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32\Dropbox\Codes\# Projects\# Utilities\Structural Engineering\TimeHistoryResponseAnalysis\# TestModel\output\"/>
    </mc:Choice>
  </mc:AlternateContent>
  <xr:revisionPtr revIDLastSave="0" documentId="13_ncr:1_{3108EDBC-F1B5-441D-8141-34FD2C4A6B9E}" xr6:coauthVersionLast="47" xr6:coauthVersionMax="47" xr10:uidLastSave="{00000000-0000-0000-0000-000000000000}"/>
  <bookViews>
    <workbookView xWindow="1470" yWindow="-120" windowWidth="27450" windowHeight="16440" xr2:uid="{00000000-000D-0000-FFFF-FFFF00000000}"/>
  </bookViews>
  <sheets>
    <sheet name="result - NigamJennings" sheetId="1" r:id="rId1"/>
  </sheets>
  <calcPr calcId="0"/>
</workbook>
</file>

<file path=xl/sharedStrings.xml><?xml version="1.0" encoding="utf-8"?>
<sst xmlns="http://schemas.openxmlformats.org/spreadsheetml/2006/main" count="6" uniqueCount="6">
  <si>
    <t>t</t>
  </si>
  <si>
    <t>ytt</t>
  </si>
  <si>
    <t>x</t>
  </si>
  <si>
    <t>xt</t>
  </si>
  <si>
    <t>xtt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</si>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</sst>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- NigamJennings'!$F$1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 - NigamJennings'!$C$2:$C$3002</c:f>
              <c:numCache>
                <c:formatCode>General</c:formatCode>
                <c:ptCount val="3001"/>
                <c:pt idx="0">
                  <c:v>0</c:v>
                </c:pt>
                <c:pt idx="1">
                  <c:v>2.9885404814703002E-4</c:v>
                </c:pt>
                <c:pt idx="2">
                  <c:v>1.02833659712739E-3</c:v>
                </c:pt>
                <c:pt idx="3">
                  <c:v>1.69598569839472E-3</c:v>
                </c:pt>
                <c:pt idx="4">
                  <c:v>1.8144102946886201E-3</c:v>
                </c:pt>
                <c:pt idx="5">
                  <c:v>1.38627556058449E-3</c:v>
                </c:pt>
                <c:pt idx="6">
                  <c:v>4.2201321470184999E-4</c:v>
                </c:pt>
                <c:pt idx="7">
                  <c:v>-1.33772997869184E-3</c:v>
                </c:pt>
                <c:pt idx="8">
                  <c:v>-4.1180375695568901E-3</c:v>
                </c:pt>
                <c:pt idx="9">
                  <c:v>-8.0664471671273302E-3</c:v>
                </c:pt>
                <c:pt idx="10">
                  <c:v>-1.31119998792641E-2</c:v>
                </c:pt>
                <c:pt idx="11">
                  <c:v>-1.9047790884747201E-2</c:v>
                </c:pt>
                <c:pt idx="12">
                  <c:v>-2.5574788314239899E-2</c:v>
                </c:pt>
                <c:pt idx="13">
                  <c:v>-3.2008569536437201E-2</c:v>
                </c:pt>
                <c:pt idx="14">
                  <c:v>-3.7333366785466997E-2</c:v>
                </c:pt>
                <c:pt idx="15">
                  <c:v>-4.0717954675107797E-2</c:v>
                </c:pt>
                <c:pt idx="16">
                  <c:v>-4.1526723197115797E-2</c:v>
                </c:pt>
                <c:pt idx="17">
                  <c:v>-3.9348718663160101E-2</c:v>
                </c:pt>
                <c:pt idx="18">
                  <c:v>-3.4161151165617597E-2</c:v>
                </c:pt>
                <c:pt idx="19">
                  <c:v>-2.6068080298918599E-2</c:v>
                </c:pt>
                <c:pt idx="20">
                  <c:v>-1.5258380511364199E-2</c:v>
                </c:pt>
                <c:pt idx="21">
                  <c:v>-2.04168354428543E-3</c:v>
                </c:pt>
                <c:pt idx="22">
                  <c:v>1.32368876128668E-2</c:v>
                </c:pt>
                <c:pt idx="23">
                  <c:v>3.0182484039062402E-2</c:v>
                </c:pt>
                <c:pt idx="24">
                  <c:v>4.83970052268086E-2</c:v>
                </c:pt>
                <c:pt idx="25">
                  <c:v>6.7445380862881502E-2</c:v>
                </c:pt>
                <c:pt idx="26">
                  <c:v>8.6723469004936798E-2</c:v>
                </c:pt>
                <c:pt idx="27">
                  <c:v>0.10562830680824301</c:v>
                </c:pt>
                <c:pt idx="28">
                  <c:v>0.12406516470606101</c:v>
                </c:pt>
                <c:pt idx="29">
                  <c:v>0.14230500137916099</c:v>
                </c:pt>
                <c:pt idx="30">
                  <c:v>0.16036092890072301</c:v>
                </c:pt>
                <c:pt idx="31">
                  <c:v>0.177651692613014</c:v>
                </c:pt>
                <c:pt idx="32">
                  <c:v>0.19305551545844099</c:v>
                </c:pt>
                <c:pt idx="33">
                  <c:v>0.20548914318566999</c:v>
                </c:pt>
                <c:pt idx="34">
                  <c:v>0.21420260409237199</c:v>
                </c:pt>
                <c:pt idx="35">
                  <c:v>0.218689070740122</c:v>
                </c:pt>
                <c:pt idx="36">
                  <c:v>0.21873089374133001</c:v>
                </c:pt>
                <c:pt idx="37">
                  <c:v>0.21416161581128099</c:v>
                </c:pt>
                <c:pt idx="38">
                  <c:v>0.204550175401359</c:v>
                </c:pt>
                <c:pt idx="39">
                  <c:v>0.18950857088506201</c:v>
                </c:pt>
                <c:pt idx="40">
                  <c:v>0.16923476981830399</c:v>
                </c:pt>
                <c:pt idx="41">
                  <c:v>0.14460426473396401</c:v>
                </c:pt>
                <c:pt idx="42">
                  <c:v>0.11685267498756401</c:v>
                </c:pt>
                <c:pt idx="43">
                  <c:v>8.7414613607808805E-2</c:v>
                </c:pt>
                <c:pt idx="44">
                  <c:v>5.75807752112776E-2</c:v>
                </c:pt>
                <c:pt idx="45">
                  <c:v>2.8160861572798401E-2</c:v>
                </c:pt>
                <c:pt idx="46">
                  <c:v>-4.2600893101201999E-4</c:v>
                </c:pt>
                <c:pt idx="47">
                  <c:v>-2.8055484452723999E-2</c:v>
                </c:pt>
                <c:pt idx="48">
                  <c:v>-5.4838048536819999E-2</c:v>
                </c:pt>
                <c:pt idx="49">
                  <c:v>-8.0916334326355296E-2</c:v>
                </c:pt>
                <c:pt idx="50">
                  <c:v>-0.106124391198611</c:v>
                </c:pt>
                <c:pt idx="51">
                  <c:v>-0.130192246308592</c:v>
                </c:pt>
                <c:pt idx="52">
                  <c:v>-0.15302895735207001</c:v>
                </c:pt>
                <c:pt idx="53">
                  <c:v>-0.17412518865562401</c:v>
                </c:pt>
                <c:pt idx="54">
                  <c:v>-0.19242619198411601</c:v>
                </c:pt>
                <c:pt idx="55">
                  <c:v>-0.207068773863328</c:v>
                </c:pt>
                <c:pt idx="56">
                  <c:v>-0.21783088725115901</c:v>
                </c:pt>
                <c:pt idx="57">
                  <c:v>-0.224811276396222</c:v>
                </c:pt>
                <c:pt idx="58">
                  <c:v>-0.22814763615389599</c:v>
                </c:pt>
                <c:pt idx="59">
                  <c:v>-0.22805365299403901</c:v>
                </c:pt>
                <c:pt idx="60">
                  <c:v>-0.224576243847564</c:v>
                </c:pt>
                <c:pt idx="61">
                  <c:v>-0.21759642192328499</c:v>
                </c:pt>
                <c:pt idx="62">
                  <c:v>-0.206991450892378</c:v>
                </c:pt>
                <c:pt idx="63">
                  <c:v>-0.19275629298168601</c:v>
                </c:pt>
                <c:pt idx="64">
                  <c:v>-0.17490293583406899</c:v>
                </c:pt>
                <c:pt idx="65">
                  <c:v>-0.15318164620511401</c:v>
                </c:pt>
                <c:pt idx="66">
                  <c:v>-0.12734606649293101</c:v>
                </c:pt>
                <c:pt idx="67">
                  <c:v>-9.7773841050901797E-2</c:v>
                </c:pt>
                <c:pt idx="68">
                  <c:v>-6.5295906393058295E-2</c:v>
                </c:pt>
                <c:pt idx="69">
                  <c:v>-3.0683041948462001E-2</c:v>
                </c:pt>
                <c:pt idx="70">
                  <c:v>5.2660198852690103E-3</c:v>
                </c:pt>
                <c:pt idx="71">
                  <c:v>4.1379128265719198E-2</c:v>
                </c:pt>
                <c:pt idx="72">
                  <c:v>7.5953122771908896E-2</c:v>
                </c:pt>
                <c:pt idx="73">
                  <c:v>0.10772094023239299</c:v>
                </c:pt>
                <c:pt idx="74">
                  <c:v>0.13640388178437901</c:v>
                </c:pt>
                <c:pt idx="75">
                  <c:v>0.16215165733612</c:v>
                </c:pt>
                <c:pt idx="76">
                  <c:v>0.18507902290960401</c:v>
                </c:pt>
                <c:pt idx="77">
                  <c:v>0.20496608669845101</c:v>
                </c:pt>
                <c:pt idx="78">
                  <c:v>0.22134402199904901</c:v>
                </c:pt>
                <c:pt idx="79">
                  <c:v>0.23368336519541899</c:v>
                </c:pt>
                <c:pt idx="80">
                  <c:v>0.241621749277143</c:v>
                </c:pt>
                <c:pt idx="81">
                  <c:v>0.245027762503952</c:v>
                </c:pt>
                <c:pt idx="82">
                  <c:v>0.24370262434007001</c:v>
                </c:pt>
                <c:pt idx="83">
                  <c:v>0.237304670584987</c:v>
                </c:pt>
                <c:pt idx="84">
                  <c:v>0.22557460400307799</c:v>
                </c:pt>
                <c:pt idx="85">
                  <c:v>0.208039895325761</c:v>
                </c:pt>
                <c:pt idx="86">
                  <c:v>0.184184148509622</c:v>
                </c:pt>
                <c:pt idx="87">
                  <c:v>0.15419136581250201</c:v>
                </c:pt>
                <c:pt idx="88">
                  <c:v>0.118797830268511</c:v>
                </c:pt>
                <c:pt idx="89">
                  <c:v>7.8958462265431795E-2</c:v>
                </c:pt>
                <c:pt idx="90">
                  <c:v>3.60293602183831E-2</c:v>
                </c:pt>
                <c:pt idx="91">
                  <c:v>-8.8148301477058901E-3</c:v>
                </c:pt>
                <c:pt idx="92">
                  <c:v>-5.5114170343221899E-2</c:v>
                </c:pt>
                <c:pt idx="93">
                  <c:v>-0.10276721238875899</c:v>
                </c:pt>
                <c:pt idx="94">
                  <c:v>-0.151213382430225</c:v>
                </c:pt>
                <c:pt idx="95">
                  <c:v>-0.19906838958193701</c:v>
                </c:pt>
                <c:pt idx="96">
                  <c:v>-0.24468934898445699</c:v>
                </c:pt>
                <c:pt idx="97">
                  <c:v>-0.286899261739958</c:v>
                </c:pt>
                <c:pt idx="98">
                  <c:v>-0.32514032197245302</c:v>
                </c:pt>
                <c:pt idx="99">
                  <c:v>-0.35902058734632197</c:v>
                </c:pt>
                <c:pt idx="100">
                  <c:v>-0.388518477398554</c:v>
                </c:pt>
                <c:pt idx="101">
                  <c:v>-0.41380016757789501</c:v>
                </c:pt>
                <c:pt idx="102">
                  <c:v>-0.43499770941480598</c:v>
                </c:pt>
                <c:pt idx="103">
                  <c:v>-0.45234592681108199</c:v>
                </c:pt>
                <c:pt idx="104">
                  <c:v>-0.46536148724479498</c:v>
                </c:pt>
                <c:pt idx="105">
                  <c:v>-0.47275792316024801</c:v>
                </c:pt>
                <c:pt idx="106">
                  <c:v>-0.47328734345915502</c:v>
                </c:pt>
                <c:pt idx="107">
                  <c:v>-0.46629703652426802</c:v>
                </c:pt>
                <c:pt idx="108">
                  <c:v>-0.45165485956104401</c:v>
                </c:pt>
                <c:pt idx="109">
                  <c:v>-0.42930998588850999</c:v>
                </c:pt>
                <c:pt idx="110">
                  <c:v>-0.39949252886829401</c:v>
                </c:pt>
                <c:pt idx="111">
                  <c:v>-0.36284658095976202</c:v>
                </c:pt>
                <c:pt idx="112">
                  <c:v>-0.32017825162327401</c:v>
                </c:pt>
                <c:pt idx="113">
                  <c:v>-0.27202363982976402</c:v>
                </c:pt>
                <c:pt idx="114">
                  <c:v>-0.21840415678005801</c:v>
                </c:pt>
                <c:pt idx="115">
                  <c:v>-0.15888962623062799</c:v>
                </c:pt>
                <c:pt idx="116">
                  <c:v>-9.3285887749718993E-2</c:v>
                </c:pt>
                <c:pt idx="117">
                  <c:v>-2.2550808859723999E-2</c:v>
                </c:pt>
                <c:pt idx="118">
                  <c:v>5.1488974969926798E-2</c:v>
                </c:pt>
                <c:pt idx="119">
                  <c:v>0.12639124360106699</c:v>
                </c:pt>
                <c:pt idx="120">
                  <c:v>0.199500461945055</c:v>
                </c:pt>
                <c:pt idx="121">
                  <c:v>0.26896580957441402</c:v>
                </c:pt>
                <c:pt idx="122">
                  <c:v>0.333603925425352</c:v>
                </c:pt>
                <c:pt idx="123">
                  <c:v>0.39217661396982001</c:v>
                </c:pt>
                <c:pt idx="124">
                  <c:v>0.44335149035152899</c:v>
                </c:pt>
                <c:pt idx="125">
                  <c:v>0.48516536018976297</c:v>
                </c:pt>
                <c:pt idx="126">
                  <c:v>0.51553977001248796</c:v>
                </c:pt>
                <c:pt idx="127">
                  <c:v>0.53352686579488495</c:v>
                </c:pt>
                <c:pt idx="128">
                  <c:v>0.53919620085236897</c:v>
                </c:pt>
                <c:pt idx="129">
                  <c:v>0.53286925418042497</c:v>
                </c:pt>
                <c:pt idx="130">
                  <c:v>0.51475541355781695</c:v>
                </c:pt>
                <c:pt idx="131">
                  <c:v>0.48532742574502902</c:v>
                </c:pt>
                <c:pt idx="132">
                  <c:v>0.44535153779369802</c:v>
                </c:pt>
                <c:pt idx="133">
                  <c:v>0.39617230789214403</c:v>
                </c:pt>
                <c:pt idx="134">
                  <c:v>0.33974595676043601</c:v>
                </c:pt>
                <c:pt idx="135">
                  <c:v>0.27820736693567999</c:v>
                </c:pt>
                <c:pt idx="136">
                  <c:v>0.21347677428447401</c:v>
                </c:pt>
                <c:pt idx="137">
                  <c:v>0.14715221703047399</c:v>
                </c:pt>
                <c:pt idx="138">
                  <c:v>8.0765278761699796E-2</c:v>
                </c:pt>
                <c:pt idx="139">
                  <c:v>1.58569423127983E-2</c:v>
                </c:pt>
                <c:pt idx="140">
                  <c:v>-4.6425290167465001E-2</c:v>
                </c:pt>
                <c:pt idx="141">
                  <c:v>-0.105381316808997</c:v>
                </c:pt>
                <c:pt idx="142">
                  <c:v>-0.16042827430187101</c:v>
                </c:pt>
                <c:pt idx="143">
                  <c:v>-0.211407618809862</c:v>
                </c:pt>
                <c:pt idx="144">
                  <c:v>-0.258464187500693</c:v>
                </c:pt>
                <c:pt idx="145">
                  <c:v>-0.301365242358484</c:v>
                </c:pt>
                <c:pt idx="146">
                  <c:v>-0.33942796904685302</c:v>
                </c:pt>
                <c:pt idx="147">
                  <c:v>-0.37159285598002301</c:v>
                </c:pt>
                <c:pt idx="148">
                  <c:v>-0.396403673221148</c:v>
                </c:pt>
                <c:pt idx="149">
                  <c:v>-0.41247140076106198</c:v>
                </c:pt>
                <c:pt idx="150">
                  <c:v>-0.41931156407748299</c:v>
                </c:pt>
                <c:pt idx="151">
                  <c:v>-0.417124690869836</c:v>
                </c:pt>
                <c:pt idx="152">
                  <c:v>-0.406152211125197</c:v>
                </c:pt>
                <c:pt idx="153">
                  <c:v>-0.38679174821339202</c:v>
                </c:pt>
                <c:pt idx="154">
                  <c:v>-0.35988840240551201</c:v>
                </c:pt>
                <c:pt idx="155">
                  <c:v>-0.32641865755632299</c:v>
                </c:pt>
                <c:pt idx="156">
                  <c:v>-0.28653899404196198</c:v>
                </c:pt>
                <c:pt idx="157">
                  <c:v>-0.23978982645171201</c:v>
                </c:pt>
                <c:pt idx="158">
                  <c:v>-0.186062183675508</c:v>
                </c:pt>
                <c:pt idx="159">
                  <c:v>-0.126133823975068</c:v>
                </c:pt>
                <c:pt idx="160">
                  <c:v>-6.1669828026956801E-2</c:v>
                </c:pt>
                <c:pt idx="161">
                  <c:v>5.2082985115072698E-3</c:v>
                </c:pt>
                <c:pt idx="162">
                  <c:v>7.2835423119510495E-2</c:v>
                </c:pt>
                <c:pt idx="163">
                  <c:v>0.140322772632199</c:v>
                </c:pt>
                <c:pt idx="164">
                  <c:v>0.20676997191543001</c:v>
                </c:pt>
                <c:pt idx="165">
                  <c:v>0.27092180306164598</c:v>
                </c:pt>
                <c:pt idx="166">
                  <c:v>0.33152904294660901</c:v>
                </c:pt>
                <c:pt idx="167">
                  <c:v>0.38758660430265102</c:v>
                </c:pt>
                <c:pt idx="168">
                  <c:v>0.43824792514088201</c:v>
                </c:pt>
                <c:pt idx="169">
                  <c:v>0.48259819548574101</c:v>
                </c:pt>
                <c:pt idx="170">
                  <c:v>0.51974933757297903</c:v>
                </c:pt>
                <c:pt idx="171">
                  <c:v>0.54941101834842998</c:v>
                </c:pt>
                <c:pt idx="172">
                  <c:v>0.57149144838021004</c:v>
                </c:pt>
                <c:pt idx="173">
                  <c:v>0.58558112027963904</c:v>
                </c:pt>
                <c:pt idx="174">
                  <c:v>0.59112051757714201</c:v>
                </c:pt>
                <c:pt idx="175">
                  <c:v>0.58760936834379796</c:v>
                </c:pt>
                <c:pt idx="176">
                  <c:v>0.57471307766990498</c:v>
                </c:pt>
                <c:pt idx="177">
                  <c:v>0.55168930587088805</c:v>
                </c:pt>
                <c:pt idx="178">
                  <c:v>0.51762295481264098</c:v>
                </c:pt>
                <c:pt idx="179">
                  <c:v>0.47243637189912602</c:v>
                </c:pt>
                <c:pt idx="180">
                  <c:v>0.417222130276103</c:v>
                </c:pt>
                <c:pt idx="181">
                  <c:v>0.353778753709309</c:v>
                </c:pt>
                <c:pt idx="182">
                  <c:v>0.28386100782067902</c:v>
                </c:pt>
                <c:pt idx="183">
                  <c:v>0.20867519317927199</c:v>
                </c:pt>
                <c:pt idx="184">
                  <c:v>0.12884488930390101</c:v>
                </c:pt>
                <c:pt idx="185">
                  <c:v>4.45843966108425E-2</c:v>
                </c:pt>
                <c:pt idx="186">
                  <c:v>-4.3982778584011097E-2</c:v>
                </c:pt>
                <c:pt idx="187">
                  <c:v>-0.13610873338663901</c:v>
                </c:pt>
                <c:pt idx="188">
                  <c:v>-0.230020214052301</c:v>
                </c:pt>
                <c:pt idx="189">
                  <c:v>-0.32279483919685698</c:v>
                </c:pt>
                <c:pt idx="190">
                  <c:v>-0.41097385697130101</c:v>
                </c:pt>
                <c:pt idx="191">
                  <c:v>-0.491933721975643</c:v>
                </c:pt>
                <c:pt idx="192">
                  <c:v>-0.56381987176165105</c:v>
                </c:pt>
                <c:pt idx="193">
                  <c:v>-0.62531288270100105</c:v>
                </c:pt>
                <c:pt idx="194">
                  <c:v>-0.67604250137316102</c:v>
                </c:pt>
                <c:pt idx="195">
                  <c:v>-0.71624778091859498</c:v>
                </c:pt>
                <c:pt idx="196">
                  <c:v>-0.74629128245683396</c:v>
                </c:pt>
                <c:pt idx="197">
                  <c:v>-0.76627440296411098</c:v>
                </c:pt>
                <c:pt idx="198">
                  <c:v>-0.775958499841369</c:v>
                </c:pt>
                <c:pt idx="199">
                  <c:v>-0.77518933997776696</c:v>
                </c:pt>
                <c:pt idx="200">
                  <c:v>-0.76413717156123995</c:v>
                </c:pt>
                <c:pt idx="201">
                  <c:v>-0.742873416408245</c:v>
                </c:pt>
                <c:pt idx="202">
                  <c:v>-0.71101251593529002</c:v>
                </c:pt>
                <c:pt idx="203">
                  <c:v>-0.66823948509727804</c:v>
                </c:pt>
                <c:pt idx="204">
                  <c:v>-0.61479114657981104</c:v>
                </c:pt>
                <c:pt idx="205">
                  <c:v>-0.55112963758117395</c:v>
                </c:pt>
                <c:pt idx="206">
                  <c:v>-0.47791418347284098</c:v>
                </c:pt>
                <c:pt idx="207">
                  <c:v>-0.39670590936778599</c:v>
                </c:pt>
                <c:pt idx="208">
                  <c:v>-0.30991541374604997</c:v>
                </c:pt>
                <c:pt idx="209">
                  <c:v>-0.21974366120174901</c:v>
                </c:pt>
                <c:pt idx="210">
                  <c:v>-0.127313486726748</c:v>
                </c:pt>
                <c:pt idx="211">
                  <c:v>-3.3278485148416997E-2</c:v>
                </c:pt>
                <c:pt idx="212">
                  <c:v>6.1150057373940102E-2</c:v>
                </c:pt>
                <c:pt idx="213">
                  <c:v>0.15476457077295899</c:v>
                </c:pt>
                <c:pt idx="214">
                  <c:v>0.24681686373692399</c:v>
                </c:pt>
                <c:pt idx="215">
                  <c:v>0.33611044277438701</c:v>
                </c:pt>
                <c:pt idx="216">
                  <c:v>0.42064593094880698</c:v>
                </c:pt>
                <c:pt idx="217">
                  <c:v>0.49839483420088698</c:v>
                </c:pt>
                <c:pt idx="218">
                  <c:v>0.56733062958721503</c:v>
                </c:pt>
                <c:pt idx="219">
                  <c:v>0.62488380601430005</c:v>
                </c:pt>
                <c:pt idx="220">
                  <c:v>0.66822584678896302</c:v>
                </c:pt>
                <c:pt idx="221">
                  <c:v>0.695470132996312</c:v>
                </c:pt>
                <c:pt idx="222">
                  <c:v>0.70611105398818397</c:v>
                </c:pt>
                <c:pt idx="223">
                  <c:v>0.70056413549541696</c:v>
                </c:pt>
                <c:pt idx="224">
                  <c:v>0.67995370632001195</c:v>
                </c:pt>
                <c:pt idx="225">
                  <c:v>0.64583105279263997</c:v>
                </c:pt>
                <c:pt idx="226">
                  <c:v>0.59927070080825195</c:v>
                </c:pt>
                <c:pt idx="227">
                  <c:v>0.54071935083826905</c:v>
                </c:pt>
                <c:pt idx="228">
                  <c:v>0.47114779357016701</c:v>
                </c:pt>
                <c:pt idx="229">
                  <c:v>0.39212978771569001</c:v>
                </c:pt>
                <c:pt idx="230">
                  <c:v>0.30551525196220602</c:v>
                </c:pt>
                <c:pt idx="231">
                  <c:v>0.214315061333295</c:v>
                </c:pt>
                <c:pt idx="232">
                  <c:v>0.12190609735203201</c:v>
                </c:pt>
                <c:pt idx="233">
                  <c:v>3.08633244964743E-2</c:v>
                </c:pt>
                <c:pt idx="234">
                  <c:v>-5.6497658343117499E-2</c:v>
                </c:pt>
                <c:pt idx="235">
                  <c:v>-0.137856847131205</c:v>
                </c:pt>
                <c:pt idx="236">
                  <c:v>-0.21140458258956099</c:v>
                </c:pt>
                <c:pt idx="237">
                  <c:v>-0.27658209760149899</c:v>
                </c:pt>
                <c:pt idx="238">
                  <c:v>-0.33338307364643799</c:v>
                </c:pt>
                <c:pt idx="239">
                  <c:v>-0.38165451591912303</c:v>
                </c:pt>
                <c:pt idx="240">
                  <c:v>-0.42209593862178602</c:v>
                </c:pt>
                <c:pt idx="241">
                  <c:v>-0.456040733588846</c:v>
                </c:pt>
                <c:pt idx="242">
                  <c:v>-0.484137927260957</c:v>
                </c:pt>
                <c:pt idx="243">
                  <c:v>-0.50628810397388502</c:v>
                </c:pt>
                <c:pt idx="244">
                  <c:v>-0.52208830863486999</c:v>
                </c:pt>
                <c:pt idx="245">
                  <c:v>-0.53060107408772705</c:v>
                </c:pt>
                <c:pt idx="246">
                  <c:v>-0.52941793276222904</c:v>
                </c:pt>
                <c:pt idx="247">
                  <c:v>-0.51562609289436601</c:v>
                </c:pt>
                <c:pt idx="248">
                  <c:v>-0.48822529659210301</c:v>
                </c:pt>
                <c:pt idx="249">
                  <c:v>-0.44810689390363301</c:v>
                </c:pt>
                <c:pt idx="250">
                  <c:v>-0.39749009428505699</c:v>
                </c:pt>
                <c:pt idx="251">
                  <c:v>-0.33919867249198898</c:v>
                </c:pt>
                <c:pt idx="252">
                  <c:v>-0.27484161359727</c:v>
                </c:pt>
                <c:pt idx="253">
                  <c:v>-0.204838507071395</c:v>
                </c:pt>
                <c:pt idx="254">
                  <c:v>-0.128958024556557</c:v>
                </c:pt>
                <c:pt idx="255">
                  <c:v>-4.7821164256183303E-2</c:v>
                </c:pt>
                <c:pt idx="256">
                  <c:v>3.6063160103031303E-2</c:v>
                </c:pt>
                <c:pt idx="257">
                  <c:v>0.119485812807938</c:v>
                </c:pt>
                <c:pt idx="258">
                  <c:v>0.19926921707558501</c:v>
                </c:pt>
                <c:pt idx="259">
                  <c:v>0.27355190494234299</c:v>
                </c:pt>
                <c:pt idx="260">
                  <c:v>0.34204425866766702</c:v>
                </c:pt>
                <c:pt idx="261">
                  <c:v>0.40460877982013499</c:v>
                </c:pt>
                <c:pt idx="262">
                  <c:v>0.46052538466711401</c:v>
                </c:pt>
                <c:pt idx="263">
                  <c:v>0.50840787597172998</c:v>
                </c:pt>
                <c:pt idx="264">
                  <c:v>0.54692790143626202</c:v>
                </c:pt>
                <c:pt idx="265">
                  <c:v>0.57515256580440199</c:v>
                </c:pt>
                <c:pt idx="266">
                  <c:v>0.59168027943738499</c:v>
                </c:pt>
                <c:pt idx="267">
                  <c:v>0.59514586719254003</c:v>
                </c:pt>
                <c:pt idx="268">
                  <c:v>0.586151807553143</c:v>
                </c:pt>
                <c:pt idx="269">
                  <c:v>0.56658430641386104</c:v>
                </c:pt>
                <c:pt idx="270">
                  <c:v>0.53774490101399497</c:v>
                </c:pt>
                <c:pt idx="271">
                  <c:v>0.50033515337880496</c:v>
                </c:pt>
                <c:pt idx="272">
                  <c:v>0.45498732130178898</c:v>
                </c:pt>
                <c:pt idx="273">
                  <c:v>0.402971594606851</c:v>
                </c:pt>
                <c:pt idx="274">
                  <c:v>0.34603068090945099</c:v>
                </c:pt>
                <c:pt idx="275">
                  <c:v>0.285772642774693</c:v>
                </c:pt>
                <c:pt idx="276">
                  <c:v>0.22384578031602001</c:v>
                </c:pt>
                <c:pt idx="277">
                  <c:v>0.161513559667121</c:v>
                </c:pt>
                <c:pt idx="278">
                  <c:v>9.8722568249442005E-2</c:v>
                </c:pt>
                <c:pt idx="279">
                  <c:v>3.5508798535459997E-2</c:v>
                </c:pt>
                <c:pt idx="280">
                  <c:v>-2.7330589740072901E-2</c:v>
                </c:pt>
                <c:pt idx="281">
                  <c:v>-8.8531739927445299E-2</c:v>
                </c:pt>
                <c:pt idx="282">
                  <c:v>-0.14541320578167399</c:v>
                </c:pt>
                <c:pt idx="283">
                  <c:v>-0.19542344920288601</c:v>
                </c:pt>
                <c:pt idx="284">
                  <c:v>-0.237929026381106</c:v>
                </c:pt>
                <c:pt idx="285">
                  <c:v>-0.27510649430809903</c:v>
                </c:pt>
                <c:pt idx="286">
                  <c:v>-0.31068963931361998</c:v>
                </c:pt>
                <c:pt idx="287">
                  <c:v>-0.34687578341299102</c:v>
                </c:pt>
                <c:pt idx="288">
                  <c:v>-0.38312986193398901</c:v>
                </c:pt>
                <c:pt idx="289">
                  <c:v>-0.41617390740174698</c:v>
                </c:pt>
                <c:pt idx="290">
                  <c:v>-0.441433582275572</c:v>
                </c:pt>
                <c:pt idx="291">
                  <c:v>-0.45502929893323002</c:v>
                </c:pt>
                <c:pt idx="292">
                  <c:v>-0.45630082999596899</c:v>
                </c:pt>
                <c:pt idx="293">
                  <c:v>-0.44782879307824203</c:v>
                </c:pt>
                <c:pt idx="294">
                  <c:v>-0.43252514046563301</c:v>
                </c:pt>
                <c:pt idx="295">
                  <c:v>-0.41245197637886599</c:v>
                </c:pt>
                <c:pt idx="296">
                  <c:v>-0.38791905382765002</c:v>
                </c:pt>
                <c:pt idx="297">
                  <c:v>-0.35783282348969297</c:v>
                </c:pt>
                <c:pt idx="298">
                  <c:v>-0.32135498897011</c:v>
                </c:pt>
                <c:pt idx="299">
                  <c:v>-0.27827118416943197</c:v>
                </c:pt>
                <c:pt idx="300">
                  <c:v>-0.22990644058794299</c:v>
                </c:pt>
                <c:pt idx="301">
                  <c:v>-0.178273336580275</c:v>
                </c:pt>
                <c:pt idx="302">
                  <c:v>-0.124007658563978</c:v>
                </c:pt>
                <c:pt idx="303">
                  <c:v>-6.65883636905375E-2</c:v>
                </c:pt>
                <c:pt idx="304">
                  <c:v>-5.0109337576532097E-3</c:v>
                </c:pt>
                <c:pt idx="305">
                  <c:v>6.10980632039754E-2</c:v>
                </c:pt>
                <c:pt idx="306">
                  <c:v>0.130087295541154</c:v>
                </c:pt>
                <c:pt idx="307">
                  <c:v>0.19796459765803301</c:v>
                </c:pt>
                <c:pt idx="308">
                  <c:v>0.26019020470785098</c:v>
                </c:pt>
                <c:pt idx="309">
                  <c:v>0.31388021418231399</c:v>
                </c:pt>
                <c:pt idx="310">
                  <c:v>0.35865477437729498</c:v>
                </c:pt>
                <c:pt idx="311">
                  <c:v>0.39662474288474597</c:v>
                </c:pt>
                <c:pt idx="312">
                  <c:v>0.43052726588166901</c:v>
                </c:pt>
                <c:pt idx="313">
                  <c:v>0.461390908296687</c:v>
                </c:pt>
                <c:pt idx="314">
                  <c:v>0.48785662642588001</c:v>
                </c:pt>
                <c:pt idx="315">
                  <c:v>0.50717338766912401</c:v>
                </c:pt>
                <c:pt idx="316">
                  <c:v>0.51664409914442</c:v>
                </c:pt>
                <c:pt idx="317">
                  <c:v>0.51438372624126505</c:v>
                </c:pt>
                <c:pt idx="318">
                  <c:v>0.49928233787452198</c:v>
                </c:pt>
                <c:pt idx="319">
                  <c:v>0.47123673303284302</c:v>
                </c:pt>
                <c:pt idx="320">
                  <c:v>0.43195996687669302</c:v>
                </c:pt>
                <c:pt idx="321">
                  <c:v>0.38390411582838002</c:v>
                </c:pt>
                <c:pt idx="322">
                  <c:v>0.32854587087423898</c:v>
                </c:pt>
                <c:pt idx="323">
                  <c:v>0.26669039177013698</c:v>
                </c:pt>
                <c:pt idx="324">
                  <c:v>0.19899988712248801</c:v>
                </c:pt>
                <c:pt idx="325">
                  <c:v>0.12654254519310501</c:v>
                </c:pt>
                <c:pt idx="326">
                  <c:v>5.1846775022283201E-2</c:v>
                </c:pt>
                <c:pt idx="327">
                  <c:v>-2.2704428263718799E-2</c:v>
                </c:pt>
                <c:pt idx="328">
                  <c:v>-9.6877464290980805E-2</c:v>
                </c:pt>
                <c:pt idx="329">
                  <c:v>-0.17108123213788001</c:v>
                </c:pt>
                <c:pt idx="330">
                  <c:v>-0.24400879758577099</c:v>
                </c:pt>
                <c:pt idx="331">
                  <c:v>-0.31253335142725502</c:v>
                </c:pt>
                <c:pt idx="332">
                  <c:v>-0.37447896443522</c:v>
                </c:pt>
                <c:pt idx="333">
                  <c:v>-0.429658581482325</c:v>
                </c:pt>
                <c:pt idx="334">
                  <c:v>-0.47753356139504</c:v>
                </c:pt>
                <c:pt idx="335">
                  <c:v>-0.51698894978992804</c:v>
                </c:pt>
                <c:pt idx="336">
                  <c:v>-0.54850442259882204</c:v>
                </c:pt>
                <c:pt idx="337">
                  <c:v>-0.57490904021952205</c:v>
                </c:pt>
                <c:pt idx="338">
                  <c:v>-0.59797278724150504</c:v>
                </c:pt>
                <c:pt idx="339">
                  <c:v>-0.61550540205702098</c:v>
                </c:pt>
                <c:pt idx="340">
                  <c:v>-0.62323323360372196</c:v>
                </c:pt>
                <c:pt idx="341">
                  <c:v>-0.617965990662245</c:v>
                </c:pt>
                <c:pt idx="342">
                  <c:v>-0.59930875788194105</c:v>
                </c:pt>
                <c:pt idx="343">
                  <c:v>-0.56873006680457505</c:v>
                </c:pt>
                <c:pt idx="344">
                  <c:v>-0.52761511237973002</c:v>
                </c:pt>
                <c:pt idx="345">
                  <c:v>-0.47692768945521602</c:v>
                </c:pt>
                <c:pt idx="346">
                  <c:v>-0.41791441458878698</c:v>
                </c:pt>
                <c:pt idx="347">
                  <c:v>-0.35194279990802901</c:v>
                </c:pt>
                <c:pt idx="348">
                  <c:v>-0.280280724403075</c:v>
                </c:pt>
                <c:pt idx="349">
                  <c:v>-0.204275897889237</c:v>
                </c:pt>
                <c:pt idx="350">
                  <c:v>-0.12593189526680801</c:v>
                </c:pt>
                <c:pt idx="351">
                  <c:v>-4.8348316555349602E-2</c:v>
                </c:pt>
                <c:pt idx="352">
                  <c:v>2.6108944979213299E-2</c:v>
                </c:pt>
                <c:pt idx="353">
                  <c:v>9.6552559578145195E-2</c:v>
                </c:pt>
                <c:pt idx="354">
                  <c:v>0.16345930594406699</c:v>
                </c:pt>
                <c:pt idx="355">
                  <c:v>0.228231986866341</c:v>
                </c:pt>
                <c:pt idx="356">
                  <c:v>0.29066306178328299</c:v>
                </c:pt>
                <c:pt idx="357">
                  <c:v>0.34885368797589</c:v>
                </c:pt>
                <c:pt idx="358">
                  <c:v>0.40154442012466102</c:v>
                </c:pt>
                <c:pt idx="359">
                  <c:v>0.44868535390768299</c:v>
                </c:pt>
                <c:pt idx="360">
                  <c:v>0.49001454976332398</c:v>
                </c:pt>
                <c:pt idx="361">
                  <c:v>0.52401004168548704</c:v>
                </c:pt>
                <c:pt idx="362">
                  <c:v>0.54846155150876597</c:v>
                </c:pt>
                <c:pt idx="363">
                  <c:v>0.56268030693014004</c:v>
                </c:pt>
                <c:pt idx="364">
                  <c:v>0.56827175206315805</c:v>
                </c:pt>
                <c:pt idx="365">
                  <c:v>0.56596683648666202</c:v>
                </c:pt>
                <c:pt idx="366">
                  <c:v>0.553889850842058</c:v>
                </c:pt>
                <c:pt idx="367">
                  <c:v>0.530654036490526</c:v>
                </c:pt>
                <c:pt idx="368">
                  <c:v>0.49762516335540502</c:v>
                </c:pt>
                <c:pt idx="369">
                  <c:v>0.45750491794048398</c:v>
                </c:pt>
                <c:pt idx="370">
                  <c:v>0.41234903449568799</c:v>
                </c:pt>
                <c:pt idx="371">
                  <c:v>0.36131005648273701</c:v>
                </c:pt>
                <c:pt idx="372">
                  <c:v>0.30223045240584301</c:v>
                </c:pt>
                <c:pt idx="373">
                  <c:v>0.236340621367784</c:v>
                </c:pt>
                <c:pt idx="374">
                  <c:v>0.16793133028750501</c:v>
                </c:pt>
                <c:pt idx="375">
                  <c:v>0.101478561453794</c:v>
                </c:pt>
                <c:pt idx="376">
                  <c:v>4.0797229099941802E-2</c:v>
                </c:pt>
                <c:pt idx="377">
                  <c:v>-1.0237272082088101E-2</c:v>
                </c:pt>
                <c:pt idx="378">
                  <c:v>-4.8449185881564799E-2</c:v>
                </c:pt>
                <c:pt idx="379">
                  <c:v>-7.3216880022836703E-2</c:v>
                </c:pt>
                <c:pt idx="380">
                  <c:v>-8.7697339991689605E-2</c:v>
                </c:pt>
                <c:pt idx="381">
                  <c:v>-9.5797741174889997E-2</c:v>
                </c:pt>
                <c:pt idx="382">
                  <c:v>-9.8451640815673203E-2</c:v>
                </c:pt>
                <c:pt idx="383">
                  <c:v>-9.5499515602311402E-2</c:v>
                </c:pt>
                <c:pt idx="384">
                  <c:v>-8.9041890461192402E-2</c:v>
                </c:pt>
                <c:pt idx="385">
                  <c:v>-8.2987235554775399E-2</c:v>
                </c:pt>
                <c:pt idx="386">
                  <c:v>-7.9355536484157205E-2</c:v>
                </c:pt>
                <c:pt idx="387">
                  <c:v>-7.6472071991855295E-2</c:v>
                </c:pt>
                <c:pt idx="388">
                  <c:v>-7.1153354254965204E-2</c:v>
                </c:pt>
                <c:pt idx="389">
                  <c:v>-6.2727871702638494E-2</c:v>
                </c:pt>
                <c:pt idx="390">
                  <c:v>-5.2744286896763699E-2</c:v>
                </c:pt>
                <c:pt idx="391">
                  <c:v>-4.20069124730124E-2</c:v>
                </c:pt>
                <c:pt idx="392">
                  <c:v>-2.9953135360966301E-2</c:v>
                </c:pt>
                <c:pt idx="393">
                  <c:v>-1.7859749890922601E-2</c:v>
                </c:pt>
                <c:pt idx="394">
                  <c:v>-1.12721523536819E-2</c:v>
                </c:pt>
                <c:pt idx="395">
                  <c:v>-1.53238979708369E-2</c:v>
                </c:pt>
                <c:pt idx="396">
                  <c:v>-2.98876823924135E-2</c:v>
                </c:pt>
                <c:pt idx="397">
                  <c:v>-4.9937437576885998E-2</c:v>
                </c:pt>
                <c:pt idx="398">
                  <c:v>-6.8490644467870204E-2</c:v>
                </c:pt>
                <c:pt idx="399">
                  <c:v>-8.0374249284219795E-2</c:v>
                </c:pt>
                <c:pt idx="400">
                  <c:v>-8.4060894394745206E-2</c:v>
                </c:pt>
                <c:pt idx="401">
                  <c:v>-8.04503908985153E-2</c:v>
                </c:pt>
                <c:pt idx="402">
                  <c:v>-7.1644785736189806E-2</c:v>
                </c:pt>
                <c:pt idx="403">
                  <c:v>-6.1145538606771903E-2</c:v>
                </c:pt>
                <c:pt idx="404">
                  <c:v>-5.2950455975102E-2</c:v>
                </c:pt>
                <c:pt idx="405">
                  <c:v>-4.8840164946386898E-2</c:v>
                </c:pt>
                <c:pt idx="406">
                  <c:v>-4.5123047067360499E-2</c:v>
                </c:pt>
                <c:pt idx="407">
                  <c:v>-3.5747160322792897E-2</c:v>
                </c:pt>
                <c:pt idx="408">
                  <c:v>-1.7680898536909399E-2</c:v>
                </c:pt>
                <c:pt idx="409">
                  <c:v>7.3101392476208E-3</c:v>
                </c:pt>
                <c:pt idx="410">
                  <c:v>3.4901647672644802E-2</c:v>
                </c:pt>
                <c:pt idx="411">
                  <c:v>6.3230322460511301E-2</c:v>
                </c:pt>
                <c:pt idx="412">
                  <c:v>9.3299218786039501E-2</c:v>
                </c:pt>
                <c:pt idx="413">
                  <c:v>0.125197726148397</c:v>
                </c:pt>
                <c:pt idx="414">
                  <c:v>0.157057580743692</c:v>
                </c:pt>
                <c:pt idx="415">
                  <c:v>0.186288486509153</c:v>
                </c:pt>
                <c:pt idx="416">
                  <c:v>0.21042203030157</c:v>
                </c:pt>
                <c:pt idx="417">
                  <c:v>0.227525244697345</c:v>
                </c:pt>
                <c:pt idx="418">
                  <c:v>0.23511313504765999</c:v>
                </c:pt>
                <c:pt idx="419">
                  <c:v>0.231447956158709</c:v>
                </c:pt>
                <c:pt idx="420">
                  <c:v>0.21796760457423101</c:v>
                </c:pt>
                <c:pt idx="421">
                  <c:v>0.19772297830723701</c:v>
                </c:pt>
                <c:pt idx="422">
                  <c:v>0.17239496188461201</c:v>
                </c:pt>
                <c:pt idx="423">
                  <c:v>0.14204077619737601</c:v>
                </c:pt>
                <c:pt idx="424">
                  <c:v>0.106738060348222</c:v>
                </c:pt>
                <c:pt idx="425">
                  <c:v>6.84133176412908E-2</c:v>
                </c:pt>
                <c:pt idx="426">
                  <c:v>2.9839976014312701E-2</c:v>
                </c:pt>
                <c:pt idx="427">
                  <c:v>-7.0613539739202702E-3</c:v>
                </c:pt>
                <c:pt idx="428">
                  <c:v>-4.1844056381830599E-2</c:v>
                </c:pt>
                <c:pt idx="429">
                  <c:v>-7.5928726112522701E-2</c:v>
                </c:pt>
                <c:pt idx="430">
                  <c:v>-0.111790003656941</c:v>
                </c:pt>
                <c:pt idx="431">
                  <c:v>-0.150102301100181</c:v>
                </c:pt>
                <c:pt idx="432">
                  <c:v>-0.187895137407843</c:v>
                </c:pt>
                <c:pt idx="433">
                  <c:v>-0.221635000630827</c:v>
                </c:pt>
                <c:pt idx="434">
                  <c:v>-0.25102382544809998</c:v>
                </c:pt>
                <c:pt idx="435">
                  <c:v>-0.27877763532389199</c:v>
                </c:pt>
                <c:pt idx="436">
                  <c:v>-0.30683851844589899</c:v>
                </c:pt>
                <c:pt idx="437">
                  <c:v>-0.33472254762200598</c:v>
                </c:pt>
                <c:pt idx="438">
                  <c:v>-0.36107747212901897</c:v>
                </c:pt>
                <c:pt idx="439">
                  <c:v>-0.38432651622417802</c:v>
                </c:pt>
                <c:pt idx="440">
                  <c:v>-0.40128031305227502</c:v>
                </c:pt>
                <c:pt idx="441">
                  <c:v>-0.408736746680051</c:v>
                </c:pt>
                <c:pt idx="442">
                  <c:v>-0.40910261071735798</c:v>
                </c:pt>
                <c:pt idx="443">
                  <c:v>-0.40769701639987399</c:v>
                </c:pt>
                <c:pt idx="444">
                  <c:v>-0.40630352700601702</c:v>
                </c:pt>
                <c:pt idx="445">
                  <c:v>-0.40243427164190898</c:v>
                </c:pt>
                <c:pt idx="446">
                  <c:v>-0.39266768791804701</c:v>
                </c:pt>
                <c:pt idx="447">
                  <c:v>-0.37696563821364898</c:v>
                </c:pt>
                <c:pt idx="448">
                  <c:v>-0.36007969129957401</c:v>
                </c:pt>
                <c:pt idx="449">
                  <c:v>-0.34552298101722501</c:v>
                </c:pt>
                <c:pt idx="450">
                  <c:v>-0.33035923713940002</c:v>
                </c:pt>
                <c:pt idx="451">
                  <c:v>-0.31125246831885101</c:v>
                </c:pt>
                <c:pt idx="452">
                  <c:v>-0.28823518160053202</c:v>
                </c:pt>
                <c:pt idx="453">
                  <c:v>-0.26353055295496502</c:v>
                </c:pt>
                <c:pt idx="454">
                  <c:v>-0.24040459451136101</c:v>
                </c:pt>
                <c:pt idx="455">
                  <c:v>-0.22022148809623801</c:v>
                </c:pt>
                <c:pt idx="456">
                  <c:v>-0.201483957599568</c:v>
                </c:pt>
                <c:pt idx="457">
                  <c:v>-0.182267668186672</c:v>
                </c:pt>
                <c:pt idx="458">
                  <c:v>-0.160529045012616</c:v>
                </c:pt>
                <c:pt idx="459">
                  <c:v>-0.13284709472449199</c:v>
                </c:pt>
                <c:pt idx="460">
                  <c:v>-9.5383461828057195E-2</c:v>
                </c:pt>
                <c:pt idx="461">
                  <c:v>-4.6354973988597101E-2</c:v>
                </c:pt>
                <c:pt idx="462">
                  <c:v>1.06707881881848E-2</c:v>
                </c:pt>
                <c:pt idx="463">
                  <c:v>6.9465655733369103E-2</c:v>
                </c:pt>
                <c:pt idx="464">
                  <c:v>0.126109710375502</c:v>
                </c:pt>
                <c:pt idx="465">
                  <c:v>0.180408410426734</c:v>
                </c:pt>
                <c:pt idx="466">
                  <c:v>0.235487514591256</c:v>
                </c:pt>
                <c:pt idx="467">
                  <c:v>0.29339816190583301</c:v>
                </c:pt>
                <c:pt idx="468">
                  <c:v>0.35312858707238798</c:v>
                </c:pt>
                <c:pt idx="469">
                  <c:v>0.41139676796077901</c:v>
                </c:pt>
                <c:pt idx="470">
                  <c:v>0.46403545226535797</c:v>
                </c:pt>
                <c:pt idx="471">
                  <c:v>0.50904806678215297</c:v>
                </c:pt>
                <c:pt idx="472">
                  <c:v>0.54546546015067898</c:v>
                </c:pt>
                <c:pt idx="473">
                  <c:v>0.57118739344587499</c:v>
                </c:pt>
                <c:pt idx="474">
                  <c:v>0.58511581196565199</c:v>
                </c:pt>
                <c:pt idx="475">
                  <c:v>0.58963004228599203</c:v>
                </c:pt>
                <c:pt idx="476">
                  <c:v>0.58942634069706701</c:v>
                </c:pt>
                <c:pt idx="477">
                  <c:v>0.58806351933444501</c:v>
                </c:pt>
                <c:pt idx="478">
                  <c:v>0.58650555404552196</c:v>
                </c:pt>
                <c:pt idx="479">
                  <c:v>0.58294561694894897</c:v>
                </c:pt>
                <c:pt idx="480">
                  <c:v>0.57377321366084499</c:v>
                </c:pt>
                <c:pt idx="481">
                  <c:v>0.55682848076136204</c:v>
                </c:pt>
                <c:pt idx="482">
                  <c:v>0.53072364442342201</c:v>
                </c:pt>
                <c:pt idx="483">
                  <c:v>0.49331098798286099</c:v>
                </c:pt>
                <c:pt idx="484">
                  <c:v>0.44405126365714798</c:v>
                </c:pt>
                <c:pt idx="485">
                  <c:v>0.38512205187368198</c:v>
                </c:pt>
                <c:pt idx="486">
                  <c:v>0.32002921058054301</c:v>
                </c:pt>
                <c:pt idx="487">
                  <c:v>0.24981850434061201</c:v>
                </c:pt>
                <c:pt idx="488">
                  <c:v>0.17296506644252699</c:v>
                </c:pt>
                <c:pt idx="489">
                  <c:v>9.1367168199060794E-2</c:v>
                </c:pt>
                <c:pt idx="490">
                  <c:v>9.4455843962966708E-3</c:v>
                </c:pt>
                <c:pt idx="491">
                  <c:v>-6.9281568166633306E-2</c:v>
                </c:pt>
                <c:pt idx="492">
                  <c:v>-0.142388791251018</c:v>
                </c:pt>
                <c:pt idx="493">
                  <c:v>-0.20920830928973799</c:v>
                </c:pt>
                <c:pt idx="494">
                  <c:v>-0.26768017917118703</c:v>
                </c:pt>
                <c:pt idx="495">
                  <c:v>-0.31398387144013201</c:v>
                </c:pt>
                <c:pt idx="496">
                  <c:v>-0.34682921972457398</c:v>
                </c:pt>
                <c:pt idx="497">
                  <c:v>-0.36858882623580402</c:v>
                </c:pt>
                <c:pt idx="498">
                  <c:v>-0.38300348000484502</c:v>
                </c:pt>
                <c:pt idx="499">
                  <c:v>-0.39180974193906398</c:v>
                </c:pt>
                <c:pt idx="500">
                  <c:v>-0.39248070194990298</c:v>
                </c:pt>
                <c:pt idx="501">
                  <c:v>-0.38076953266538599</c:v>
                </c:pt>
                <c:pt idx="502">
                  <c:v>-0.355284360475983</c:v>
                </c:pt>
                <c:pt idx="503">
                  <c:v>-0.31726572633215899</c:v>
                </c:pt>
                <c:pt idx="504">
                  <c:v>-0.26780221790785502</c:v>
                </c:pt>
                <c:pt idx="505">
                  <c:v>-0.210148121330129</c:v>
                </c:pt>
                <c:pt idx="506">
                  <c:v>-0.15183921471530601</c:v>
                </c:pt>
                <c:pt idx="507">
                  <c:v>-9.9743524823461105E-2</c:v>
                </c:pt>
                <c:pt idx="508">
                  <c:v>-5.5464859698382399E-2</c:v>
                </c:pt>
                <c:pt idx="509">
                  <c:v>-1.6016783278844701E-2</c:v>
                </c:pt>
                <c:pt idx="510">
                  <c:v>2.3071399468549698E-2</c:v>
                </c:pt>
                <c:pt idx="511">
                  <c:v>6.3692335346878307E-2</c:v>
                </c:pt>
                <c:pt idx="512">
                  <c:v>0.10186906197550499</c:v>
                </c:pt>
                <c:pt idx="513">
                  <c:v>0.13248590785626399</c:v>
                </c:pt>
                <c:pt idx="514">
                  <c:v>0.155460382075819</c:v>
                </c:pt>
                <c:pt idx="515">
                  <c:v>0.172796166477553</c:v>
                </c:pt>
                <c:pt idx="516">
                  <c:v>0.185875158780266</c:v>
                </c:pt>
                <c:pt idx="517">
                  <c:v>0.19452169428311999</c:v>
                </c:pt>
                <c:pt idx="518">
                  <c:v>0.19777865564632199</c:v>
                </c:pt>
                <c:pt idx="519">
                  <c:v>0.197069854847638</c:v>
                </c:pt>
                <c:pt idx="520">
                  <c:v>0.19307016941094801</c:v>
                </c:pt>
                <c:pt idx="521">
                  <c:v>0.18202390499993201</c:v>
                </c:pt>
                <c:pt idx="522">
                  <c:v>0.159004985282754</c:v>
                </c:pt>
                <c:pt idx="523">
                  <c:v>0.123633512053864</c:v>
                </c:pt>
                <c:pt idx="524">
                  <c:v>8.1216923500794194E-2</c:v>
                </c:pt>
                <c:pt idx="525">
                  <c:v>3.8403285717155997E-2</c:v>
                </c:pt>
                <c:pt idx="526">
                  <c:v>-3.10213863073866E-3</c:v>
                </c:pt>
                <c:pt idx="527">
                  <c:v>-4.63789832704678E-2</c:v>
                </c:pt>
                <c:pt idx="528">
                  <c:v>-9.2501653647122595E-2</c:v>
                </c:pt>
                <c:pt idx="529">
                  <c:v>-0.14036660260394701</c:v>
                </c:pt>
                <c:pt idx="530">
                  <c:v>-0.19159935507960801</c:v>
                </c:pt>
                <c:pt idx="531">
                  <c:v>-0.24932867390701099</c:v>
                </c:pt>
                <c:pt idx="532">
                  <c:v>-0.31094094596955102</c:v>
                </c:pt>
                <c:pt idx="533">
                  <c:v>-0.36737824296202498</c:v>
                </c:pt>
                <c:pt idx="534">
                  <c:v>-0.40983525118630598</c:v>
                </c:pt>
                <c:pt idx="535">
                  <c:v>-0.43502845096377002</c:v>
                </c:pt>
                <c:pt idx="536">
                  <c:v>-0.44689438051414498</c:v>
                </c:pt>
                <c:pt idx="537">
                  <c:v>-0.45191215028491599</c:v>
                </c:pt>
                <c:pt idx="538">
                  <c:v>-0.455466429165231</c:v>
                </c:pt>
                <c:pt idx="539">
                  <c:v>-0.46143086287924701</c:v>
                </c:pt>
                <c:pt idx="540">
                  <c:v>-0.47162282566160402</c:v>
                </c:pt>
                <c:pt idx="541">
                  <c:v>-0.48570951735428702</c:v>
                </c:pt>
                <c:pt idx="542">
                  <c:v>-0.49935782535352402</c:v>
                </c:pt>
                <c:pt idx="543">
                  <c:v>-0.50465463179421499</c:v>
                </c:pt>
                <c:pt idx="544">
                  <c:v>-0.49431824191685497</c:v>
                </c:pt>
                <c:pt idx="545">
                  <c:v>-0.46512928329985798</c:v>
                </c:pt>
                <c:pt idx="546">
                  <c:v>-0.416792851633071</c:v>
                </c:pt>
                <c:pt idx="547">
                  <c:v>-0.35100994511936101</c:v>
                </c:pt>
                <c:pt idx="548">
                  <c:v>-0.27276767667209301</c:v>
                </c:pt>
                <c:pt idx="549">
                  <c:v>-0.189319350331771</c:v>
                </c:pt>
                <c:pt idx="550">
                  <c:v>-0.108163439744873</c:v>
                </c:pt>
                <c:pt idx="551">
                  <c:v>-3.3977294102473798E-2</c:v>
                </c:pt>
                <c:pt idx="552">
                  <c:v>3.28244565502923E-2</c:v>
                </c:pt>
                <c:pt idx="553">
                  <c:v>9.4532130322423302E-2</c:v>
                </c:pt>
                <c:pt idx="554">
                  <c:v>0.15309815247802899</c:v>
                </c:pt>
                <c:pt idx="555">
                  <c:v>0.20929755470938199</c:v>
                </c:pt>
                <c:pt idx="556">
                  <c:v>0.26407599481550198</c:v>
                </c:pt>
                <c:pt idx="557">
                  <c:v>0.317796494260983</c:v>
                </c:pt>
                <c:pt idx="558">
                  <c:v>0.36996098197746802</c:v>
                </c:pt>
                <c:pt idx="559">
                  <c:v>0.41958211182028199</c:v>
                </c:pt>
                <c:pt idx="560">
                  <c:v>0.46129762414589198</c:v>
                </c:pt>
                <c:pt idx="561">
                  <c:v>0.48758904129111602</c:v>
                </c:pt>
                <c:pt idx="562">
                  <c:v>0.49691041647621897</c:v>
                </c:pt>
                <c:pt idx="563">
                  <c:v>0.49188930558640498</c:v>
                </c:pt>
                <c:pt idx="564">
                  <c:v>0.47374500480280302</c:v>
                </c:pt>
                <c:pt idx="565">
                  <c:v>0.44184580577384203</c:v>
                </c:pt>
                <c:pt idx="566">
                  <c:v>0.396917548596948</c:v>
                </c:pt>
                <c:pt idx="567">
                  <c:v>0.34231210130540302</c:v>
                </c:pt>
                <c:pt idx="568">
                  <c:v>0.280709049894593</c:v>
                </c:pt>
                <c:pt idx="569">
                  <c:v>0.21223215801115</c:v>
                </c:pt>
                <c:pt idx="570">
                  <c:v>0.13741356243084399</c:v>
                </c:pt>
                <c:pt idx="571">
                  <c:v>5.78341697570596E-2</c:v>
                </c:pt>
                <c:pt idx="572">
                  <c:v>-2.53395559478829E-2</c:v>
                </c:pt>
                <c:pt idx="573">
                  <c:v>-0.110893040566826</c:v>
                </c:pt>
                <c:pt idx="574">
                  <c:v>-0.19614934499366601</c:v>
                </c:pt>
                <c:pt idx="575">
                  <c:v>-0.27750317635987898</c:v>
                </c:pt>
                <c:pt idx="576">
                  <c:v>-0.352134161262255</c:v>
                </c:pt>
                <c:pt idx="577">
                  <c:v>-0.417228243734513</c:v>
                </c:pt>
                <c:pt idx="578">
                  <c:v>-0.46994435746159002</c:v>
                </c:pt>
                <c:pt idx="579">
                  <c:v>-0.50861283300229099</c:v>
                </c:pt>
                <c:pt idx="580">
                  <c:v>-0.53323009735619198</c:v>
                </c:pt>
                <c:pt idx="581">
                  <c:v>-0.54395164480589997</c:v>
                </c:pt>
                <c:pt idx="582">
                  <c:v>-0.53963802902563796</c:v>
                </c:pt>
                <c:pt idx="583">
                  <c:v>-0.521548034858067</c:v>
                </c:pt>
                <c:pt idx="584">
                  <c:v>-0.49365070530261501</c:v>
                </c:pt>
                <c:pt idx="585">
                  <c:v>-0.457470011708283</c:v>
                </c:pt>
                <c:pt idx="586">
                  <c:v>-0.41047031801235301</c:v>
                </c:pt>
                <c:pt idx="587">
                  <c:v>-0.34785926536606299</c:v>
                </c:pt>
                <c:pt idx="588">
                  <c:v>-0.266541643994819</c:v>
                </c:pt>
                <c:pt idx="589">
                  <c:v>-0.16845643845751401</c:v>
                </c:pt>
                <c:pt idx="590">
                  <c:v>-5.93707525274512E-2</c:v>
                </c:pt>
                <c:pt idx="591">
                  <c:v>5.4123473039577603E-2</c:v>
                </c:pt>
                <c:pt idx="592">
                  <c:v>0.16804421423007901</c:v>
                </c:pt>
                <c:pt idx="593">
                  <c:v>0.28187308543975997</c:v>
                </c:pt>
                <c:pt idx="594">
                  <c:v>0.39589168072944297</c:v>
                </c:pt>
                <c:pt idx="595">
                  <c:v>0.51139290214930799</c:v>
                </c:pt>
                <c:pt idx="596">
                  <c:v>0.63007211335025404</c:v>
                </c:pt>
                <c:pt idx="597">
                  <c:v>0.75089400144444396</c:v>
                </c:pt>
                <c:pt idx="598">
                  <c:v>0.868777751844658</c:v>
                </c:pt>
                <c:pt idx="599">
                  <c:v>0.97656035733737101</c:v>
                </c:pt>
                <c:pt idx="600">
                  <c:v>1.0687460407179299</c:v>
                </c:pt>
                <c:pt idx="601">
                  <c:v>1.14518199625374</c:v>
                </c:pt>
                <c:pt idx="602">
                  <c:v>1.2085652501578401</c:v>
                </c:pt>
                <c:pt idx="603">
                  <c:v>1.25918977803677</c:v>
                </c:pt>
                <c:pt idx="604">
                  <c:v>1.29356738591899</c:v>
                </c:pt>
                <c:pt idx="605">
                  <c:v>1.3063054492638899</c:v>
                </c:pt>
                <c:pt idx="606">
                  <c:v>1.2952606339985699</c:v>
                </c:pt>
                <c:pt idx="607">
                  <c:v>1.2619996019785</c:v>
                </c:pt>
                <c:pt idx="608">
                  <c:v>1.20798662234615</c:v>
                </c:pt>
                <c:pt idx="609">
                  <c:v>1.13388773538398</c:v>
                </c:pt>
                <c:pt idx="610">
                  <c:v>1.04075959867531</c:v>
                </c:pt>
                <c:pt idx="611">
                  <c:v>0.93030798131870096</c:v>
                </c:pt>
                <c:pt idx="612">
                  <c:v>0.804238656757151</c:v>
                </c:pt>
                <c:pt idx="613">
                  <c:v>0.66488943274143397</c:v>
                </c:pt>
                <c:pt idx="614">
                  <c:v>0.51524544243803605</c:v>
                </c:pt>
                <c:pt idx="615">
                  <c:v>0.35671856111591899</c:v>
                </c:pt>
                <c:pt idx="616">
                  <c:v>0.18828292821932599</c:v>
                </c:pt>
                <c:pt idx="617">
                  <c:v>8.16258467532344E-3</c:v>
                </c:pt>
                <c:pt idx="618">
                  <c:v>-0.18265206231947501</c:v>
                </c:pt>
                <c:pt idx="619">
                  <c:v>-0.37863258518521398</c:v>
                </c:pt>
                <c:pt idx="620">
                  <c:v>-0.57286136922250197</c:v>
                </c:pt>
                <c:pt idx="621">
                  <c:v>-0.76041109780660499</c:v>
                </c:pt>
                <c:pt idx="622">
                  <c:v>-0.93874481728183201</c:v>
                </c:pt>
                <c:pt idx="623">
                  <c:v>-1.1042713838712901</c:v>
                </c:pt>
                <c:pt idx="624">
                  <c:v>-1.25038605241186</c:v>
                </c:pt>
                <c:pt idx="625">
                  <c:v>-1.3708410768647901</c:v>
                </c:pt>
                <c:pt idx="626">
                  <c:v>-1.4610118779429</c:v>
                </c:pt>
                <c:pt idx="627">
                  <c:v>-1.5203701162160499</c:v>
                </c:pt>
                <c:pt idx="628">
                  <c:v>-1.5533299569396</c:v>
                </c:pt>
                <c:pt idx="629">
                  <c:v>-1.56498326347457</c:v>
                </c:pt>
                <c:pt idx="630">
                  <c:v>-1.55854873372961</c:v>
                </c:pt>
                <c:pt idx="631">
                  <c:v>-1.53627326090116</c:v>
                </c:pt>
                <c:pt idx="632">
                  <c:v>-1.50021699648564</c:v>
                </c:pt>
                <c:pt idx="633">
                  <c:v>-1.4499129986595201</c:v>
                </c:pt>
                <c:pt idx="634">
                  <c:v>-1.3829953118070499</c:v>
                </c:pt>
                <c:pt idx="635">
                  <c:v>-1.29831308392482</c:v>
                </c:pt>
                <c:pt idx="636">
                  <c:v>-1.1972523270066699</c:v>
                </c:pt>
                <c:pt idx="637">
                  <c:v>-1.0840924066434601</c:v>
                </c:pt>
                <c:pt idx="638">
                  <c:v>-0.96243059386977803</c:v>
                </c:pt>
                <c:pt idx="639">
                  <c:v>-0.83240974362312004</c:v>
                </c:pt>
                <c:pt idx="640">
                  <c:v>-0.69339008598408303</c:v>
                </c:pt>
                <c:pt idx="641">
                  <c:v>-0.54613192558600798</c:v>
                </c:pt>
                <c:pt idx="642">
                  <c:v>-0.39233430995299301</c:v>
                </c:pt>
                <c:pt idx="643">
                  <c:v>-0.23430408109768699</c:v>
                </c:pt>
                <c:pt idx="644">
                  <c:v>-7.4097298225826794E-2</c:v>
                </c:pt>
                <c:pt idx="645">
                  <c:v>8.6727389323389498E-2</c:v>
                </c:pt>
                <c:pt idx="646">
                  <c:v>0.245538007708449</c:v>
                </c:pt>
                <c:pt idx="647">
                  <c:v>0.39762432275146398</c:v>
                </c:pt>
                <c:pt idx="648">
                  <c:v>0.53836056010344902</c:v>
                </c:pt>
                <c:pt idx="649">
                  <c:v>0.66506431739967697</c:v>
                </c:pt>
                <c:pt idx="650">
                  <c:v>0.77610937623326504</c:v>
                </c:pt>
                <c:pt idx="651">
                  <c:v>0.87195997282490001</c:v>
                </c:pt>
                <c:pt idx="652">
                  <c:v>0.95402897781914797</c:v>
                </c:pt>
                <c:pt idx="653">
                  <c:v>1.0211279992067199</c:v>
                </c:pt>
                <c:pt idx="654">
                  <c:v>1.06914992012236</c:v>
                </c:pt>
                <c:pt idx="655">
                  <c:v>1.09362382615778</c:v>
                </c:pt>
                <c:pt idx="656">
                  <c:v>1.09155702948483</c:v>
                </c:pt>
                <c:pt idx="657">
                  <c:v>1.06079328146617</c:v>
                </c:pt>
                <c:pt idx="658">
                  <c:v>1.00101862525467</c:v>
                </c:pt>
                <c:pt idx="659">
                  <c:v>0.91580016799059705</c:v>
                </c:pt>
                <c:pt idx="660">
                  <c:v>0.81120514971926105</c:v>
                </c:pt>
                <c:pt idx="661">
                  <c:v>0.69039111399543296</c:v>
                </c:pt>
                <c:pt idx="662">
                  <c:v>0.55129629741701003</c:v>
                </c:pt>
                <c:pt idx="663">
                  <c:v>0.39280424718310503</c:v>
                </c:pt>
                <c:pt idx="664">
                  <c:v>0.21950429387425599</c:v>
                </c:pt>
                <c:pt idx="665">
                  <c:v>3.9962526275364903E-2</c:v>
                </c:pt>
                <c:pt idx="666">
                  <c:v>-0.13887750475374</c:v>
                </c:pt>
                <c:pt idx="667">
                  <c:v>-0.31359538178878399</c:v>
                </c:pt>
                <c:pt idx="668">
                  <c:v>-0.48022163739252799</c:v>
                </c:pt>
                <c:pt idx="669">
                  <c:v>-0.63419020619078803</c:v>
                </c:pt>
                <c:pt idx="670">
                  <c:v>-0.77341790523752796</c:v>
                </c:pt>
                <c:pt idx="671">
                  <c:v>-0.898794328160332</c:v>
                </c:pt>
                <c:pt idx="672">
                  <c:v>-1.0100424271620001</c:v>
                </c:pt>
                <c:pt idx="673">
                  <c:v>-1.10277216886342</c:v>
                </c:pt>
                <c:pt idx="674">
                  <c:v>-1.17160708840141</c:v>
                </c:pt>
                <c:pt idx="675">
                  <c:v>-1.2137967436072301</c:v>
                </c:pt>
                <c:pt idx="676">
                  <c:v>-1.22997442386238</c:v>
                </c:pt>
                <c:pt idx="677">
                  <c:v>-1.2217320519347099</c:v>
                </c:pt>
                <c:pt idx="678">
                  <c:v>-1.18918211969545</c:v>
                </c:pt>
                <c:pt idx="679">
                  <c:v>-1.1315061215612701</c:v>
                </c:pt>
                <c:pt idx="680">
                  <c:v>-1.0493228907680401</c:v>
                </c:pt>
                <c:pt idx="681">
                  <c:v>-0.945740552239277</c:v>
                </c:pt>
                <c:pt idx="682">
                  <c:v>-0.82413794305732802</c:v>
                </c:pt>
                <c:pt idx="683">
                  <c:v>-0.68687893318737703</c:v>
                </c:pt>
                <c:pt idx="684">
                  <c:v>-0.53633725970818802</c:v>
                </c:pt>
                <c:pt idx="685">
                  <c:v>-0.374101010520691</c:v>
                </c:pt>
                <c:pt idx="686">
                  <c:v>-0.199402485939774</c:v>
                </c:pt>
                <c:pt idx="687">
                  <c:v>-1.0722871029210801E-2</c:v>
                </c:pt>
                <c:pt idx="688">
                  <c:v>0.190616838513788</c:v>
                </c:pt>
                <c:pt idx="689">
                  <c:v>0.39839007310673302</c:v>
                </c:pt>
                <c:pt idx="690">
                  <c:v>0.60371251766929201</c:v>
                </c:pt>
                <c:pt idx="691">
                  <c:v>0.79937906111361401</c:v>
                </c:pt>
                <c:pt idx="692">
                  <c:v>0.98079722308556205</c:v>
                </c:pt>
                <c:pt idx="693">
                  <c:v>1.1450254306740599</c:v>
                </c:pt>
                <c:pt idx="694">
                  <c:v>1.29168417264161</c:v>
                </c:pt>
                <c:pt idx="695">
                  <c:v>1.4228401970333899</c:v>
                </c:pt>
                <c:pt idx="696">
                  <c:v>1.5391932562097701</c:v>
                </c:pt>
                <c:pt idx="697">
                  <c:v>1.6385276445758401</c:v>
                </c:pt>
                <c:pt idx="698">
                  <c:v>1.7174002432459601</c:v>
                </c:pt>
                <c:pt idx="699">
                  <c:v>1.7734933486845801</c:v>
                </c:pt>
                <c:pt idx="700">
                  <c:v>1.8078899474769601</c:v>
                </c:pt>
                <c:pt idx="701">
                  <c:v>1.8235950564191501</c:v>
                </c:pt>
                <c:pt idx="702">
                  <c:v>1.8227497427453001</c:v>
                </c:pt>
                <c:pt idx="703">
                  <c:v>1.80610753586121</c:v>
                </c:pt>
                <c:pt idx="704">
                  <c:v>1.7739889435298</c:v>
                </c:pt>
                <c:pt idx="705">
                  <c:v>1.72725392399023</c:v>
                </c:pt>
                <c:pt idx="706">
                  <c:v>1.66549074821571</c:v>
                </c:pt>
                <c:pt idx="707">
                  <c:v>1.5852040031053301</c:v>
                </c:pt>
                <c:pt idx="708">
                  <c:v>1.4818647584002</c:v>
                </c:pt>
                <c:pt idx="709">
                  <c:v>1.3532722764007901</c:v>
                </c:pt>
                <c:pt idx="710">
                  <c:v>1.20175904391461</c:v>
                </c:pt>
                <c:pt idx="711">
                  <c:v>1.0321457866140999</c:v>
                </c:pt>
                <c:pt idx="712">
                  <c:v>0.84792813009129997</c:v>
                </c:pt>
                <c:pt idx="713">
                  <c:v>0.65017823342049497</c:v>
                </c:pt>
                <c:pt idx="714">
                  <c:v>0.439379219516292</c:v>
                </c:pt>
                <c:pt idx="715">
                  <c:v>0.219202790317232</c:v>
                </c:pt>
                <c:pt idx="716">
                  <c:v>-3.47759683694149E-3</c:v>
                </c:pt>
                <c:pt idx="717">
                  <c:v>-0.22176252792719001</c:v>
                </c:pt>
                <c:pt idx="718">
                  <c:v>-0.43082448397544698</c:v>
                </c:pt>
                <c:pt idx="719">
                  <c:v>-0.62932102824932001</c:v>
                </c:pt>
                <c:pt idx="720">
                  <c:v>-0.81833226751382804</c:v>
                </c:pt>
                <c:pt idx="721">
                  <c:v>-0.99804244382913998</c:v>
                </c:pt>
                <c:pt idx="722">
                  <c:v>-1.1669509280263699</c:v>
                </c:pt>
                <c:pt idx="723">
                  <c:v>-1.3217868092215299</c:v>
                </c:pt>
                <c:pt idx="724">
                  <c:v>-1.45789476189278</c:v>
                </c:pt>
                <c:pt idx="725">
                  <c:v>-1.57196522291653</c:v>
                </c:pt>
                <c:pt idx="726">
                  <c:v>-1.66374641055408</c:v>
                </c:pt>
                <c:pt idx="727">
                  <c:v>-1.73291647918339</c:v>
                </c:pt>
                <c:pt idx="728">
                  <c:v>-1.7764079720674899</c:v>
                </c:pt>
                <c:pt idx="729">
                  <c:v>-1.7918020790467</c:v>
                </c:pt>
                <c:pt idx="730">
                  <c:v>-1.7787697878797399</c:v>
                </c:pt>
                <c:pt idx="731">
                  <c:v>-1.7380084072419499</c:v>
                </c:pt>
                <c:pt idx="732">
                  <c:v>-1.67197964859031</c:v>
                </c:pt>
                <c:pt idx="733">
                  <c:v>-1.5847366034739501</c:v>
                </c:pt>
                <c:pt idx="734">
                  <c:v>-1.48073424020877</c:v>
                </c:pt>
                <c:pt idx="735">
                  <c:v>-1.36382093323103</c:v>
                </c:pt>
                <c:pt idx="736">
                  <c:v>-1.2378015893034899</c:v>
                </c:pt>
                <c:pt idx="737">
                  <c:v>-1.1067936375082099</c:v>
                </c:pt>
                <c:pt idx="738">
                  <c:v>-0.97215342892817203</c:v>
                </c:pt>
                <c:pt idx="739">
                  <c:v>-0.83102689750487302</c:v>
                </c:pt>
                <c:pt idx="740">
                  <c:v>-0.68005012183314495</c:v>
                </c:pt>
                <c:pt idx="741">
                  <c:v>-0.51786942803758396</c:v>
                </c:pt>
                <c:pt idx="742">
                  <c:v>-0.34628410387369801</c:v>
                </c:pt>
                <c:pt idx="743">
                  <c:v>-0.17019069345020299</c:v>
                </c:pt>
                <c:pt idx="744">
                  <c:v>8.3709853317455191E-3</c:v>
                </c:pt>
                <c:pt idx="745">
                  <c:v>0.19077533355481199</c:v>
                </c:pt>
                <c:pt idx="746">
                  <c:v>0.37493949301193602</c:v>
                </c:pt>
                <c:pt idx="747">
                  <c:v>0.55325781976200294</c:v>
                </c:pt>
                <c:pt idx="748">
                  <c:v>0.716546095813408</c:v>
                </c:pt>
                <c:pt idx="749">
                  <c:v>0.85931079314813097</c:v>
                </c:pt>
                <c:pt idx="750">
                  <c:v>0.98185418864363905</c:v>
                </c:pt>
                <c:pt idx="751">
                  <c:v>1.08743722578497</c:v>
                </c:pt>
                <c:pt idx="752">
                  <c:v>1.1781880440779999</c:v>
                </c:pt>
                <c:pt idx="753">
                  <c:v>1.25432350794599</c:v>
                </c:pt>
                <c:pt idx="754">
                  <c:v>1.3152343793490799</c:v>
                </c:pt>
                <c:pt idx="755">
                  <c:v>1.36001805785344</c:v>
                </c:pt>
                <c:pt idx="756">
                  <c:v>1.3865383820950701</c:v>
                </c:pt>
                <c:pt idx="757">
                  <c:v>1.39073393612771</c:v>
                </c:pt>
                <c:pt idx="758">
                  <c:v>1.36868788073921</c:v>
                </c:pt>
                <c:pt idx="759">
                  <c:v>1.3189754173458099</c:v>
                </c:pt>
                <c:pt idx="760">
                  <c:v>1.24035476541745</c:v>
                </c:pt>
                <c:pt idx="761">
                  <c:v>1.12880411266216</c:v>
                </c:pt>
                <c:pt idx="762">
                  <c:v>0.98125185451755004</c:v>
                </c:pt>
                <c:pt idx="763">
                  <c:v>0.80148587165859897</c:v>
                </c:pt>
                <c:pt idx="764">
                  <c:v>0.60047535793281004</c:v>
                </c:pt>
                <c:pt idx="765">
                  <c:v>0.391984858069862</c:v>
                </c:pt>
                <c:pt idx="766">
                  <c:v>0.18672466009270799</c:v>
                </c:pt>
                <c:pt idx="767">
                  <c:v>-1.0436368522606701E-2</c:v>
                </c:pt>
                <c:pt idx="768">
                  <c:v>-0.19907025096370601</c:v>
                </c:pt>
                <c:pt idx="769">
                  <c:v>-0.37989804827104101</c:v>
                </c:pt>
                <c:pt idx="770">
                  <c:v>-0.553421048945967</c:v>
                </c:pt>
                <c:pt idx="771">
                  <c:v>-0.71873649940421902</c:v>
                </c:pt>
                <c:pt idx="772">
                  <c:v>-0.872033720431443</c:v>
                </c:pt>
                <c:pt idx="773">
                  <c:v>-1.0088259186031401</c:v>
                </c:pt>
                <c:pt idx="774">
                  <c:v>-1.12579520613984</c:v>
                </c:pt>
                <c:pt idx="775">
                  <c:v>-1.2231463864704599</c:v>
                </c:pt>
                <c:pt idx="776">
                  <c:v>-1.30423347090182</c:v>
                </c:pt>
                <c:pt idx="777">
                  <c:v>-1.3700700619038499</c:v>
                </c:pt>
                <c:pt idx="778">
                  <c:v>-1.4174060741461101</c:v>
                </c:pt>
                <c:pt idx="779">
                  <c:v>-1.44265327745335</c:v>
                </c:pt>
                <c:pt idx="780">
                  <c:v>-1.4469381818566101</c:v>
                </c:pt>
                <c:pt idx="781">
                  <c:v>-1.4365213863100099</c:v>
                </c:pt>
                <c:pt idx="782">
                  <c:v>-1.4193179900175199</c:v>
                </c:pt>
                <c:pt idx="783">
                  <c:v>-1.4023938023598199</c:v>
                </c:pt>
                <c:pt idx="784">
                  <c:v>-1.38947192843598</c:v>
                </c:pt>
                <c:pt idx="785">
                  <c:v>-1.3795883779920299</c:v>
                </c:pt>
                <c:pt idx="786">
                  <c:v>-1.3671019202404699</c:v>
                </c:pt>
                <c:pt idx="787">
                  <c:v>-1.343292945028</c:v>
                </c:pt>
                <c:pt idx="788">
                  <c:v>-1.30159964787064</c:v>
                </c:pt>
                <c:pt idx="789">
                  <c:v>-1.24126293494519</c:v>
                </c:pt>
                <c:pt idx="790">
                  <c:v>-1.16593930705411</c:v>
                </c:pt>
                <c:pt idx="791">
                  <c:v>-1.08044644374562</c:v>
                </c:pt>
                <c:pt idx="792">
                  <c:v>-0.98629949935258998</c:v>
                </c:pt>
                <c:pt idx="793">
                  <c:v>-0.880185092566941</c:v>
                </c:pt>
                <c:pt idx="794">
                  <c:v>-0.75809087239402895</c:v>
                </c:pt>
                <c:pt idx="795">
                  <c:v>-0.61963055365919695</c:v>
                </c:pt>
                <c:pt idx="796">
                  <c:v>-0.46756070328801103</c:v>
                </c:pt>
                <c:pt idx="797">
                  <c:v>-0.30397313988810898</c:v>
                </c:pt>
                <c:pt idx="798">
                  <c:v>-0.130191820681516</c:v>
                </c:pt>
                <c:pt idx="799">
                  <c:v>4.9441036730329797E-2</c:v>
                </c:pt>
                <c:pt idx="800">
                  <c:v>0.22746191566680601</c:v>
                </c:pt>
                <c:pt idx="801">
                  <c:v>0.39820356863468698</c:v>
                </c:pt>
                <c:pt idx="802">
                  <c:v>0.56212701026680501</c:v>
                </c:pt>
                <c:pt idx="803">
                  <c:v>0.72088345656518504</c:v>
                </c:pt>
                <c:pt idx="804">
                  <c:v>0.870959497801716</c:v>
                </c:pt>
                <c:pt idx="805">
                  <c:v>1.00440879806759</c:v>
                </c:pt>
                <c:pt idx="806">
                  <c:v>1.11305298043229</c:v>
                </c:pt>
                <c:pt idx="807">
                  <c:v>1.1920900871511599</c:v>
                </c:pt>
                <c:pt idx="808">
                  <c:v>1.2386898894681799</c:v>
                </c:pt>
                <c:pt idx="809">
                  <c:v>1.2505332762974299</c:v>
                </c:pt>
                <c:pt idx="810">
                  <c:v>1.22745841288733</c:v>
                </c:pt>
                <c:pt idx="811">
                  <c:v>1.17415288637182</c:v>
                </c:pt>
                <c:pt idx="812">
                  <c:v>1.0984268173599601</c:v>
                </c:pt>
                <c:pt idx="813">
                  <c:v>1.0042399573308201</c:v>
                </c:pt>
                <c:pt idx="814">
                  <c:v>0.88771370816087802</c:v>
                </c:pt>
                <c:pt idx="815">
                  <c:v>0.743646263956107</c:v>
                </c:pt>
                <c:pt idx="816">
                  <c:v>0.57329880009294998</c:v>
                </c:pt>
                <c:pt idx="817">
                  <c:v>0.38490144398556397</c:v>
                </c:pt>
                <c:pt idx="818">
                  <c:v>0.19048508306985201</c:v>
                </c:pt>
                <c:pt idx="819">
                  <c:v>-1.08546156286865E-4</c:v>
                </c:pt>
                <c:pt idx="820">
                  <c:v>-0.18122885285818599</c:v>
                </c:pt>
                <c:pt idx="821">
                  <c:v>-0.34689556272408401</c:v>
                </c:pt>
                <c:pt idx="822">
                  <c:v>-0.49020503141287097</c:v>
                </c:pt>
                <c:pt idx="823">
                  <c:v>-0.605591940722774</c:v>
                </c:pt>
                <c:pt idx="824">
                  <c:v>-0.69022169198819705</c:v>
                </c:pt>
                <c:pt idx="825">
                  <c:v>-0.74460878519820795</c:v>
                </c:pt>
                <c:pt idx="826">
                  <c:v>-0.76985589661033305</c:v>
                </c:pt>
                <c:pt idx="827">
                  <c:v>-0.76448921059496</c:v>
                </c:pt>
                <c:pt idx="828">
                  <c:v>-0.72378658084775804</c:v>
                </c:pt>
                <c:pt idx="829">
                  <c:v>-0.64445744907534896</c:v>
                </c:pt>
                <c:pt idx="830">
                  <c:v>-0.53300144905936098</c:v>
                </c:pt>
                <c:pt idx="831">
                  <c:v>-0.40542262451778899</c:v>
                </c:pt>
                <c:pt idx="832">
                  <c:v>-0.27992416601057002</c:v>
                </c:pt>
                <c:pt idx="833">
                  <c:v>-0.167607232825563</c:v>
                </c:pt>
                <c:pt idx="834">
                  <c:v>-6.6010068337348002E-2</c:v>
                </c:pt>
                <c:pt idx="835">
                  <c:v>3.45550544794525E-2</c:v>
                </c:pt>
                <c:pt idx="836">
                  <c:v>0.14345925067937201</c:v>
                </c:pt>
                <c:pt idx="837">
                  <c:v>0.26702485284654598</c:v>
                </c:pt>
                <c:pt idx="838">
                  <c:v>0.40520518535563099</c:v>
                </c:pt>
                <c:pt idx="839">
                  <c:v>0.54783213334856196</c:v>
                </c:pt>
                <c:pt idx="840">
                  <c:v>0.67868240945925495</c:v>
                </c:pt>
                <c:pt idx="841">
                  <c:v>0.78951045120535301</c:v>
                </c:pt>
                <c:pt idx="842">
                  <c:v>0.88723093037721201</c:v>
                </c:pt>
                <c:pt idx="843">
                  <c:v>0.98608727391071405</c:v>
                </c:pt>
                <c:pt idx="844">
                  <c:v>1.0976474522753099</c:v>
                </c:pt>
                <c:pt idx="845">
                  <c:v>1.2276609931427001</c:v>
                </c:pt>
                <c:pt idx="846">
                  <c:v>1.37678967467464</c:v>
                </c:pt>
                <c:pt idx="847">
                  <c:v>1.5412905718521599</c:v>
                </c:pt>
                <c:pt idx="848">
                  <c:v>1.71557907569947</c:v>
                </c:pt>
                <c:pt idx="849">
                  <c:v>1.8955114399594599</c:v>
                </c:pt>
                <c:pt idx="850">
                  <c:v>2.0756684799768998</c:v>
                </c:pt>
                <c:pt idx="851">
                  <c:v>2.2447166339606102</c:v>
                </c:pt>
                <c:pt idx="852">
                  <c:v>2.3871085529570499</c:v>
                </c:pt>
                <c:pt idx="853">
                  <c:v>2.48749567550527</c:v>
                </c:pt>
                <c:pt idx="854">
                  <c:v>2.5349496486591301</c:v>
                </c:pt>
                <c:pt idx="855">
                  <c:v>2.52791528105511</c:v>
                </c:pt>
                <c:pt idx="856">
                  <c:v>2.4731633368781698</c:v>
                </c:pt>
                <c:pt idx="857">
                  <c:v>2.3793930860102299</c:v>
                </c:pt>
                <c:pt idx="858">
                  <c:v>2.2520087285005799</c:v>
                </c:pt>
                <c:pt idx="859">
                  <c:v>2.0884216922952099</c:v>
                </c:pt>
                <c:pt idx="860">
                  <c:v>1.8797323103299299</c:v>
                </c:pt>
                <c:pt idx="861">
                  <c:v>1.61710233392049</c:v>
                </c:pt>
                <c:pt idx="862">
                  <c:v>1.2955945185361799</c:v>
                </c:pt>
                <c:pt idx="863">
                  <c:v>0.91989441546875605</c:v>
                </c:pt>
                <c:pt idx="864">
                  <c:v>0.50837872126410499</c:v>
                </c:pt>
                <c:pt idx="865">
                  <c:v>8.4872765007107401E-2</c:v>
                </c:pt>
                <c:pt idx="866">
                  <c:v>-0.32704365877924702</c:v>
                </c:pt>
                <c:pt idx="867">
                  <c:v>-0.70724152201644397</c:v>
                </c:pt>
                <c:pt idx="868">
                  <c:v>-1.0427651184183699</c:v>
                </c:pt>
                <c:pt idx="869">
                  <c:v>-1.32705122720235</c:v>
                </c:pt>
                <c:pt idx="870">
                  <c:v>-1.56233164537395</c:v>
                </c:pt>
                <c:pt idx="871">
                  <c:v>-1.75674040362227</c:v>
                </c:pt>
                <c:pt idx="872">
                  <c:v>-1.91986741794404</c:v>
                </c:pt>
                <c:pt idx="873">
                  <c:v>-2.0630366041314998</c:v>
                </c:pt>
                <c:pt idx="874">
                  <c:v>-2.1966817580937801</c:v>
                </c:pt>
                <c:pt idx="875">
                  <c:v>-2.32786685831221</c:v>
                </c:pt>
                <c:pt idx="876">
                  <c:v>-2.4580857399168701</c:v>
                </c:pt>
                <c:pt idx="877">
                  <c:v>-2.5777298352094902</c:v>
                </c:pt>
                <c:pt idx="878">
                  <c:v>-2.66622881837786</c:v>
                </c:pt>
                <c:pt idx="879">
                  <c:v>-2.7005593831536201</c:v>
                </c:pt>
                <c:pt idx="880">
                  <c:v>-2.6616475351318898</c:v>
                </c:pt>
                <c:pt idx="881">
                  <c:v>-2.53515616709889</c:v>
                </c:pt>
                <c:pt idx="882">
                  <c:v>-2.3143037975352598</c:v>
                </c:pt>
                <c:pt idx="883">
                  <c:v>-2.0006457816843199</c:v>
                </c:pt>
                <c:pt idx="884">
                  <c:v>-1.60040490731747</c:v>
                </c:pt>
                <c:pt idx="885">
                  <c:v>-1.1206179573804</c:v>
                </c:pt>
                <c:pt idx="886">
                  <c:v>-0.56928229871372704</c:v>
                </c:pt>
                <c:pt idx="887">
                  <c:v>4.1912887068345298E-2</c:v>
                </c:pt>
                <c:pt idx="888">
                  <c:v>0.69881639214635405</c:v>
                </c:pt>
                <c:pt idx="889">
                  <c:v>1.38909544757215</c:v>
                </c:pt>
                <c:pt idx="890">
                  <c:v>2.1014741146038398</c:v>
                </c:pt>
                <c:pt idx="891">
                  <c:v>2.8151912630505098</c:v>
                </c:pt>
                <c:pt idx="892">
                  <c:v>3.4994808580424701</c:v>
                </c:pt>
                <c:pt idx="893">
                  <c:v>4.1191143976831199</c:v>
                </c:pt>
                <c:pt idx="894">
                  <c:v>4.6405908037515804</c:v>
                </c:pt>
                <c:pt idx="895">
                  <c:v>5.0373333482432701</c:v>
                </c:pt>
                <c:pt idx="896">
                  <c:v>5.28838821828126</c:v>
                </c:pt>
                <c:pt idx="897">
                  <c:v>5.3869773848126501</c:v>
                </c:pt>
                <c:pt idx="898">
                  <c:v>5.3458396989686001</c:v>
                </c:pt>
                <c:pt idx="899">
                  <c:v>5.1873655690808196</c:v>
                </c:pt>
                <c:pt idx="900">
                  <c:v>4.9356207258445002</c:v>
                </c:pt>
                <c:pt idx="901">
                  <c:v>4.6149593542845198</c:v>
                </c:pt>
                <c:pt idx="902">
                  <c:v>4.2436647121898297</c:v>
                </c:pt>
                <c:pt idx="903">
                  <c:v>3.8263283305120201</c:v>
                </c:pt>
                <c:pt idx="904">
                  <c:v>3.3530300589885198</c:v>
                </c:pt>
                <c:pt idx="905">
                  <c:v>2.8015714624147598</c:v>
                </c:pt>
                <c:pt idx="906">
                  <c:v>2.1533764800344599</c:v>
                </c:pt>
                <c:pt idx="907">
                  <c:v>1.40294292054883</c:v>
                </c:pt>
                <c:pt idx="908">
                  <c:v>0.55188815809930303</c:v>
                </c:pt>
                <c:pt idx="909">
                  <c:v>-0.39132864294166297</c:v>
                </c:pt>
                <c:pt idx="910">
                  <c:v>-1.41222822946739</c:v>
                </c:pt>
                <c:pt idx="911">
                  <c:v>-2.4861196289441998</c:v>
                </c:pt>
                <c:pt idx="912">
                  <c:v>-3.5800916347031602</c:v>
                </c:pt>
                <c:pt idx="913">
                  <c:v>-4.6606679701853198</c:v>
                </c:pt>
                <c:pt idx="914">
                  <c:v>-5.6948541517165001</c:v>
                </c:pt>
                <c:pt idx="915">
                  <c:v>-6.6506323819616799</c:v>
                </c:pt>
                <c:pt idx="916">
                  <c:v>-7.4989714484077803</c:v>
                </c:pt>
                <c:pt idx="917">
                  <c:v>-8.2157309514371608</c:v>
                </c:pt>
                <c:pt idx="918">
                  <c:v>-8.7825020341774405</c:v>
                </c:pt>
                <c:pt idx="919">
                  <c:v>-9.1869916713611595</c:v>
                </c:pt>
                <c:pt idx="920">
                  <c:v>-9.4204811840685991</c:v>
                </c:pt>
                <c:pt idx="921">
                  <c:v>-9.4753719822806897</c:v>
                </c:pt>
                <c:pt idx="922">
                  <c:v>-9.3480865400041004</c:v>
                </c:pt>
                <c:pt idx="923">
                  <c:v>-9.04432660069401</c:v>
                </c:pt>
                <c:pt idx="924">
                  <c:v>-8.5820762934358896</c:v>
                </c:pt>
                <c:pt idx="925">
                  <c:v>-7.9902684854679302</c:v>
                </c:pt>
                <c:pt idx="926">
                  <c:v>-7.3033317419457298</c:v>
                </c:pt>
                <c:pt idx="927">
                  <c:v>-6.5528254545509501</c:v>
                </c:pt>
                <c:pt idx="928">
                  <c:v>-5.7608611170988002</c:v>
                </c:pt>
                <c:pt idx="929">
                  <c:v>-4.9371195353401802</c:v>
                </c:pt>
                <c:pt idx="930">
                  <c:v>-4.0813458755488403</c:v>
                </c:pt>
                <c:pt idx="931">
                  <c:v>-3.1910690058301401</c:v>
                </c:pt>
                <c:pt idx="932">
                  <c:v>-2.26603090433475</c:v>
                </c:pt>
                <c:pt idx="933">
                  <c:v>-1.3094872959281201</c:v>
                </c:pt>
                <c:pt idx="934">
                  <c:v>-0.32826802122257298</c:v>
                </c:pt>
                <c:pt idx="935">
                  <c:v>0.66894980328008402</c:v>
                </c:pt>
                <c:pt idx="936">
                  <c:v>1.67250643731203</c:v>
                </c:pt>
                <c:pt idx="937">
                  <c:v>2.6714813462623699</c:v>
                </c:pt>
                <c:pt idx="938">
                  <c:v>3.6532567156858899</c:v>
                </c:pt>
                <c:pt idx="939">
                  <c:v>4.6032716507412603</c:v>
                </c:pt>
                <c:pt idx="940">
                  <c:v>5.5041495200605697</c:v>
                </c:pt>
                <c:pt idx="941">
                  <c:v>6.3366327730004004</c:v>
                </c:pt>
                <c:pt idx="942">
                  <c:v>7.08194705678841</c:v>
                </c:pt>
                <c:pt idx="943">
                  <c:v>7.7227097377181098</c:v>
                </c:pt>
                <c:pt idx="944">
                  <c:v>8.2433508389555001</c:v>
                </c:pt>
                <c:pt idx="945">
                  <c:v>8.6298466597236594</c:v>
                </c:pt>
                <c:pt idx="946">
                  <c:v>8.8689727084182195</c:v>
                </c:pt>
                <c:pt idx="947">
                  <c:v>8.94812877613575</c:v>
                </c:pt>
                <c:pt idx="948">
                  <c:v>8.8603528242773901</c:v>
                </c:pt>
                <c:pt idx="949">
                  <c:v>8.6078036677216492</c:v>
                </c:pt>
                <c:pt idx="950">
                  <c:v>8.1993500099877394</c:v>
                </c:pt>
                <c:pt idx="951">
                  <c:v>7.6474152887986504</c:v>
                </c:pt>
                <c:pt idx="952">
                  <c:v>6.9646918047786501</c:v>
                </c:pt>
                <c:pt idx="953">
                  <c:v>6.16621403275796</c:v>
                </c:pt>
                <c:pt idx="954">
                  <c:v>5.2715263404081902</c:v>
                </c:pt>
                <c:pt idx="955">
                  <c:v>4.3019144176971</c:v>
                </c:pt>
                <c:pt idx="956">
                  <c:v>3.27970219868511</c:v>
                </c:pt>
                <c:pt idx="957">
                  <c:v>2.2284091870199401</c:v>
                </c:pt>
                <c:pt idx="958">
                  <c:v>1.1702409787282499</c:v>
                </c:pt>
                <c:pt idx="959">
                  <c:v>0.12328422949378</c:v>
                </c:pt>
                <c:pt idx="960">
                  <c:v>-0.89860540431520397</c:v>
                </c:pt>
                <c:pt idx="961">
                  <c:v>-1.8829229915168899</c:v>
                </c:pt>
                <c:pt idx="962">
                  <c:v>-2.81647485942936</c:v>
                </c:pt>
                <c:pt idx="963">
                  <c:v>-3.6868860411573001</c:v>
                </c:pt>
                <c:pt idx="964">
                  <c:v>-4.4841401552939999</c:v>
                </c:pt>
                <c:pt idx="965">
                  <c:v>-5.2005395472035598</c:v>
                </c:pt>
                <c:pt idx="966">
                  <c:v>-5.8309887749903098</c:v>
                </c:pt>
                <c:pt idx="967">
                  <c:v>-6.3727750877808598</c:v>
                </c:pt>
                <c:pt idx="968">
                  <c:v>-6.8239213676954904</c:v>
                </c:pt>
                <c:pt idx="969">
                  <c:v>-7.1808830074366403</c:v>
                </c:pt>
                <c:pt idx="970">
                  <c:v>-7.4362479185638897</c:v>
                </c:pt>
                <c:pt idx="971">
                  <c:v>-7.5807972032037201</c:v>
                </c:pt>
                <c:pt idx="972">
                  <c:v>-7.6057083923912598</c:v>
                </c:pt>
                <c:pt idx="973">
                  <c:v>-7.5041277317170803</c:v>
                </c:pt>
                <c:pt idx="974">
                  <c:v>-7.2737676944926397</c:v>
                </c:pt>
                <c:pt idx="975">
                  <c:v>-6.9161509753451602</c:v>
                </c:pt>
                <c:pt idx="976">
                  <c:v>-6.4359626900677496</c:v>
                </c:pt>
                <c:pt idx="977">
                  <c:v>-5.8404141239766298</c:v>
                </c:pt>
                <c:pt idx="978">
                  <c:v>-5.1373794062693099</c:v>
                </c:pt>
                <c:pt idx="979">
                  <c:v>-4.3337148288061096</c:v>
                </c:pt>
                <c:pt idx="980">
                  <c:v>-3.4358977950388101</c:v>
                </c:pt>
                <c:pt idx="981">
                  <c:v>-2.4513387707352501</c:v>
                </c:pt>
                <c:pt idx="982">
                  <c:v>-1.3913262323181299</c:v>
                </c:pt>
                <c:pt idx="983">
                  <c:v>-0.27216712997568898</c:v>
                </c:pt>
                <c:pt idx="984">
                  <c:v>0.88817079332926896</c:v>
                </c:pt>
                <c:pt idx="985">
                  <c:v>2.0703903681320899</c:v>
                </c:pt>
                <c:pt idx="986">
                  <c:v>3.2501766759707098</c:v>
                </c:pt>
                <c:pt idx="987">
                  <c:v>4.3992412956460401</c:v>
                </c:pt>
                <c:pt idx="988">
                  <c:v>5.4882985155031996</c:v>
                </c:pt>
                <c:pt idx="989">
                  <c:v>6.4865588359672097</c:v>
                </c:pt>
                <c:pt idx="990">
                  <c:v>7.3642166685844304</c:v>
                </c:pt>
                <c:pt idx="991">
                  <c:v>8.0973289657333307</c:v>
                </c:pt>
                <c:pt idx="992">
                  <c:v>8.668460333933</c:v>
                </c:pt>
                <c:pt idx="993">
                  <c:v>9.0676303377756309</c:v>
                </c:pt>
                <c:pt idx="994">
                  <c:v>9.2932243704958797</c:v>
                </c:pt>
                <c:pt idx="995">
                  <c:v>9.3472191178068105</c:v>
                </c:pt>
                <c:pt idx="996">
                  <c:v>9.2315852796329505</c:v>
                </c:pt>
                <c:pt idx="997">
                  <c:v>8.9512668682046996</c:v>
                </c:pt>
                <c:pt idx="998">
                  <c:v>8.5184351595322507</c:v>
                </c:pt>
                <c:pt idx="999">
                  <c:v>7.9510461121452698</c:v>
                </c:pt>
                <c:pt idx="1000">
                  <c:v>7.2680565706184703</c:v>
                </c:pt>
                <c:pt idx="1001">
                  <c:v>6.4893247017761997</c:v>
                </c:pt>
                <c:pt idx="1002">
                  <c:v>5.6359615742727396</c:v>
                </c:pt>
                <c:pt idx="1003">
                  <c:v>4.72997549562219</c:v>
                </c:pt>
                <c:pt idx="1004">
                  <c:v>3.7934360232660498</c:v>
                </c:pt>
                <c:pt idx="1005">
                  <c:v>2.84341137405276</c:v>
                </c:pt>
                <c:pt idx="1006">
                  <c:v>1.8923408899449301</c:v>
                </c:pt>
                <c:pt idx="1007">
                  <c:v>0.95157330467004497</c:v>
                </c:pt>
                <c:pt idx="1008">
                  <c:v>3.1453187546435703E-2</c:v>
                </c:pt>
                <c:pt idx="1009">
                  <c:v>-0.86044605085585102</c:v>
                </c:pt>
                <c:pt idx="1010">
                  <c:v>-1.7169276292509901</c:v>
                </c:pt>
                <c:pt idx="1011">
                  <c:v>-2.5273452701717698</c:v>
                </c:pt>
                <c:pt idx="1012">
                  <c:v>-3.2780966326173102</c:v>
                </c:pt>
                <c:pt idx="1013">
                  <c:v>-3.9550486715620701</c:v>
                </c:pt>
                <c:pt idx="1014">
                  <c:v>-4.5476254992821898</c:v>
                </c:pt>
                <c:pt idx="1015">
                  <c:v>-5.0520694777652402</c:v>
                </c:pt>
                <c:pt idx="1016">
                  <c:v>-5.4693157143382898</c:v>
                </c:pt>
                <c:pt idx="1017">
                  <c:v>-5.80239875435384</c:v>
                </c:pt>
                <c:pt idx="1018">
                  <c:v>-6.0547549489000501</c:v>
                </c:pt>
                <c:pt idx="1019">
                  <c:v>-6.2280381749448201</c:v>
                </c:pt>
                <c:pt idx="1020">
                  <c:v>-6.3233233801760198</c:v>
                </c:pt>
                <c:pt idx="1021">
                  <c:v>-6.3444971261014897</c:v>
                </c:pt>
                <c:pt idx="1022">
                  <c:v>-6.2985293271826697</c:v>
                </c:pt>
                <c:pt idx="1023">
                  <c:v>-6.1915589021509003</c:v>
                </c:pt>
                <c:pt idx="1024">
                  <c:v>-6.0259004237935301</c:v>
                </c:pt>
                <c:pt idx="1025">
                  <c:v>-5.80091472020169</c:v>
                </c:pt>
                <c:pt idx="1026">
                  <c:v>-5.5154679807376397</c:v>
                </c:pt>
                <c:pt idx="1027">
                  <c:v>-5.1689272399895403</c:v>
                </c:pt>
                <c:pt idx="1028">
                  <c:v>-4.7614652643303499</c:v>
                </c:pt>
                <c:pt idx="1029">
                  <c:v>-4.2947485109749204</c:v>
                </c:pt>
                <c:pt idx="1030">
                  <c:v>-3.7729545260916701</c:v>
                </c:pt>
                <c:pt idx="1031">
                  <c:v>-3.20368212723803</c:v>
                </c:pt>
                <c:pt idx="1032">
                  <c:v>-2.5972474557106699</c:v>
                </c:pt>
                <c:pt idx="1033">
                  <c:v>-1.96524870030404</c:v>
                </c:pt>
                <c:pt idx="1034">
                  <c:v>-1.3199964468026</c:v>
                </c:pt>
                <c:pt idx="1035">
                  <c:v>-0.67369748006324004</c:v>
                </c:pt>
                <c:pt idx="1036">
                  <c:v>-3.84643663700341E-2</c:v>
                </c:pt>
                <c:pt idx="1037">
                  <c:v>0.57248134206127599</c:v>
                </c:pt>
                <c:pt idx="1038">
                  <c:v>1.1452061285211299</c:v>
                </c:pt>
                <c:pt idx="1039">
                  <c:v>1.6681755941820899</c:v>
                </c:pt>
                <c:pt idx="1040">
                  <c:v>2.1325918161449202</c:v>
                </c:pt>
                <c:pt idx="1041">
                  <c:v>2.53046359156356</c:v>
                </c:pt>
                <c:pt idx="1042">
                  <c:v>2.8571172128370201</c:v>
                </c:pt>
                <c:pt idx="1043">
                  <c:v>3.11396805721543</c:v>
                </c:pt>
                <c:pt idx="1044">
                  <c:v>3.3045471848960202</c:v>
                </c:pt>
                <c:pt idx="1045">
                  <c:v>3.4307343869437799</c:v>
                </c:pt>
                <c:pt idx="1046">
                  <c:v>3.49363671628132</c:v>
                </c:pt>
                <c:pt idx="1047">
                  <c:v>3.4944721100034699</c:v>
                </c:pt>
                <c:pt idx="1048">
                  <c:v>3.4343891316182402</c:v>
                </c:pt>
                <c:pt idx="1049">
                  <c:v>3.3137135743672101</c:v>
                </c:pt>
                <c:pt idx="1050">
                  <c:v>3.1309140458449098</c:v>
                </c:pt>
                <c:pt idx="1051">
                  <c:v>2.88321981435171</c:v>
                </c:pt>
                <c:pt idx="1052">
                  <c:v>2.5695590698127702</c:v>
                </c:pt>
                <c:pt idx="1053">
                  <c:v>2.1925715330599198</c:v>
                </c:pt>
                <c:pt idx="1054">
                  <c:v>1.75899604526939</c:v>
                </c:pt>
                <c:pt idx="1055">
                  <c:v>1.2795738989558201</c:v>
                </c:pt>
                <c:pt idx="1056">
                  <c:v>0.76815243779402398</c:v>
                </c:pt>
                <c:pt idx="1057">
                  <c:v>0.239115105840566</c:v>
                </c:pt>
                <c:pt idx="1058">
                  <c:v>-0.29419951404619099</c:v>
                </c:pt>
                <c:pt idx="1059">
                  <c:v>-0.81910216037969397</c:v>
                </c:pt>
                <c:pt idx="1060">
                  <c:v>-1.3233698827038001</c:v>
                </c:pt>
                <c:pt idx="1061">
                  <c:v>-1.7956934840330501</c:v>
                </c:pt>
                <c:pt idx="1062">
                  <c:v>-2.22556885847583</c:v>
                </c:pt>
                <c:pt idx="1063">
                  <c:v>-2.6025606656783302</c:v>
                </c:pt>
                <c:pt idx="1064">
                  <c:v>-2.9157295944008599</c:v>
                </c:pt>
                <c:pt idx="1065">
                  <c:v>-3.15482497319227</c:v>
                </c:pt>
                <c:pt idx="1066">
                  <c:v>-3.31165258628099</c:v>
                </c:pt>
                <c:pt idx="1067">
                  <c:v>-3.3818021304128298</c:v>
                </c:pt>
                <c:pt idx="1068">
                  <c:v>-3.36552047176278</c:v>
                </c:pt>
                <c:pt idx="1069">
                  <c:v>-3.2663202818421699</c:v>
                </c:pt>
                <c:pt idx="1070">
                  <c:v>-3.0899650093525599</c:v>
                </c:pt>
                <c:pt idx="1071">
                  <c:v>-2.8434860346932398</c:v>
                </c:pt>
                <c:pt idx="1072">
                  <c:v>-2.5352230133817701</c:v>
                </c:pt>
                <c:pt idx="1073">
                  <c:v>-2.1769330383829</c:v>
                </c:pt>
                <c:pt idx="1074">
                  <c:v>-1.7849307528482199</c:v>
                </c:pt>
                <c:pt idx="1075">
                  <c:v>-1.37720862432988</c:v>
                </c:pt>
                <c:pt idx="1076">
                  <c:v>-0.96878399195739795</c:v>
                </c:pt>
                <c:pt idx="1077">
                  <c:v>-0.57013602114031803</c:v>
                </c:pt>
                <c:pt idx="1078">
                  <c:v>-0.18858739308977401</c:v>
                </c:pt>
                <c:pt idx="1079">
                  <c:v>0.170194997244245</c:v>
                </c:pt>
                <c:pt idx="1080">
                  <c:v>0.50197993556922604</c:v>
                </c:pt>
                <c:pt idx="1081">
                  <c:v>0.80563999285271304</c:v>
                </c:pt>
                <c:pt idx="1082">
                  <c:v>1.08306357833448</c:v>
                </c:pt>
                <c:pt idx="1083">
                  <c:v>1.3354395259119201</c:v>
                </c:pt>
                <c:pt idx="1084">
                  <c:v>1.5622139981793199</c:v>
                </c:pt>
                <c:pt idx="1085">
                  <c:v>1.7623039413772199</c:v>
                </c:pt>
                <c:pt idx="1086">
                  <c:v>1.9343379869481301</c:v>
                </c:pt>
                <c:pt idx="1087">
                  <c:v>2.07735626472715</c:v>
                </c:pt>
                <c:pt idx="1088">
                  <c:v>2.1912403881579299</c:v>
                </c:pt>
                <c:pt idx="1089">
                  <c:v>2.2770071970889099</c:v>
                </c:pt>
                <c:pt idx="1090">
                  <c:v>2.33644545335821</c:v>
                </c:pt>
                <c:pt idx="1091">
                  <c:v>2.3708874732726999</c:v>
                </c:pt>
                <c:pt idx="1092">
                  <c:v>2.3805760435860099</c:v>
                </c:pt>
                <c:pt idx="1093">
                  <c:v>2.3655847763511999</c:v>
                </c:pt>
                <c:pt idx="1094">
                  <c:v>2.3267528311535801</c:v>
                </c:pt>
                <c:pt idx="1095">
                  <c:v>2.2656654300363299</c:v>
                </c:pt>
                <c:pt idx="1096">
                  <c:v>2.18398634269067</c:v>
                </c:pt>
                <c:pt idx="1097">
                  <c:v>2.0833325892336001</c:v>
                </c:pt>
                <c:pt idx="1098">
                  <c:v>1.96588614060181</c:v>
                </c:pt>
                <c:pt idx="1099">
                  <c:v>1.83451398159222</c:v>
                </c:pt>
                <c:pt idx="1100">
                  <c:v>1.69074588494129</c:v>
                </c:pt>
                <c:pt idx="1101">
                  <c:v>1.5332308569547</c:v>
                </c:pt>
                <c:pt idx="1102">
                  <c:v>1.3608276129278301</c:v>
                </c:pt>
                <c:pt idx="1103">
                  <c:v>1.1752239698740401</c:v>
                </c:pt>
                <c:pt idx="1104">
                  <c:v>0.97921589565247202</c:v>
                </c:pt>
                <c:pt idx="1105">
                  <c:v>0.77522456022995501</c:v>
                </c:pt>
                <c:pt idx="1106">
                  <c:v>0.565998084424851</c:v>
                </c:pt>
                <c:pt idx="1107">
                  <c:v>0.356197991740832</c:v>
                </c:pt>
                <c:pt idx="1108">
                  <c:v>0.151691513833831</c:v>
                </c:pt>
                <c:pt idx="1109">
                  <c:v>-4.3394720229776598E-2</c:v>
                </c:pt>
                <c:pt idx="1110">
                  <c:v>-0.22730107633689001</c:v>
                </c:pt>
                <c:pt idx="1111">
                  <c:v>-0.39939129609674501</c:v>
                </c:pt>
                <c:pt idx="1112">
                  <c:v>-0.559318714815627</c:v>
                </c:pt>
                <c:pt idx="1113">
                  <c:v>-0.70744857892020996</c:v>
                </c:pt>
                <c:pt idx="1114">
                  <c:v>-0.84432724502782797</c:v>
                </c:pt>
                <c:pt idx="1115">
                  <c:v>-0.96866295386329104</c:v>
                </c:pt>
                <c:pt idx="1116">
                  <c:v>-1.07726236591444</c:v>
                </c:pt>
                <c:pt idx="1117">
                  <c:v>-1.16573077056025</c:v>
                </c:pt>
                <c:pt idx="1118">
                  <c:v>-1.2288292873106901</c:v>
                </c:pt>
                <c:pt idx="1119">
                  <c:v>-1.2626745176241201</c:v>
                </c:pt>
                <c:pt idx="1120">
                  <c:v>-1.26606008381697</c:v>
                </c:pt>
                <c:pt idx="1121">
                  <c:v>-1.23872332186308</c:v>
                </c:pt>
                <c:pt idx="1122">
                  <c:v>-1.1802695972597601</c:v>
                </c:pt>
                <c:pt idx="1123">
                  <c:v>-1.0908763723185599</c:v>
                </c:pt>
                <c:pt idx="1124">
                  <c:v>-0.97236069432944405</c:v>
                </c:pt>
                <c:pt idx="1125">
                  <c:v>-0.82809708346745103</c:v>
                </c:pt>
                <c:pt idx="1126">
                  <c:v>-0.66090218578467197</c:v>
                </c:pt>
                <c:pt idx="1127">
                  <c:v>-0.47118531531464503</c:v>
                </c:pt>
                <c:pt idx="1128">
                  <c:v>-0.258853748789035</c:v>
                </c:pt>
                <c:pt idx="1129">
                  <c:v>-2.6260992584252098E-2</c:v>
                </c:pt>
                <c:pt idx="1130">
                  <c:v>0.22220894483388001</c:v>
                </c:pt>
                <c:pt idx="1131">
                  <c:v>0.48163760727734101</c:v>
                </c:pt>
                <c:pt idx="1132">
                  <c:v>0.74585553583631103</c:v>
                </c:pt>
                <c:pt idx="1133">
                  <c:v>1.00561890855111</c:v>
                </c:pt>
                <c:pt idx="1134">
                  <c:v>1.2494372961334601</c:v>
                </c:pt>
                <c:pt idx="1135">
                  <c:v>1.46500272752994</c:v>
                </c:pt>
                <c:pt idx="1136">
                  <c:v>1.6399874134637</c:v>
                </c:pt>
                <c:pt idx="1137">
                  <c:v>1.7641681688409001</c:v>
                </c:pt>
                <c:pt idx="1138">
                  <c:v>1.83106264167335</c:v>
                </c:pt>
                <c:pt idx="1139">
                  <c:v>1.83756384012117</c:v>
                </c:pt>
                <c:pt idx="1140">
                  <c:v>1.78336788681672</c:v>
                </c:pt>
                <c:pt idx="1141">
                  <c:v>1.6710967025164201</c:v>
                </c:pt>
                <c:pt idx="1142">
                  <c:v>1.5058165897368201</c:v>
                </c:pt>
                <c:pt idx="1143">
                  <c:v>1.2952599520095001</c:v>
                </c:pt>
                <c:pt idx="1144">
                  <c:v>1.0505188715701399</c:v>
                </c:pt>
                <c:pt idx="1145">
                  <c:v>0.78437085535112605</c:v>
                </c:pt>
                <c:pt idx="1146">
                  <c:v>0.50923655534313805</c:v>
                </c:pt>
                <c:pt idx="1147">
                  <c:v>0.23513490987045299</c:v>
                </c:pt>
                <c:pt idx="1148">
                  <c:v>-3.1926420059810903E-2</c:v>
                </c:pt>
                <c:pt idx="1149">
                  <c:v>-0.28981652259255097</c:v>
                </c:pt>
                <c:pt idx="1150">
                  <c:v>-0.53907030456392402</c:v>
                </c:pt>
                <c:pt idx="1151">
                  <c:v>-0.77959559449540505</c:v>
                </c:pt>
                <c:pt idx="1152">
                  <c:v>-1.00885153334759</c:v>
                </c:pt>
                <c:pt idx="1153">
                  <c:v>-1.2232212453108899</c:v>
                </c:pt>
                <c:pt idx="1154">
                  <c:v>-1.41952846710938</c:v>
                </c:pt>
                <c:pt idx="1155">
                  <c:v>-1.59619891263449</c:v>
                </c:pt>
                <c:pt idx="1156">
                  <c:v>-1.7530519628125201</c:v>
                </c:pt>
                <c:pt idx="1157">
                  <c:v>-1.89039887450306</c:v>
                </c:pt>
                <c:pt idx="1158">
                  <c:v>-2.0085957261591498</c:v>
                </c:pt>
                <c:pt idx="1159">
                  <c:v>-2.10656439098311</c:v>
                </c:pt>
                <c:pt idx="1160">
                  <c:v>-2.1807468259152398</c:v>
                </c:pt>
                <c:pt idx="1161">
                  <c:v>-2.2253193163115901</c:v>
                </c:pt>
                <c:pt idx="1162">
                  <c:v>-2.2335954263181099</c:v>
                </c:pt>
                <c:pt idx="1163">
                  <c:v>-2.1997686152339</c:v>
                </c:pt>
                <c:pt idx="1164">
                  <c:v>-2.1209279949083299</c:v>
                </c:pt>
                <c:pt idx="1165">
                  <c:v>-1.99743753530136</c:v>
                </c:pt>
                <c:pt idx="1166">
                  <c:v>-1.8320316103523</c:v>
                </c:pt>
                <c:pt idx="1167">
                  <c:v>-1.62847882138702</c:v>
                </c:pt>
                <c:pt idx="1168">
                  <c:v>-1.3896058556261099</c:v>
                </c:pt>
                <c:pt idx="1169">
                  <c:v>-1.1174407638212001</c:v>
                </c:pt>
                <c:pt idx="1170">
                  <c:v>-0.815257399331761</c:v>
                </c:pt>
                <c:pt idx="1171">
                  <c:v>-0.48846750425713098</c:v>
                </c:pt>
                <c:pt idx="1172">
                  <c:v>-0.143305336265413</c:v>
                </c:pt>
                <c:pt idx="1173">
                  <c:v>0.213393998098066</c:v>
                </c:pt>
                <c:pt idx="1174">
                  <c:v>0.57422845187014704</c:v>
                </c:pt>
                <c:pt idx="1175">
                  <c:v>0.93160709768737204</c:v>
                </c:pt>
                <c:pt idx="1176">
                  <c:v>1.2773536467812701</c:v>
                </c:pt>
                <c:pt idx="1177">
                  <c:v>1.6022022009985299</c:v>
                </c:pt>
                <c:pt idx="1178">
                  <c:v>1.8967491115839901</c:v>
                </c:pt>
                <c:pt idx="1179">
                  <c:v>2.1540492082395799</c:v>
                </c:pt>
                <c:pt idx="1180">
                  <c:v>2.3697632185392399</c:v>
                </c:pt>
                <c:pt idx="1181">
                  <c:v>2.5393202990242099</c:v>
                </c:pt>
                <c:pt idx="1182">
                  <c:v>2.6563622562846199</c:v>
                </c:pt>
                <c:pt idx="1183">
                  <c:v>2.7151079349632599</c:v>
                </c:pt>
                <c:pt idx="1184">
                  <c:v>2.7143194614550499</c:v>
                </c:pt>
                <c:pt idx="1185">
                  <c:v>2.657243315328</c:v>
                </c:pt>
                <c:pt idx="1186">
                  <c:v>2.5478243519744499</c:v>
                </c:pt>
                <c:pt idx="1187">
                  <c:v>2.3874157578259898</c:v>
                </c:pt>
                <c:pt idx="1188">
                  <c:v>2.1742625460381402</c:v>
                </c:pt>
                <c:pt idx="1189">
                  <c:v>1.90677809879475</c:v>
                </c:pt>
                <c:pt idx="1190">
                  <c:v>1.5872276689162901</c:v>
                </c:pt>
                <c:pt idx="1191">
                  <c:v>1.22257724006233</c:v>
                </c:pt>
                <c:pt idx="1192">
                  <c:v>0.82207828255206306</c:v>
                </c:pt>
                <c:pt idx="1193">
                  <c:v>0.394340756211915</c:v>
                </c:pt>
                <c:pt idx="1194">
                  <c:v>-5.3133994279920903E-2</c:v>
                </c:pt>
                <c:pt idx="1195">
                  <c:v>-0.51284862897698602</c:v>
                </c:pt>
                <c:pt idx="1196">
                  <c:v>-0.97599492741994098</c:v>
                </c:pt>
                <c:pt idx="1197">
                  <c:v>-1.43142828250747</c:v>
                </c:pt>
                <c:pt idx="1198">
                  <c:v>-1.8659611652791499</c:v>
                </c:pt>
                <c:pt idx="1199">
                  <c:v>-2.2665566490365801</c:v>
                </c:pt>
                <c:pt idx="1200">
                  <c:v>-2.6233378305417698</c:v>
                </c:pt>
                <c:pt idx="1201">
                  <c:v>-2.9300942683585101</c:v>
                </c:pt>
                <c:pt idx="1202">
                  <c:v>-3.18256149403057</c:v>
                </c:pt>
                <c:pt idx="1203">
                  <c:v>-3.3751679785470401</c:v>
                </c:pt>
                <c:pt idx="1204">
                  <c:v>-3.5005810300429898</c:v>
                </c:pt>
                <c:pt idx="1205">
                  <c:v>-3.55251991153319</c:v>
                </c:pt>
                <c:pt idx="1206">
                  <c:v>-3.5265621161073901</c:v>
                </c:pt>
                <c:pt idx="1207">
                  <c:v>-3.42135441114256</c:v>
                </c:pt>
                <c:pt idx="1208">
                  <c:v>-3.2404411639700301</c:v>
                </c:pt>
                <c:pt idx="1209">
                  <c:v>-2.9925287406780501</c:v>
                </c:pt>
                <c:pt idx="1210">
                  <c:v>-2.68925866314683</c:v>
                </c:pt>
                <c:pt idx="1211">
                  <c:v>-2.3421578862710701</c:v>
                </c:pt>
                <c:pt idx="1212">
                  <c:v>-1.9603893525320499</c:v>
                </c:pt>
                <c:pt idx="1213">
                  <c:v>-1.5507875280915</c:v>
                </c:pt>
                <c:pt idx="1214">
                  <c:v>-1.11973819945974</c:v>
                </c:pt>
                <c:pt idx="1215">
                  <c:v>-0.67533068031712196</c:v>
                </c:pt>
                <c:pt idx="1216">
                  <c:v>-0.22936621854773601</c:v>
                </c:pt>
                <c:pt idx="1217">
                  <c:v>0.20480976325404299</c:v>
                </c:pt>
                <c:pt idx="1218">
                  <c:v>0.61816046530046098</c:v>
                </c:pt>
                <c:pt idx="1219">
                  <c:v>1.0080922284715299</c:v>
                </c:pt>
                <c:pt idx="1220">
                  <c:v>1.3754007769321901</c:v>
                </c:pt>
                <c:pt idx="1221">
                  <c:v>1.7213099413779001</c:v>
                </c:pt>
                <c:pt idx="1222">
                  <c:v>2.0455782980634201</c:v>
                </c:pt>
                <c:pt idx="1223">
                  <c:v>2.3458393676522098</c:v>
                </c:pt>
                <c:pt idx="1224">
                  <c:v>2.61831113605021</c:v>
                </c:pt>
                <c:pt idx="1225">
                  <c:v>2.8580647931085998</c:v>
                </c:pt>
                <c:pt idx="1226">
                  <c:v>3.0606250286071801</c:v>
                </c:pt>
                <c:pt idx="1227">
                  <c:v>3.2236468977322801</c:v>
                </c:pt>
                <c:pt idx="1228">
                  <c:v>3.3459801279154799</c:v>
                </c:pt>
                <c:pt idx="1229">
                  <c:v>3.4260271602107499</c:v>
                </c:pt>
                <c:pt idx="1230">
                  <c:v>3.45920301511824</c:v>
                </c:pt>
                <c:pt idx="1231">
                  <c:v>3.43883161620069</c:v>
                </c:pt>
                <c:pt idx="1232">
                  <c:v>3.3605231330812901</c:v>
                </c:pt>
                <c:pt idx="1233">
                  <c:v>3.22425418301088</c:v>
                </c:pt>
                <c:pt idx="1234">
                  <c:v>3.0327202869851</c:v>
                </c:pt>
                <c:pt idx="1235">
                  <c:v>2.7872738063651101</c:v>
                </c:pt>
                <c:pt idx="1236">
                  <c:v>2.4882362657536001</c:v>
                </c:pt>
                <c:pt idx="1237">
                  <c:v>2.1380434697754098</c:v>
                </c:pt>
                <c:pt idx="1238">
                  <c:v>1.7428027621778801</c:v>
                </c:pt>
                <c:pt idx="1239">
                  <c:v>1.3127057789813701</c:v>
                </c:pt>
                <c:pt idx="1240">
                  <c:v>0.86020421042422901</c:v>
                </c:pt>
                <c:pt idx="1241">
                  <c:v>0.39619482310690302</c:v>
                </c:pt>
                <c:pt idx="1242">
                  <c:v>-7.1708773317617894E-2</c:v>
                </c:pt>
                <c:pt idx="1243">
                  <c:v>-0.538555135705437</c:v>
                </c:pt>
                <c:pt idx="1244">
                  <c:v>-1.00053931992822</c:v>
                </c:pt>
                <c:pt idx="1245">
                  <c:v>-1.45252720451017</c:v>
                </c:pt>
                <c:pt idx="1246">
                  <c:v>-1.88753140882848</c:v>
                </c:pt>
                <c:pt idx="1247">
                  <c:v>-2.2976505113307302</c:v>
                </c:pt>
                <c:pt idx="1248">
                  <c:v>-2.6752752309294401</c:v>
                </c:pt>
                <c:pt idx="1249">
                  <c:v>-3.01419996292586</c:v>
                </c:pt>
                <c:pt idx="1250">
                  <c:v>-3.3096893094382001</c:v>
                </c:pt>
                <c:pt idx="1251">
                  <c:v>-3.5556530631513299</c:v>
                </c:pt>
                <c:pt idx="1252">
                  <c:v>-3.74447984345464</c:v>
                </c:pt>
                <c:pt idx="1253">
                  <c:v>-3.8704494974205499</c:v>
                </c:pt>
                <c:pt idx="1254">
                  <c:v>-3.9299260548625101</c:v>
                </c:pt>
                <c:pt idx="1255">
                  <c:v>-3.9206639769726799</c:v>
                </c:pt>
                <c:pt idx="1256">
                  <c:v>-3.8422512880506798</c:v>
                </c:pt>
                <c:pt idx="1257">
                  <c:v>-3.6967787272298498</c:v>
                </c:pt>
                <c:pt idx="1258">
                  <c:v>-3.4881697189443099</c:v>
                </c:pt>
                <c:pt idx="1259">
                  <c:v>-3.22029421850461</c:v>
                </c:pt>
                <c:pt idx="1260">
                  <c:v>-2.8961733900697899</c:v>
                </c:pt>
                <c:pt idx="1261">
                  <c:v>-2.5191733790251698</c:v>
                </c:pt>
                <c:pt idx="1262">
                  <c:v>-2.0948597980869201</c:v>
                </c:pt>
                <c:pt idx="1263">
                  <c:v>-1.63069242551852</c:v>
                </c:pt>
                <c:pt idx="1264">
                  <c:v>-1.13310707187314</c:v>
                </c:pt>
                <c:pt idx="1265">
                  <c:v>-0.60682885174164303</c:v>
                </c:pt>
                <c:pt idx="1266">
                  <c:v>-5.8194906339974498E-2</c:v>
                </c:pt>
                <c:pt idx="1267">
                  <c:v>0.50307013168701697</c:v>
                </c:pt>
                <c:pt idx="1268">
                  <c:v>1.0645694565133701</c:v>
                </c:pt>
                <c:pt idx="1269">
                  <c:v>1.6142975058145701</c:v>
                </c:pt>
                <c:pt idx="1270">
                  <c:v>2.14510256464246</c:v>
                </c:pt>
                <c:pt idx="1271">
                  <c:v>2.65344360775071</c:v>
                </c:pt>
                <c:pt idx="1272">
                  <c:v>3.13420623351342</c:v>
                </c:pt>
                <c:pt idx="1273">
                  <c:v>3.5783100899590199</c:v>
                </c:pt>
                <c:pt idx="1274">
                  <c:v>3.9749539340920998</c:v>
                </c:pt>
                <c:pt idx="1275">
                  <c:v>4.3161557746650896</c:v>
                </c:pt>
                <c:pt idx="1276">
                  <c:v>4.5991231897863596</c:v>
                </c:pt>
                <c:pt idx="1277">
                  <c:v>4.8244645935299202</c:v>
                </c:pt>
                <c:pt idx="1278">
                  <c:v>4.9918357134815903</c:v>
                </c:pt>
                <c:pt idx="1279">
                  <c:v>5.0989219827281396</c:v>
                </c:pt>
                <c:pt idx="1280">
                  <c:v>5.1424627086616503</c:v>
                </c:pt>
                <c:pt idx="1281">
                  <c:v>5.1179316615989903</c:v>
                </c:pt>
                <c:pt idx="1282">
                  <c:v>5.0202553991577599</c:v>
                </c:pt>
                <c:pt idx="1283">
                  <c:v>4.8467643345373599</c:v>
                </c:pt>
                <c:pt idx="1284">
                  <c:v>4.5982272724342899</c:v>
                </c:pt>
                <c:pt idx="1285">
                  <c:v>4.2764853433186998</c:v>
                </c:pt>
                <c:pt idx="1286">
                  <c:v>3.8837007246134698</c:v>
                </c:pt>
                <c:pt idx="1287">
                  <c:v>3.4229367394083599</c:v>
                </c:pt>
                <c:pt idx="1288">
                  <c:v>2.89870026656734</c:v>
                </c:pt>
                <c:pt idx="1289">
                  <c:v>2.3170781474341702</c:v>
                </c:pt>
                <c:pt idx="1290">
                  <c:v>1.68570993066508</c:v>
                </c:pt>
                <c:pt idx="1291">
                  <c:v>1.0148309239659301</c:v>
                </c:pt>
                <c:pt idx="1292">
                  <c:v>0.316352511270027</c:v>
                </c:pt>
                <c:pt idx="1293">
                  <c:v>-0.397947339169134</c:v>
                </c:pt>
                <c:pt idx="1294">
                  <c:v>-1.1169468209922799</c:v>
                </c:pt>
                <c:pt idx="1295">
                  <c:v>-1.83054848435547</c:v>
                </c:pt>
                <c:pt idx="1296">
                  <c:v>-2.5307071742978899</c:v>
                </c:pt>
                <c:pt idx="1297">
                  <c:v>-3.2109208311962698</c:v>
                </c:pt>
                <c:pt idx="1298">
                  <c:v>-3.8635557777929801</c:v>
                </c:pt>
                <c:pt idx="1299">
                  <c:v>-4.4758936676901797</c:v>
                </c:pt>
                <c:pt idx="1300">
                  <c:v>-5.0324290369397797</c:v>
                </c:pt>
                <c:pt idx="1301">
                  <c:v>-5.5201420390244298</c:v>
                </c:pt>
                <c:pt idx="1302">
                  <c:v>-5.9297601573757301</c:v>
                </c:pt>
                <c:pt idx="1303">
                  <c:v>-6.2556738526560203</c:v>
                </c:pt>
                <c:pt idx="1304">
                  <c:v>-6.4941474387582101</c:v>
                </c:pt>
                <c:pt idx="1305">
                  <c:v>-6.6423889444224899</c:v>
                </c:pt>
                <c:pt idx="1306">
                  <c:v>-6.6982292158723196</c:v>
                </c:pt>
                <c:pt idx="1307">
                  <c:v>-6.6608685184288801</c:v>
                </c:pt>
                <c:pt idx="1308">
                  <c:v>-6.5318931674998604</c:v>
                </c:pt>
                <c:pt idx="1309">
                  <c:v>-6.3147138684981901</c:v>
                </c:pt>
                <c:pt idx="1310">
                  <c:v>-6.0128269452811596</c:v>
                </c:pt>
                <c:pt idx="1311">
                  <c:v>-5.6293623947474396</c:v>
                </c:pt>
                <c:pt idx="1312">
                  <c:v>-5.1688494092736503</c:v>
                </c:pt>
                <c:pt idx="1313">
                  <c:v>-4.63938262185036</c:v>
                </c:pt>
                <c:pt idx="1314">
                  <c:v>-4.0531831953282298</c:v>
                </c:pt>
                <c:pt idx="1315">
                  <c:v>-3.4253999595861799</c:v>
                </c:pt>
                <c:pt idx="1316">
                  <c:v>-2.7695280423650499</c:v>
                </c:pt>
                <c:pt idx="1317">
                  <c:v>-2.0931337329319102</c:v>
                </c:pt>
                <c:pt idx="1318">
                  <c:v>-1.3995547919372799</c:v>
                </c:pt>
                <c:pt idx="1319">
                  <c:v>-0.69219729088626403</c:v>
                </c:pt>
                <c:pt idx="1320">
                  <c:v>2.23355919014788E-2</c:v>
                </c:pt>
                <c:pt idx="1321">
                  <c:v>0.73335827921562602</c:v>
                </c:pt>
                <c:pt idx="1322">
                  <c:v>1.42665946848973</c:v>
                </c:pt>
                <c:pt idx="1323">
                  <c:v>2.08530935370888</c:v>
                </c:pt>
                <c:pt idx="1324">
                  <c:v>2.69255502578635</c:v>
                </c:pt>
                <c:pt idx="1325">
                  <c:v>3.2361611382305999</c:v>
                </c:pt>
                <c:pt idx="1326">
                  <c:v>3.7098386138616801</c:v>
                </c:pt>
                <c:pt idx="1327">
                  <c:v>4.1114673187367297</c:v>
                </c:pt>
                <c:pt idx="1328">
                  <c:v>4.4407103272082296</c:v>
                </c:pt>
                <c:pt idx="1329">
                  <c:v>4.6972355224013498</c:v>
                </c:pt>
                <c:pt idx="1330">
                  <c:v>4.8792679061876303</c:v>
                </c:pt>
                <c:pt idx="1331">
                  <c:v>4.9839292804559996</c:v>
                </c:pt>
                <c:pt idx="1332">
                  <c:v>5.0099785883092203</c:v>
                </c:pt>
                <c:pt idx="1333">
                  <c:v>4.9599868852088003</c:v>
                </c:pt>
                <c:pt idx="1334">
                  <c:v>4.8387127176112701</c:v>
                </c:pt>
                <c:pt idx="1335">
                  <c:v>4.6502270783520396</c:v>
                </c:pt>
                <c:pt idx="1336">
                  <c:v>4.3973580716861997</c:v>
                </c:pt>
                <c:pt idx="1337">
                  <c:v>4.0825122307505701</c:v>
                </c:pt>
                <c:pt idx="1338">
                  <c:v>3.7072196274031102</c:v>
                </c:pt>
                <c:pt idx="1339">
                  <c:v>3.2718204644194002</c:v>
                </c:pt>
                <c:pt idx="1340">
                  <c:v>2.7778374253278701</c:v>
                </c:pt>
                <c:pt idx="1341">
                  <c:v>2.2326609600723901</c:v>
                </c:pt>
                <c:pt idx="1342">
                  <c:v>1.65157263635645</c:v>
                </c:pt>
                <c:pt idx="1343">
                  <c:v>1.0541808535256201</c:v>
                </c:pt>
                <c:pt idx="1344">
                  <c:v>0.45906517456157803</c:v>
                </c:pt>
                <c:pt idx="1345">
                  <c:v>-0.12042584950363699</c:v>
                </c:pt>
                <c:pt idx="1346">
                  <c:v>-0.67737823522315199</c:v>
                </c:pt>
                <c:pt idx="1347">
                  <c:v>-1.20914171795902</c:v>
                </c:pt>
                <c:pt idx="1348">
                  <c:v>-1.7136588014898799</c:v>
                </c:pt>
                <c:pt idx="1349">
                  <c:v>-2.1850336971700801</c:v>
                </c:pt>
                <c:pt idx="1350">
                  <c:v>-2.6123062359374698</c:v>
                </c:pt>
                <c:pt idx="1351">
                  <c:v>-2.9823678648719798</c:v>
                </c:pt>
                <c:pt idx="1352">
                  <c:v>-3.2851616856537098</c:v>
                </c:pt>
                <c:pt idx="1353">
                  <c:v>-3.5174540013686699</c:v>
                </c:pt>
                <c:pt idx="1354">
                  <c:v>-3.6811208402195401</c:v>
                </c:pt>
                <c:pt idx="1355">
                  <c:v>-3.77937821183487</c:v>
                </c:pt>
                <c:pt idx="1356">
                  <c:v>-3.8127621213163501</c:v>
                </c:pt>
                <c:pt idx="1357">
                  <c:v>-3.77741147855492</c:v>
                </c:pt>
                <c:pt idx="1358">
                  <c:v>-3.6672336441795701</c:v>
                </c:pt>
                <c:pt idx="1359">
                  <c:v>-3.4793912841894499</c:v>
                </c:pt>
                <c:pt idx="1360">
                  <c:v>-3.2163063500627</c:v>
                </c:pt>
                <c:pt idx="1361">
                  <c:v>-2.8845300734189299</c:v>
                </c:pt>
                <c:pt idx="1362">
                  <c:v>-2.4945483993037199</c:v>
                </c:pt>
                <c:pt idx="1363">
                  <c:v>-2.05861624697723</c:v>
                </c:pt>
                <c:pt idx="1364">
                  <c:v>-1.5863916015377699</c:v>
                </c:pt>
                <c:pt idx="1365">
                  <c:v>-1.08206032883403</c:v>
                </c:pt>
                <c:pt idx="1366">
                  <c:v>-0.54753953777153597</c:v>
                </c:pt>
                <c:pt idx="1367">
                  <c:v>1.33401242427536E-2</c:v>
                </c:pt>
                <c:pt idx="1368">
                  <c:v>0.59461222667329405</c:v>
                </c:pt>
                <c:pt idx="1369">
                  <c:v>1.18876120458007</c:v>
                </c:pt>
                <c:pt idx="1370">
                  <c:v>1.7867525561929001</c:v>
                </c:pt>
                <c:pt idx="1371">
                  <c:v>2.3778077977108101</c:v>
                </c:pt>
                <c:pt idx="1372">
                  <c:v>2.95050419342199</c:v>
                </c:pt>
                <c:pt idx="1373">
                  <c:v>3.4941912220391198</c:v>
                </c:pt>
                <c:pt idx="1374">
                  <c:v>3.9993911929312902</c:v>
                </c:pt>
                <c:pt idx="1375">
                  <c:v>4.4572812638663599</c:v>
                </c:pt>
                <c:pt idx="1376">
                  <c:v>4.8586140522591403</c:v>
                </c:pt>
                <c:pt idx="1377">
                  <c:v>5.1940860726540201</c:v>
                </c:pt>
                <c:pt idx="1378">
                  <c:v>5.4554193862785896</c:v>
                </c:pt>
                <c:pt idx="1379">
                  <c:v>5.6358814261274297</c:v>
                </c:pt>
                <c:pt idx="1380">
                  <c:v>5.73105656879018</c:v>
                </c:pt>
                <c:pt idx="1381">
                  <c:v>5.7390358699214898</c:v>
                </c:pt>
                <c:pt idx="1382">
                  <c:v>5.6598717174880298</c:v>
                </c:pt>
                <c:pt idx="1383">
                  <c:v>5.4957814858707703</c:v>
                </c:pt>
                <c:pt idx="1384">
                  <c:v>5.2494620999121899</c:v>
                </c:pt>
                <c:pt idx="1385">
                  <c:v>4.92169777890083</c:v>
                </c:pt>
                <c:pt idx="1386">
                  <c:v>4.5137939631782897</c:v>
                </c:pt>
                <c:pt idx="1387">
                  <c:v>4.0317494637392501</c:v>
                </c:pt>
                <c:pt idx="1388">
                  <c:v>3.4872991992379498</c:v>
                </c:pt>
                <c:pt idx="1389">
                  <c:v>2.8943199499282399</c:v>
                </c:pt>
                <c:pt idx="1390">
                  <c:v>2.2645997587465998</c:v>
                </c:pt>
                <c:pt idx="1391">
                  <c:v>1.60820825409277</c:v>
                </c:pt>
                <c:pt idx="1392">
                  <c:v>0.93498183383304001</c:v>
                </c:pt>
                <c:pt idx="1393">
                  <c:v>0.25431025324059903</c:v>
                </c:pt>
                <c:pt idx="1394">
                  <c:v>-0.42502646812196798</c:v>
                </c:pt>
                <c:pt idx="1395">
                  <c:v>-1.09286053700714</c:v>
                </c:pt>
                <c:pt idx="1396">
                  <c:v>-1.7355994431684401</c:v>
                </c:pt>
                <c:pt idx="1397">
                  <c:v>-2.3372434112985299</c:v>
                </c:pt>
                <c:pt idx="1398">
                  <c:v>-2.8850112072571101</c:v>
                </c:pt>
                <c:pt idx="1399">
                  <c:v>-3.3726742670838701</c:v>
                </c:pt>
                <c:pt idx="1400">
                  <c:v>-3.7974598080737101</c:v>
                </c:pt>
                <c:pt idx="1401">
                  <c:v>-4.1554516628963896</c:v>
                </c:pt>
                <c:pt idx="1402">
                  <c:v>-4.4411684105668003</c:v>
                </c:pt>
                <c:pt idx="1403">
                  <c:v>-4.6512625726121701</c:v>
                </c:pt>
                <c:pt idx="1404">
                  <c:v>-4.78646564005233</c:v>
                </c:pt>
                <c:pt idx="1405">
                  <c:v>-4.8515453412337104</c:v>
                </c:pt>
                <c:pt idx="1406">
                  <c:v>-4.8528500318448797</c:v>
                </c:pt>
                <c:pt idx="1407">
                  <c:v>-4.7944169005084998</c:v>
                </c:pt>
                <c:pt idx="1408">
                  <c:v>-4.6774120890044903</c:v>
                </c:pt>
                <c:pt idx="1409">
                  <c:v>-4.5020237766202902</c:v>
                </c:pt>
                <c:pt idx="1410">
                  <c:v>-4.2696363909311401</c:v>
                </c:pt>
                <c:pt idx="1411">
                  <c:v>-3.9839717610041601</c:v>
                </c:pt>
                <c:pt idx="1412">
                  <c:v>-3.65197006876654</c:v>
                </c:pt>
                <c:pt idx="1413">
                  <c:v>-3.28399228422114</c:v>
                </c:pt>
                <c:pt idx="1414">
                  <c:v>-2.89090435405241</c:v>
                </c:pt>
                <c:pt idx="1415">
                  <c:v>-2.48083910897632</c:v>
                </c:pt>
                <c:pt idx="1416">
                  <c:v>-2.06044687344091</c:v>
                </c:pt>
                <c:pt idx="1417">
                  <c:v>-1.63670832738122</c:v>
                </c:pt>
                <c:pt idx="1418">
                  <c:v>-1.2158477439181099</c:v>
                </c:pt>
                <c:pt idx="1419">
                  <c:v>-0.80338114552008599</c:v>
                </c:pt>
                <c:pt idx="1420">
                  <c:v>-0.40487060064859998</c:v>
                </c:pt>
                <c:pt idx="1421">
                  <c:v>-2.4321346054093501E-2</c:v>
                </c:pt>
                <c:pt idx="1422">
                  <c:v>0.33859422671298101</c:v>
                </c:pt>
                <c:pt idx="1423">
                  <c:v>0.68754044361311595</c:v>
                </c:pt>
                <c:pt idx="1424">
                  <c:v>1.02406084362234</c:v>
                </c:pt>
                <c:pt idx="1425">
                  <c:v>1.3443711644890399</c:v>
                </c:pt>
                <c:pt idx="1426">
                  <c:v>1.6405735890798501</c:v>
                </c:pt>
                <c:pt idx="1427">
                  <c:v>1.9056911605593401</c:v>
                </c:pt>
                <c:pt idx="1428">
                  <c:v>2.1378444133726</c:v>
                </c:pt>
                <c:pt idx="1429">
                  <c:v>2.33964505444448</c:v>
                </c:pt>
                <c:pt idx="1430">
                  <c:v>2.51385889449271</c:v>
                </c:pt>
                <c:pt idx="1431">
                  <c:v>2.6577322132101702</c:v>
                </c:pt>
                <c:pt idx="1432">
                  <c:v>2.7628820510675101</c:v>
                </c:pt>
                <c:pt idx="1433">
                  <c:v>2.8201678674868198</c:v>
                </c:pt>
                <c:pt idx="1434">
                  <c:v>2.8233797369353599</c:v>
                </c:pt>
                <c:pt idx="1435">
                  <c:v>2.7710657777086198</c:v>
                </c:pt>
                <c:pt idx="1436">
                  <c:v>2.6659583598658401</c:v>
                </c:pt>
                <c:pt idx="1437">
                  <c:v>2.5112979773511102</c:v>
                </c:pt>
                <c:pt idx="1438">
                  <c:v>2.3084720343457601</c:v>
                </c:pt>
                <c:pt idx="1439">
                  <c:v>2.0574065896944198</c:v>
                </c:pt>
                <c:pt idx="1440">
                  <c:v>1.7588277110431301</c:v>
                </c:pt>
                <c:pt idx="1441">
                  <c:v>1.4174881028773501</c:v>
                </c:pt>
                <c:pt idx="1442">
                  <c:v>1.0428943273357101</c:v>
                </c:pt>
                <c:pt idx="1443">
                  <c:v>0.64555796228029905</c:v>
                </c:pt>
                <c:pt idx="1444">
                  <c:v>0.23300397458029101</c:v>
                </c:pt>
                <c:pt idx="1445">
                  <c:v>-0.19137782161834099</c:v>
                </c:pt>
                <c:pt idx="1446">
                  <c:v>-0.62638307587101305</c:v>
                </c:pt>
                <c:pt idx="1447">
                  <c:v>-1.06965264520073</c:v>
                </c:pt>
                <c:pt idx="1448">
                  <c:v>-1.51497287918097</c:v>
                </c:pt>
                <c:pt idx="1449">
                  <c:v>-1.9525445647928199</c:v>
                </c:pt>
                <c:pt idx="1450">
                  <c:v>-2.37270696654635</c:v>
                </c:pt>
                <c:pt idx="1451">
                  <c:v>-2.76815496951984</c:v>
                </c:pt>
                <c:pt idx="1452">
                  <c:v>-3.1303108945195799</c:v>
                </c:pt>
                <c:pt idx="1453">
                  <c:v>-3.4491987994579101</c:v>
                </c:pt>
                <c:pt idx="1454">
                  <c:v>-3.7153169411348301</c:v>
                </c:pt>
                <c:pt idx="1455">
                  <c:v>-3.9216402959530199</c:v>
                </c:pt>
                <c:pt idx="1456">
                  <c:v>-4.0666325416808897</c:v>
                </c:pt>
                <c:pt idx="1457">
                  <c:v>-4.1536723068452002</c:v>
                </c:pt>
                <c:pt idx="1458">
                  <c:v>-4.1882537597187701</c:v>
                </c:pt>
                <c:pt idx="1459">
                  <c:v>-4.1733683439633298</c:v>
                </c:pt>
                <c:pt idx="1460">
                  <c:v>-4.1068514162021001</c:v>
                </c:pt>
                <c:pt idx="1461">
                  <c:v>-3.9808591284232699</c:v>
                </c:pt>
                <c:pt idx="1462">
                  <c:v>-3.7845244242864502</c:v>
                </c:pt>
                <c:pt idx="1463">
                  <c:v>-3.5116557774198398</c:v>
                </c:pt>
                <c:pt idx="1464">
                  <c:v>-3.1645718732597299</c:v>
                </c:pt>
                <c:pt idx="1465">
                  <c:v>-2.7514943338517601</c:v>
                </c:pt>
                <c:pt idx="1466">
                  <c:v>-2.2844843156110102</c:v>
                </c:pt>
                <c:pt idx="1467">
                  <c:v>-1.7779509632144599</c:v>
                </c:pt>
                <c:pt idx="1468">
                  <c:v>-1.2463964035037001</c:v>
                </c:pt>
                <c:pt idx="1469">
                  <c:v>-0.70002691958735297</c:v>
                </c:pt>
                <c:pt idx="1470">
                  <c:v>-0.14520935447324801</c:v>
                </c:pt>
                <c:pt idx="1471">
                  <c:v>0.41112542572090599</c:v>
                </c:pt>
                <c:pt idx="1472">
                  <c:v>0.96040334737118205</c:v>
                </c:pt>
                <c:pt idx="1473">
                  <c:v>1.4943671298493599</c:v>
                </c:pt>
                <c:pt idx="1474">
                  <c:v>2.00842680893239</c:v>
                </c:pt>
                <c:pt idx="1475">
                  <c:v>2.5021987415271898</c:v>
                </c:pt>
                <c:pt idx="1476">
                  <c:v>2.9757965727247999</c:v>
                </c:pt>
                <c:pt idx="1477">
                  <c:v>3.4243735026986801</c:v>
                </c:pt>
                <c:pt idx="1478">
                  <c:v>3.8379038502245102</c:v>
                </c:pt>
                <c:pt idx="1479">
                  <c:v>4.20643406088986</c:v>
                </c:pt>
                <c:pt idx="1480">
                  <c:v>4.5230609952360004</c:v>
                </c:pt>
                <c:pt idx="1481">
                  <c:v>4.7837580657681702</c:v>
                </c:pt>
                <c:pt idx="1482">
                  <c:v>4.9851864999343096</c:v>
                </c:pt>
                <c:pt idx="1483">
                  <c:v>5.12351192001538</c:v>
                </c:pt>
                <c:pt idx="1484">
                  <c:v>5.19472586465122</c:v>
                </c:pt>
                <c:pt idx="1485">
                  <c:v>5.1963645342311002</c:v>
                </c:pt>
                <c:pt idx="1486">
                  <c:v>5.1305394081242399</c:v>
                </c:pt>
                <c:pt idx="1487">
                  <c:v>5.0038073308140198</c:v>
                </c:pt>
                <c:pt idx="1488">
                  <c:v>4.8223548094461304</c:v>
                </c:pt>
                <c:pt idx="1489">
                  <c:v>4.5877286475471104</c:v>
                </c:pt>
                <c:pt idx="1490">
                  <c:v>4.2981031818411202</c:v>
                </c:pt>
                <c:pt idx="1491">
                  <c:v>3.95173658067884</c:v>
                </c:pt>
                <c:pt idx="1492">
                  <c:v>3.5499423711633802</c:v>
                </c:pt>
                <c:pt idx="1493">
                  <c:v>3.0986760845891501</c:v>
                </c:pt>
                <c:pt idx="1494">
                  <c:v>2.6087648434895199</c:v>
                </c:pt>
                <c:pt idx="1495">
                  <c:v>2.0933493753370001</c:v>
                </c:pt>
                <c:pt idx="1496">
                  <c:v>1.5630241811808001</c:v>
                </c:pt>
                <c:pt idx="1497">
                  <c:v>1.02605428711917</c:v>
                </c:pt>
                <c:pt idx="1498">
                  <c:v>0.49248033702928301</c:v>
                </c:pt>
                <c:pt idx="1499">
                  <c:v>-2.5897360736665799E-2</c:v>
                </c:pt>
                <c:pt idx="1500">
                  <c:v>-0.51945923367931501</c:v>
                </c:pt>
                <c:pt idx="1501">
                  <c:v>-0.98195159741722404</c:v>
                </c:pt>
                <c:pt idx="1502">
                  <c:v>-1.4084307029843599</c:v>
                </c:pt>
                <c:pt idx="1503">
                  <c:v>-1.7942969944186999</c:v>
                </c:pt>
                <c:pt idx="1504">
                  <c:v>-2.1374369931819701</c:v>
                </c:pt>
                <c:pt idx="1505">
                  <c:v>-2.44032445393547</c:v>
                </c:pt>
                <c:pt idx="1506">
                  <c:v>-2.7069187541813</c:v>
                </c:pt>
                <c:pt idx="1507">
                  <c:v>-2.9374786676215501</c:v>
                </c:pt>
                <c:pt idx="1508">
                  <c:v>-3.1275554220407402</c:v>
                </c:pt>
                <c:pt idx="1509">
                  <c:v>-3.27186076483253</c:v>
                </c:pt>
                <c:pt idx="1510">
                  <c:v>-3.36797574485675</c:v>
                </c:pt>
                <c:pt idx="1511">
                  <c:v>-3.4152888882753101</c:v>
                </c:pt>
                <c:pt idx="1512">
                  <c:v>-3.4122279517031999</c:v>
                </c:pt>
                <c:pt idx="1513">
                  <c:v>-3.3532653046526</c:v>
                </c:pt>
                <c:pt idx="1514">
                  <c:v>-3.2311720663080701</c:v>
                </c:pt>
                <c:pt idx="1515">
                  <c:v>-3.0448637093347899</c:v>
                </c:pt>
                <c:pt idx="1516">
                  <c:v>-2.8002193548973402</c:v>
                </c:pt>
                <c:pt idx="1517">
                  <c:v>-2.50418533004432</c:v>
                </c:pt>
                <c:pt idx="1518">
                  <c:v>-2.1613789272403099</c:v>
                </c:pt>
                <c:pt idx="1519">
                  <c:v>-1.77335590265766</c:v>
                </c:pt>
                <c:pt idx="1520">
                  <c:v>-1.34124069678623</c:v>
                </c:pt>
                <c:pt idx="1521">
                  <c:v>-0.86930982385443201</c:v>
                </c:pt>
                <c:pt idx="1522">
                  <c:v>-0.366035950423729</c:v>
                </c:pt>
                <c:pt idx="1523">
                  <c:v>0.156019121202008</c:v>
                </c:pt>
                <c:pt idx="1524">
                  <c:v>0.681825181296706</c:v>
                </c:pt>
                <c:pt idx="1525">
                  <c:v>1.19744411513013</c:v>
                </c:pt>
                <c:pt idx="1526">
                  <c:v>1.6948163092525199</c:v>
                </c:pt>
                <c:pt idx="1527">
                  <c:v>2.1707625442188001</c:v>
                </c:pt>
                <c:pt idx="1528">
                  <c:v>2.6206889085490102</c:v>
                </c:pt>
                <c:pt idx="1529">
                  <c:v>3.0325814350845102</c:v>
                </c:pt>
                <c:pt idx="1530">
                  <c:v>3.38741683534285</c:v>
                </c:pt>
                <c:pt idx="1531">
                  <c:v>3.6721383393600502</c:v>
                </c:pt>
                <c:pt idx="1532">
                  <c:v>3.8867648101903498</c:v>
                </c:pt>
                <c:pt idx="1533">
                  <c:v>4.0380033268417597</c:v>
                </c:pt>
                <c:pt idx="1534">
                  <c:v>4.1335038930934997</c:v>
                </c:pt>
                <c:pt idx="1535">
                  <c:v>4.1741863215164399</c:v>
                </c:pt>
                <c:pt idx="1536">
                  <c:v>4.1524969715084996</c:v>
                </c:pt>
                <c:pt idx="1537">
                  <c:v>4.0603320996602603</c:v>
                </c:pt>
                <c:pt idx="1538">
                  <c:v>3.8937813805396799</c:v>
                </c:pt>
                <c:pt idx="1539">
                  <c:v>3.6532759848161702</c:v>
                </c:pt>
                <c:pt idx="1540">
                  <c:v>3.3436100656188499</c:v>
                </c:pt>
                <c:pt idx="1541">
                  <c:v>2.97478774581651</c:v>
                </c:pt>
                <c:pt idx="1542">
                  <c:v>2.5584784895991799</c:v>
                </c:pt>
                <c:pt idx="1543">
                  <c:v>2.1003196095854801</c:v>
                </c:pt>
                <c:pt idx="1544">
                  <c:v>1.60309001465273</c:v>
                </c:pt>
                <c:pt idx="1545">
                  <c:v>1.0746998697903201</c:v>
                </c:pt>
                <c:pt idx="1546">
                  <c:v>0.52882191597191397</c:v>
                </c:pt>
                <c:pt idx="1547">
                  <c:v>-1.80156703299525E-2</c:v>
                </c:pt>
                <c:pt idx="1548">
                  <c:v>-0.55425559597970597</c:v>
                </c:pt>
                <c:pt idx="1549">
                  <c:v>-1.0769491370575699</c:v>
                </c:pt>
                <c:pt idx="1550">
                  <c:v>-1.58628304001483</c:v>
                </c:pt>
                <c:pt idx="1551">
                  <c:v>-2.0828926797617502</c:v>
                </c:pt>
                <c:pt idx="1552">
                  <c:v>-2.5681249357003</c:v>
                </c:pt>
                <c:pt idx="1553">
                  <c:v>-3.0407860638191102</c:v>
                </c:pt>
                <c:pt idx="1554">
                  <c:v>-3.49459557185296</c:v>
                </c:pt>
                <c:pt idx="1555">
                  <c:v>-3.92023616909177</c:v>
                </c:pt>
                <c:pt idx="1556">
                  <c:v>-4.3103990428307197</c:v>
                </c:pt>
                <c:pt idx="1557">
                  <c:v>-4.6621279146070398</c:v>
                </c:pt>
                <c:pt idx="1558">
                  <c:v>-4.9744832090836804</c:v>
                </c:pt>
                <c:pt idx="1559">
                  <c:v>-5.2449001515218203</c:v>
                </c:pt>
                <c:pt idx="1560">
                  <c:v>-5.4669148631982196</c:v>
                </c:pt>
                <c:pt idx="1561">
                  <c:v>-5.6308941142775</c:v>
                </c:pt>
                <c:pt idx="1562">
                  <c:v>-5.7245265564491303</c:v>
                </c:pt>
                <c:pt idx="1563">
                  <c:v>-5.7357876253745399</c:v>
                </c:pt>
                <c:pt idx="1564">
                  <c:v>-5.6588953464071796</c:v>
                </c:pt>
                <c:pt idx="1565">
                  <c:v>-5.4956635394751903</c:v>
                </c:pt>
                <c:pt idx="1566">
                  <c:v>-5.2505772322390696</c:v>
                </c:pt>
                <c:pt idx="1567">
                  <c:v>-4.9252328961252596</c:v>
                </c:pt>
                <c:pt idx="1568">
                  <c:v>-4.5170838769462902</c:v>
                </c:pt>
                <c:pt idx="1569">
                  <c:v>-4.0252685977913796</c:v>
                </c:pt>
                <c:pt idx="1570">
                  <c:v>-3.4570929227196898</c:v>
                </c:pt>
                <c:pt idx="1571">
                  <c:v>-2.8285287232268002</c:v>
                </c:pt>
                <c:pt idx="1572">
                  <c:v>-2.1632015196727501</c:v>
                </c:pt>
                <c:pt idx="1573">
                  <c:v>-1.4821402178376599</c:v>
                </c:pt>
                <c:pt idx="1574">
                  <c:v>-0.79799122516419396</c:v>
                </c:pt>
                <c:pt idx="1575">
                  <c:v>-0.118040469684313</c:v>
                </c:pt>
                <c:pt idx="1576">
                  <c:v>0.55446400244218597</c:v>
                </c:pt>
                <c:pt idx="1577">
                  <c:v>1.21659274427164</c:v>
                </c:pt>
                <c:pt idx="1578">
                  <c:v>1.8623952805480399</c:v>
                </c:pt>
                <c:pt idx="1579">
                  <c:v>2.4840769941977698</c:v>
                </c:pt>
                <c:pt idx="1580">
                  <c:v>3.0729847515333599</c:v>
                </c:pt>
                <c:pt idx="1581">
                  <c:v>3.6163476206160601</c:v>
                </c:pt>
                <c:pt idx="1582">
                  <c:v>4.1018152505493903</c:v>
                </c:pt>
                <c:pt idx="1583">
                  <c:v>4.5233128687883601</c:v>
                </c:pt>
                <c:pt idx="1584">
                  <c:v>4.8770250196903904</c:v>
                </c:pt>
                <c:pt idx="1585">
                  <c:v>5.1563484546812299</c:v>
                </c:pt>
                <c:pt idx="1586">
                  <c:v>5.3515411035779703</c:v>
                </c:pt>
                <c:pt idx="1587">
                  <c:v>5.4545795080998998</c:v>
                </c:pt>
                <c:pt idx="1588">
                  <c:v>5.4633258787781598</c:v>
                </c:pt>
                <c:pt idx="1589">
                  <c:v>5.3781108364444101</c:v>
                </c:pt>
                <c:pt idx="1590">
                  <c:v>5.1965776428209001</c:v>
                </c:pt>
                <c:pt idx="1591">
                  <c:v>4.9147203239288002</c:v>
                </c:pt>
                <c:pt idx="1592">
                  <c:v>4.5324906537554099</c:v>
                </c:pt>
                <c:pt idx="1593">
                  <c:v>4.0578865642925503</c:v>
                </c:pt>
                <c:pt idx="1594">
                  <c:v>3.5053678443733598</c:v>
                </c:pt>
                <c:pt idx="1595">
                  <c:v>2.89164260142365</c:v>
                </c:pt>
                <c:pt idx="1596">
                  <c:v>2.2328404982102699</c:v>
                </c:pt>
                <c:pt idx="1597">
                  <c:v>1.5424143374768899</c:v>
                </c:pt>
                <c:pt idx="1598">
                  <c:v>0.83011311764973095</c:v>
                </c:pt>
                <c:pt idx="1599">
                  <c:v>0.102953483395435</c:v>
                </c:pt>
                <c:pt idx="1600">
                  <c:v>-0.63200474485104796</c:v>
                </c:pt>
                <c:pt idx="1601">
                  <c:v>-1.3662192256008101</c:v>
                </c:pt>
                <c:pt idx="1602">
                  <c:v>-2.0897311993695902</c:v>
                </c:pt>
                <c:pt idx="1603">
                  <c:v>-2.79286646030662</c:v>
                </c:pt>
                <c:pt idx="1604">
                  <c:v>-3.4678559570407601</c:v>
                </c:pt>
                <c:pt idx="1605">
                  <c:v>-4.1081863470162903</c:v>
                </c:pt>
                <c:pt idx="1606">
                  <c:v>-4.7047699489498802</c:v>
                </c:pt>
                <c:pt idx="1607">
                  <c:v>-5.2412732793299002</c:v>
                </c:pt>
                <c:pt idx="1608">
                  <c:v>-5.6957473601626702</c:v>
                </c:pt>
                <c:pt idx="1609">
                  <c:v>-6.0469443745551397</c:v>
                </c:pt>
                <c:pt idx="1610">
                  <c:v>-6.2799186801017299</c:v>
                </c:pt>
                <c:pt idx="1611">
                  <c:v>-6.3885991636535504</c:v>
                </c:pt>
                <c:pt idx="1612">
                  <c:v>-6.3784279075849097</c:v>
                </c:pt>
                <c:pt idx="1613">
                  <c:v>-6.2641494943070102</c:v>
                </c:pt>
                <c:pt idx="1614">
                  <c:v>-6.0591608092634903</c:v>
                </c:pt>
                <c:pt idx="1615">
                  <c:v>-5.7682721368132297</c:v>
                </c:pt>
                <c:pt idx="1616">
                  <c:v>-5.3914450222722996</c:v>
                </c:pt>
                <c:pt idx="1617">
                  <c:v>-4.9295346619918998</c:v>
                </c:pt>
                <c:pt idx="1618">
                  <c:v>-4.3867187064633502</c:v>
                </c:pt>
                <c:pt idx="1619">
                  <c:v>-3.7710397194986398</c:v>
                </c:pt>
                <c:pt idx="1620">
                  <c:v>-3.0922802534001601</c:v>
                </c:pt>
                <c:pt idx="1621">
                  <c:v>-2.3593276072617999</c:v>
                </c:pt>
                <c:pt idx="1622">
                  <c:v>-1.5799454557236099</c:v>
                </c:pt>
                <c:pt idx="1623">
                  <c:v>-0.76205106102417197</c:v>
                </c:pt>
                <c:pt idx="1624">
                  <c:v>8.4915600557054799E-2</c:v>
                </c:pt>
                <c:pt idx="1625">
                  <c:v>0.94778483503050304</c:v>
                </c:pt>
                <c:pt idx="1626">
                  <c:v>1.8097345717767099</c:v>
                </c:pt>
                <c:pt idx="1627">
                  <c:v>2.65404740066321</c:v>
                </c:pt>
                <c:pt idx="1628">
                  <c:v>3.4674134439207802</c:v>
                </c:pt>
                <c:pt idx="1629">
                  <c:v>4.2383204014084299</c:v>
                </c:pt>
                <c:pt idx="1630">
                  <c:v>4.9559905114618097</c:v>
                </c:pt>
                <c:pt idx="1631">
                  <c:v>5.6110207811850001</c:v>
                </c:pt>
                <c:pt idx="1632">
                  <c:v>6.1936879720020999</c:v>
                </c:pt>
                <c:pt idx="1633">
                  <c:v>6.6926932469810998</c:v>
                </c:pt>
                <c:pt idx="1634">
                  <c:v>7.0969648367185698</c:v>
                </c:pt>
                <c:pt idx="1635">
                  <c:v>7.39833710692493</c:v>
                </c:pt>
                <c:pt idx="1636">
                  <c:v>7.5942642617425902</c:v>
                </c:pt>
                <c:pt idx="1637">
                  <c:v>7.6881131794911299</c:v>
                </c:pt>
                <c:pt idx="1638">
                  <c:v>7.68392886440847</c:v>
                </c:pt>
                <c:pt idx="1639">
                  <c:v>7.5797012508750203</c:v>
                </c:pt>
                <c:pt idx="1640">
                  <c:v>7.3691028307712303</c:v>
                </c:pt>
                <c:pt idx="1641">
                  <c:v>7.0488815541654999</c:v>
                </c:pt>
                <c:pt idx="1642">
                  <c:v>6.6191605471460804</c:v>
                </c:pt>
                <c:pt idx="1643">
                  <c:v>6.0828594687261397</c:v>
                </c:pt>
                <c:pt idx="1644">
                  <c:v>5.4483919102385503</c:v>
                </c:pt>
                <c:pt idx="1645">
                  <c:v>4.7284540607038403</c:v>
                </c:pt>
                <c:pt idx="1646">
                  <c:v>3.9355737140893501</c:v>
                </c:pt>
                <c:pt idx="1647">
                  <c:v>3.07863346637237</c:v>
                </c:pt>
                <c:pt idx="1648">
                  <c:v>2.16415529304069</c:v>
                </c:pt>
                <c:pt idx="1649">
                  <c:v>1.20027462307739</c:v>
                </c:pt>
                <c:pt idx="1650">
                  <c:v>0.201337615617983</c:v>
                </c:pt>
                <c:pt idx="1651">
                  <c:v>-0.81182033296044098</c:v>
                </c:pt>
                <c:pt idx="1652">
                  <c:v>-1.8161498056337699</c:v>
                </c:pt>
                <c:pt idx="1653">
                  <c:v>-2.7881768043685802</c:v>
                </c:pt>
                <c:pt idx="1654">
                  <c:v>-3.7071444773095399</c:v>
                </c:pt>
                <c:pt idx="1655">
                  <c:v>-4.5585789915367503</c:v>
                </c:pt>
                <c:pt idx="1656">
                  <c:v>-5.3345883819443696</c:v>
                </c:pt>
                <c:pt idx="1657">
                  <c:v>-6.0285981794999897</c:v>
                </c:pt>
                <c:pt idx="1658">
                  <c:v>-6.6296200020247298</c:v>
                </c:pt>
                <c:pt idx="1659">
                  <c:v>-7.1252285830666198</c:v>
                </c:pt>
                <c:pt idx="1660">
                  <c:v>-7.5060624738123503</c:v>
                </c:pt>
                <c:pt idx="1661">
                  <c:v>-7.7668227468442401</c:v>
                </c:pt>
                <c:pt idx="1662">
                  <c:v>-7.9068036999653701</c:v>
                </c:pt>
                <c:pt idx="1663">
                  <c:v>-7.9298684410857803</c:v>
                </c:pt>
                <c:pt idx="1664">
                  <c:v>-7.8413464119797798</c:v>
                </c:pt>
                <c:pt idx="1665">
                  <c:v>-7.6449367322920203</c:v>
                </c:pt>
                <c:pt idx="1666">
                  <c:v>-7.3405514264978597</c:v>
                </c:pt>
                <c:pt idx="1667">
                  <c:v>-6.9250468820461997</c:v>
                </c:pt>
                <c:pt idx="1668">
                  <c:v>-6.3963744760944099</c:v>
                </c:pt>
                <c:pt idx="1669">
                  <c:v>-5.7572463533287799</c:v>
                </c:pt>
                <c:pt idx="1670">
                  <c:v>-5.0148927118287796</c:v>
                </c:pt>
                <c:pt idx="1671">
                  <c:v>-4.1801027563047999</c:v>
                </c:pt>
                <c:pt idx="1672">
                  <c:v>-3.2660488933833398</c:v>
                </c:pt>
                <c:pt idx="1673">
                  <c:v>-2.2856369493728002</c:v>
                </c:pt>
                <c:pt idx="1674">
                  <c:v>-1.25329811603681</c:v>
                </c:pt>
                <c:pt idx="1675">
                  <c:v>-0.185960746028179</c:v>
                </c:pt>
                <c:pt idx="1676">
                  <c:v>0.89854702687802002</c:v>
                </c:pt>
                <c:pt idx="1677">
                  <c:v>1.9821019264056601</c:v>
                </c:pt>
                <c:pt idx="1678">
                  <c:v>3.0488838289510198</c:v>
                </c:pt>
                <c:pt idx="1679">
                  <c:v>4.0852822360380001</c:v>
                </c:pt>
                <c:pt idx="1680">
                  <c:v>5.0771117798490497</c:v>
                </c:pt>
                <c:pt idx="1681">
                  <c:v>6.0102585079894002</c:v>
                </c:pt>
                <c:pt idx="1682">
                  <c:v>6.8708594969931003</c:v>
                </c:pt>
                <c:pt idx="1683">
                  <c:v>7.6450424560642398</c:v>
                </c:pt>
                <c:pt idx="1684">
                  <c:v>8.31952164704302</c:v>
                </c:pt>
                <c:pt idx="1685">
                  <c:v>8.8818019144343996</c:v>
                </c:pt>
                <c:pt idx="1686">
                  <c:v>9.3202099734127408</c:v>
                </c:pt>
                <c:pt idx="1687">
                  <c:v>9.6240318916285297</c:v>
                </c:pt>
                <c:pt idx="1688">
                  <c:v>9.7866029824616891</c:v>
                </c:pt>
                <c:pt idx="1689">
                  <c:v>9.8070881745328506</c:v>
                </c:pt>
                <c:pt idx="1690">
                  <c:v>9.6871271532931793</c:v>
                </c:pt>
                <c:pt idx="1691">
                  <c:v>9.4267109756388301</c:v>
                </c:pt>
                <c:pt idx="1692">
                  <c:v>9.0217887917049708</c:v>
                </c:pt>
                <c:pt idx="1693">
                  <c:v>8.4663353871415694</c:v>
                </c:pt>
                <c:pt idx="1694">
                  <c:v>7.7585910927231598</c:v>
                </c:pt>
                <c:pt idx="1695">
                  <c:v>6.9062480940555702</c:v>
                </c:pt>
                <c:pt idx="1696">
                  <c:v>5.9247008362990199</c:v>
                </c:pt>
                <c:pt idx="1697">
                  <c:v>4.8319124722747997</c:v>
                </c:pt>
                <c:pt idx="1698">
                  <c:v>3.6454082866639199</c:v>
                </c:pt>
                <c:pt idx="1699">
                  <c:v>2.3816273433605799</c:v>
                </c:pt>
                <c:pt idx="1700">
                  <c:v>1.0583806747176601</c:v>
                </c:pt>
                <c:pt idx="1701">
                  <c:v>-0.30042361434523701</c:v>
                </c:pt>
                <c:pt idx="1702">
                  <c:v>-1.6650295643603601</c:v>
                </c:pt>
                <c:pt idx="1703">
                  <c:v>-3.0046017880629501</c:v>
                </c:pt>
                <c:pt idx="1704">
                  <c:v>-4.2911408490412004</c:v>
                </c:pt>
                <c:pt idx="1705">
                  <c:v>-5.5018896738859402</c:v>
                </c:pt>
                <c:pt idx="1706">
                  <c:v>-6.6184558508609097</c:v>
                </c:pt>
                <c:pt idx="1707">
                  <c:v>-7.6260551622284396</c:v>
                </c:pt>
                <c:pt idx="1708">
                  <c:v>-8.5133970822694103</c:v>
                </c:pt>
                <c:pt idx="1709">
                  <c:v>-9.27160236113364</c:v>
                </c:pt>
                <c:pt idx="1710">
                  <c:v>-9.8934691032044508</c:v>
                </c:pt>
                <c:pt idx="1711">
                  <c:v>-10.372358729552101</c:v>
                </c:pt>
                <c:pt idx="1712">
                  <c:v>-10.702537432190701</c:v>
                </c:pt>
                <c:pt idx="1713">
                  <c:v>-10.8806910607464</c:v>
                </c:pt>
                <c:pt idx="1714">
                  <c:v>-10.905739156708799</c:v>
                </c:pt>
                <c:pt idx="1715">
                  <c:v>-10.778079304523899</c:v>
                </c:pt>
                <c:pt idx="1716">
                  <c:v>-10.499152037565899</c:v>
                </c:pt>
                <c:pt idx="1717">
                  <c:v>-10.0717693965703</c:v>
                </c:pt>
                <c:pt idx="1718">
                  <c:v>-9.5020714297680904</c:v>
                </c:pt>
                <c:pt idx="1719">
                  <c:v>-8.8004967719740304</c:v>
                </c:pt>
                <c:pt idx="1720">
                  <c:v>-7.9806110956189498</c:v>
                </c:pt>
                <c:pt idx="1721">
                  <c:v>-7.0578558351575102</c:v>
                </c:pt>
                <c:pt idx="1722">
                  <c:v>-6.04763893418707</c:v>
                </c:pt>
                <c:pt idx="1723">
                  <c:v>-4.9638209599450596</c:v>
                </c:pt>
                <c:pt idx="1724">
                  <c:v>-3.8189075811237498</c:v>
                </c:pt>
                <c:pt idx="1725">
                  <c:v>-2.6250575302708299</c:v>
                </c:pt>
                <c:pt idx="1726">
                  <c:v>-1.3952272104328001</c:v>
                </c:pt>
                <c:pt idx="1727">
                  <c:v>-0.14552978534323199</c:v>
                </c:pt>
                <c:pt idx="1728">
                  <c:v>1.1046282491056501</c:v>
                </c:pt>
                <c:pt idx="1729">
                  <c:v>2.3349448556213401</c:v>
                </c:pt>
                <c:pt idx="1730">
                  <c:v>3.5246464706515601</c:v>
                </c:pt>
                <c:pt idx="1731">
                  <c:v>4.6540542399520497</c:v>
                </c:pt>
                <c:pt idx="1732">
                  <c:v>5.7057375378280701</c:v>
                </c:pt>
                <c:pt idx="1733">
                  <c:v>6.6631591269141204</c:v>
                </c:pt>
                <c:pt idx="1734">
                  <c:v>7.5090176544974501</c:v>
                </c:pt>
                <c:pt idx="1735">
                  <c:v>8.2253088111585697</c:v>
                </c:pt>
                <c:pt idx="1736">
                  <c:v>8.7960021127475496</c:v>
                </c:pt>
                <c:pt idx="1737">
                  <c:v>9.2096051924580902</c:v>
                </c:pt>
                <c:pt idx="1738">
                  <c:v>9.4596269989773205</c:v>
                </c:pt>
                <c:pt idx="1739">
                  <c:v>9.5436074356214302</c:v>
                </c:pt>
                <c:pt idx="1740">
                  <c:v>9.4629876190169302</c:v>
                </c:pt>
                <c:pt idx="1741">
                  <c:v>9.2223795302047602</c:v>
                </c:pt>
                <c:pt idx="1742">
                  <c:v>8.8276394671022302</c:v>
                </c:pt>
                <c:pt idx="1743">
                  <c:v>8.2853501935782994</c:v>
                </c:pt>
                <c:pt idx="1744">
                  <c:v>7.6050024226385098</c:v>
                </c:pt>
                <c:pt idx="1745">
                  <c:v>6.8019668877757598</c:v>
                </c:pt>
                <c:pt idx="1746">
                  <c:v>5.8956117908130796</c:v>
                </c:pt>
                <c:pt idx="1747">
                  <c:v>4.9039348091063699</c:v>
                </c:pt>
                <c:pt idx="1748">
                  <c:v>3.8442924577475002</c:v>
                </c:pt>
                <c:pt idx="1749">
                  <c:v>2.7360926732098201</c:v>
                </c:pt>
                <c:pt idx="1750">
                  <c:v>1.60025602126851</c:v>
                </c:pt>
                <c:pt idx="1751">
                  <c:v>0.45795900993983002</c:v>
                </c:pt>
                <c:pt idx="1752">
                  <c:v>-0.67342380533133295</c:v>
                </c:pt>
                <c:pt idx="1753">
                  <c:v>-1.7816332096317999</c:v>
                </c:pt>
                <c:pt idx="1754">
                  <c:v>-2.8573526544952199</c:v>
                </c:pt>
                <c:pt idx="1755">
                  <c:v>-3.8915647995454599</c:v>
                </c:pt>
                <c:pt idx="1756">
                  <c:v>-4.8746801392257399</c:v>
                </c:pt>
                <c:pt idx="1757">
                  <c:v>-5.7967290593066103</c:v>
                </c:pt>
                <c:pt idx="1758">
                  <c:v>-6.6452526887778998</c:v>
                </c:pt>
                <c:pt idx="1759">
                  <c:v>-7.40382688877202</c:v>
                </c:pt>
                <c:pt idx="1760">
                  <c:v>-8.0533275394484907</c:v>
                </c:pt>
                <c:pt idx="1761">
                  <c:v>-8.5756744925229302</c:v>
                </c:pt>
                <c:pt idx="1762">
                  <c:v>-8.9578285521582792</c:v>
                </c:pt>
                <c:pt idx="1763">
                  <c:v>-9.1943449017679395</c:v>
                </c:pt>
                <c:pt idx="1764">
                  <c:v>-9.2849693234052992</c:v>
                </c:pt>
                <c:pt idx="1765">
                  <c:v>-9.2279763486466706</c:v>
                </c:pt>
                <c:pt idx="1766">
                  <c:v>-9.0204156118189402</c:v>
                </c:pt>
                <c:pt idx="1767">
                  <c:v>-8.6617043492356203</c:v>
                </c:pt>
                <c:pt idx="1768">
                  <c:v>-8.1550936680415802</c:v>
                </c:pt>
                <c:pt idx="1769">
                  <c:v>-7.5089192973935299</c:v>
                </c:pt>
                <c:pt idx="1770">
                  <c:v>-6.7347199011850201</c:v>
                </c:pt>
                <c:pt idx="1771">
                  <c:v>-5.8462182667508804</c:v>
                </c:pt>
                <c:pt idx="1772">
                  <c:v>-4.8618573260118501</c:v>
                </c:pt>
                <c:pt idx="1773">
                  <c:v>-3.8051268127248501</c:v>
                </c:pt>
                <c:pt idx="1774">
                  <c:v>-2.7000559901551102</c:v>
                </c:pt>
                <c:pt idx="1775">
                  <c:v>-1.56771041660748</c:v>
                </c:pt>
                <c:pt idx="1776">
                  <c:v>-0.42544642188690901</c:v>
                </c:pt>
                <c:pt idx="1777">
                  <c:v>0.71237778866606105</c:v>
                </c:pt>
                <c:pt idx="1778">
                  <c:v>1.83024393219628</c:v>
                </c:pt>
                <c:pt idx="1779">
                  <c:v>2.91049986771027</c:v>
                </c:pt>
                <c:pt idx="1780">
                  <c:v>3.9412380009480601</c:v>
                </c:pt>
                <c:pt idx="1781">
                  <c:v>4.9218253048279097</c:v>
                </c:pt>
                <c:pt idx="1782">
                  <c:v>5.8516510848969396</c:v>
                </c:pt>
                <c:pt idx="1783">
                  <c:v>6.7171148672307801</c:v>
                </c:pt>
                <c:pt idx="1784">
                  <c:v>7.4956677187996403</c:v>
                </c:pt>
                <c:pt idx="1785">
                  <c:v>8.1686125075206704</c:v>
                </c:pt>
                <c:pt idx="1786">
                  <c:v>8.7297789970101096</c:v>
                </c:pt>
                <c:pt idx="1787">
                  <c:v>9.1798247902974897</c:v>
                </c:pt>
                <c:pt idx="1788">
                  <c:v>9.5162498962420194</c:v>
                </c:pt>
                <c:pt idx="1789">
                  <c:v>9.7308765624702804</c:v>
                </c:pt>
                <c:pt idx="1790">
                  <c:v>9.8138851854943496</c:v>
                </c:pt>
                <c:pt idx="1791">
                  <c:v>9.76078548752748</c:v>
                </c:pt>
                <c:pt idx="1792">
                  <c:v>9.5758063166747807</c:v>
                </c:pt>
                <c:pt idx="1793">
                  <c:v>9.2667024671219096</c:v>
                </c:pt>
                <c:pt idx="1794">
                  <c:v>8.8365108096010303</c:v>
                </c:pt>
                <c:pt idx="1795">
                  <c:v>8.2836446399430308</c:v>
                </c:pt>
                <c:pt idx="1796">
                  <c:v>7.6077040040703601</c:v>
                </c:pt>
                <c:pt idx="1797">
                  <c:v>6.8135502009016999</c:v>
                </c:pt>
                <c:pt idx="1798">
                  <c:v>5.9114458399128997</c:v>
                </c:pt>
                <c:pt idx="1799">
                  <c:v>4.9160385645359597</c:v>
                </c:pt>
                <c:pt idx="1800">
                  <c:v>3.8460777068355001</c:v>
                </c:pt>
                <c:pt idx="1801">
                  <c:v>2.72149923343324</c:v>
                </c:pt>
                <c:pt idx="1802">
                  <c:v>1.5592843850148399</c:v>
                </c:pt>
                <c:pt idx="1803">
                  <c:v>0.37321857600094699</c:v>
                </c:pt>
                <c:pt idx="1804">
                  <c:v>-0.82453148868097403</c:v>
                </c:pt>
                <c:pt idx="1805">
                  <c:v>-2.0202107475286102</c:v>
                </c:pt>
                <c:pt idx="1806">
                  <c:v>-3.1959419978790899</c:v>
                </c:pt>
                <c:pt idx="1807">
                  <c:v>-4.3327068955979602</c:v>
                </c:pt>
                <c:pt idx="1808">
                  <c:v>-5.4150901885163103</c:v>
                </c:pt>
                <c:pt idx="1809">
                  <c:v>-6.4314300209210504</c:v>
                </c:pt>
                <c:pt idx="1810">
                  <c:v>-7.37126855666249</c:v>
                </c:pt>
                <c:pt idx="1811">
                  <c:v>-8.2261463978072307</c:v>
                </c:pt>
                <c:pt idx="1812">
                  <c:v>-8.9867287386663399</c:v>
                </c:pt>
                <c:pt idx="1813">
                  <c:v>-9.6358167376011306</c:v>
                </c:pt>
                <c:pt idx="1814">
                  <c:v>-10.1510350440513</c:v>
                </c:pt>
                <c:pt idx="1815">
                  <c:v>-10.514094994735901</c:v>
                </c:pt>
                <c:pt idx="1816">
                  <c:v>-10.714727965013299</c:v>
                </c:pt>
                <c:pt idx="1817">
                  <c:v>-10.7504078114421</c:v>
                </c:pt>
                <c:pt idx="1818">
                  <c:v>-10.6229065943732</c:v>
                </c:pt>
                <c:pt idx="1819">
                  <c:v>-10.335512472696101</c:v>
                </c:pt>
                <c:pt idx="1820">
                  <c:v>-9.8928264887458894</c:v>
                </c:pt>
                <c:pt idx="1821">
                  <c:v>-9.2999044485453499</c:v>
                </c:pt>
                <c:pt idx="1822">
                  <c:v>-8.5648646597106204</c:v>
                </c:pt>
                <c:pt idx="1823">
                  <c:v>-7.7028339850737302</c:v>
                </c:pt>
                <c:pt idx="1824">
                  <c:v>-6.7355552655939501</c:v>
                </c:pt>
                <c:pt idx="1825">
                  <c:v>-5.6854601569487704</c:v>
                </c:pt>
                <c:pt idx="1826">
                  <c:v>-4.5677117169031902</c:v>
                </c:pt>
                <c:pt idx="1827">
                  <c:v>-3.3900886487049098</c:v>
                </c:pt>
                <c:pt idx="1828">
                  <c:v>-2.1593256990984702</c:v>
                </c:pt>
                <c:pt idx="1829">
                  <c:v>-0.88730369121700403</c:v>
                </c:pt>
                <c:pt idx="1830">
                  <c:v>0.40739062467946902</c:v>
                </c:pt>
                <c:pt idx="1831">
                  <c:v>1.7009989280915701</c:v>
                </c:pt>
                <c:pt idx="1832">
                  <c:v>2.96366901721753</c:v>
                </c:pt>
                <c:pt idx="1833">
                  <c:v>4.1689580468248497</c:v>
                </c:pt>
                <c:pt idx="1834">
                  <c:v>5.30483610559385</c:v>
                </c:pt>
                <c:pt idx="1835">
                  <c:v>6.3624092545153497</c:v>
                </c:pt>
                <c:pt idx="1836">
                  <c:v>7.32829527310877</c:v>
                </c:pt>
                <c:pt idx="1837">
                  <c:v>8.1874474358490001</c:v>
                </c:pt>
                <c:pt idx="1838">
                  <c:v>8.9223910675580491</c:v>
                </c:pt>
                <c:pt idx="1839">
                  <c:v>9.5184761069259505</c:v>
                </c:pt>
                <c:pt idx="1840">
                  <c:v>9.9652502952022406</c:v>
                </c:pt>
                <c:pt idx="1841">
                  <c:v>10.252276747255999</c:v>
                </c:pt>
                <c:pt idx="1842">
                  <c:v>10.3699578438427</c:v>
                </c:pt>
                <c:pt idx="1843">
                  <c:v>10.3134012291919</c:v>
                </c:pt>
                <c:pt idx="1844">
                  <c:v>10.0848071641781</c:v>
                </c:pt>
                <c:pt idx="1845">
                  <c:v>9.6913676469294501</c:v>
                </c:pt>
                <c:pt idx="1846">
                  <c:v>9.1437469976158905</c:v>
                </c:pt>
                <c:pt idx="1847">
                  <c:v>8.4577188457145507</c:v>
                </c:pt>
                <c:pt idx="1848">
                  <c:v>7.6521243987364604</c:v>
                </c:pt>
                <c:pt idx="1849">
                  <c:v>6.7427821904566203</c:v>
                </c:pt>
                <c:pt idx="1850">
                  <c:v>5.7431666739553799</c:v>
                </c:pt>
                <c:pt idx="1851">
                  <c:v>4.6689059909367199</c:v>
                </c:pt>
                <c:pt idx="1852">
                  <c:v>3.5362633677960198</c:v>
                </c:pt>
                <c:pt idx="1853">
                  <c:v>2.3588333711767202</c:v>
                </c:pt>
                <c:pt idx="1854">
                  <c:v>1.14729139656534</c:v>
                </c:pt>
                <c:pt idx="1855">
                  <c:v>-8.7048990466443404E-2</c:v>
                </c:pt>
                <c:pt idx="1856">
                  <c:v>-1.3296359490548899</c:v>
                </c:pt>
                <c:pt idx="1857">
                  <c:v>-2.56392884590037</c:v>
                </c:pt>
                <c:pt idx="1858">
                  <c:v>-3.77276601482686</c:v>
                </c:pt>
                <c:pt idx="1859">
                  <c:v>-4.9352720647445398</c:v>
                </c:pt>
                <c:pt idx="1860">
                  <c:v>-6.0267040970386798</c:v>
                </c:pt>
                <c:pt idx="1861">
                  <c:v>-7.02284716459818</c:v>
                </c:pt>
                <c:pt idx="1862">
                  <c:v>-7.9021610027570199</c:v>
                </c:pt>
                <c:pt idx="1863">
                  <c:v>-8.6456386199236501</c:v>
                </c:pt>
                <c:pt idx="1864">
                  <c:v>-9.2363513720245205</c:v>
                </c:pt>
                <c:pt idx="1865">
                  <c:v>-9.6608740139432108</c:v>
                </c:pt>
                <c:pt idx="1866">
                  <c:v>-9.9098058614720497</c:v>
                </c:pt>
                <c:pt idx="1867">
                  <c:v>-9.9785470377137209</c:v>
                </c:pt>
                <c:pt idx="1868">
                  <c:v>-9.8682681391520308</c:v>
                </c:pt>
                <c:pt idx="1869">
                  <c:v>-9.5841755171077292</c:v>
                </c:pt>
                <c:pt idx="1870">
                  <c:v>-9.1322946853357205</c:v>
                </c:pt>
                <c:pt idx="1871">
                  <c:v>-8.5199116386863398</c:v>
                </c:pt>
                <c:pt idx="1872">
                  <c:v>-7.7590495307283103</c:v>
                </c:pt>
                <c:pt idx="1873">
                  <c:v>-6.8669977857806304</c:v>
                </c:pt>
                <c:pt idx="1874">
                  <c:v>-5.8641894555628902</c:v>
                </c:pt>
                <c:pt idx="1875">
                  <c:v>-4.7740986116918602</c:v>
                </c:pt>
                <c:pt idx="1876">
                  <c:v>-3.6226259828877301</c:v>
                </c:pt>
                <c:pt idx="1877">
                  <c:v>-2.4350479806831</c:v>
                </c:pt>
                <c:pt idx="1878">
                  <c:v>-1.23556699489513</c:v>
                </c:pt>
                <c:pt idx="1879">
                  <c:v>-4.7873267891164799E-2</c:v>
                </c:pt>
                <c:pt idx="1880">
                  <c:v>1.1071958994831099</c:v>
                </c:pt>
                <c:pt idx="1881">
                  <c:v>2.2157227064101601</c:v>
                </c:pt>
                <c:pt idx="1882">
                  <c:v>3.2690978391269598</c:v>
                </c:pt>
                <c:pt idx="1883">
                  <c:v>4.2567132360463003</c:v>
                </c:pt>
                <c:pt idx="1884">
                  <c:v>5.1641411408466702</c:v>
                </c:pt>
                <c:pt idx="1885">
                  <c:v>5.9789634782001704</c:v>
                </c:pt>
                <c:pt idx="1886">
                  <c:v>6.6948674050299104</c:v>
                </c:pt>
                <c:pt idx="1887">
                  <c:v>7.3092276570417498</c:v>
                </c:pt>
                <c:pt idx="1888">
                  <c:v>7.8184247804346203</c:v>
                </c:pt>
                <c:pt idx="1889">
                  <c:v>8.2155038638340798</c:v>
                </c:pt>
                <c:pt idx="1890">
                  <c:v>8.49102701350761</c:v>
                </c:pt>
                <c:pt idx="1891">
                  <c:v>8.64021084485322</c:v>
                </c:pt>
                <c:pt idx="1892">
                  <c:v>8.6643265910553797</c:v>
                </c:pt>
                <c:pt idx="1893">
                  <c:v>8.5664620529931597</c:v>
                </c:pt>
                <c:pt idx="1894">
                  <c:v>8.3505221808262799</c:v>
                </c:pt>
                <c:pt idx="1895">
                  <c:v>8.0201088355790198</c:v>
                </c:pt>
                <c:pt idx="1896">
                  <c:v>7.5782666894539403</c:v>
                </c:pt>
                <c:pt idx="1897">
                  <c:v>7.0274207025736404</c:v>
                </c:pt>
                <c:pt idx="1898">
                  <c:v>6.3714934270793604</c:v>
                </c:pt>
                <c:pt idx="1899">
                  <c:v>5.6180990171690901</c:v>
                </c:pt>
                <c:pt idx="1900">
                  <c:v>4.7781953345452202</c:v>
                </c:pt>
                <c:pt idx="1901">
                  <c:v>3.8646133608077702</c:v>
                </c:pt>
                <c:pt idx="1902">
                  <c:v>2.8901693546265999</c:v>
                </c:pt>
                <c:pt idx="1903">
                  <c:v>1.8677254112475301</c:v>
                </c:pt>
                <c:pt idx="1904">
                  <c:v>0.81022266874121396</c:v>
                </c:pt>
                <c:pt idx="1905">
                  <c:v>-0.27155196315845598</c:v>
                </c:pt>
                <c:pt idx="1906">
                  <c:v>-1.3680808189045399</c:v>
                </c:pt>
                <c:pt idx="1907">
                  <c:v>-2.4622150157995799</c:v>
                </c:pt>
                <c:pt idx="1908">
                  <c:v>-3.5270485431368801</c:v>
                </c:pt>
                <c:pt idx="1909">
                  <c:v>-4.5343720634675497</c:v>
                </c:pt>
                <c:pt idx="1910">
                  <c:v>-5.4619712710024997</c:v>
                </c:pt>
                <c:pt idx="1911">
                  <c:v>-6.2928660680792703</c:v>
                </c:pt>
                <c:pt idx="1912">
                  <c:v>-7.0099510038374202</c:v>
                </c:pt>
                <c:pt idx="1913">
                  <c:v>-7.5960085095915097</c:v>
                </c:pt>
                <c:pt idx="1914">
                  <c:v>-8.0348549884027403</c:v>
                </c:pt>
                <c:pt idx="1915">
                  <c:v>-8.3144958595090106</c:v>
                </c:pt>
                <c:pt idx="1916">
                  <c:v>-8.4283115652313398</c:v>
                </c:pt>
                <c:pt idx="1917">
                  <c:v>-8.3781539893965</c:v>
                </c:pt>
                <c:pt idx="1918">
                  <c:v>-8.1794417804600403</c:v>
                </c:pt>
                <c:pt idx="1919">
                  <c:v>-7.85388173357964</c:v>
                </c:pt>
                <c:pt idx="1920">
                  <c:v>-7.4184199278726402</c:v>
                </c:pt>
                <c:pt idx="1921">
                  <c:v>-6.8806961758416296</c:v>
                </c:pt>
                <c:pt idx="1922">
                  <c:v>-6.2417259312628204</c:v>
                </c:pt>
                <c:pt idx="1923">
                  <c:v>-5.5037746365272797</c:v>
                </c:pt>
                <c:pt idx="1924">
                  <c:v>-4.6754028251467599</c:v>
                </c:pt>
                <c:pt idx="1925">
                  <c:v>-3.7715408943562401</c:v>
                </c:pt>
                <c:pt idx="1926">
                  <c:v>-2.8126306990713799</c:v>
                </c:pt>
                <c:pt idx="1927">
                  <c:v>-1.82037753189211</c:v>
                </c:pt>
                <c:pt idx="1928">
                  <c:v>-0.81167172434978396</c:v>
                </c:pt>
                <c:pt idx="1929">
                  <c:v>0.20129755017773801</c:v>
                </c:pt>
                <c:pt idx="1930">
                  <c:v>1.2080158488191799</c:v>
                </c:pt>
                <c:pt idx="1931">
                  <c:v>2.19694985185735</c:v>
                </c:pt>
                <c:pt idx="1932">
                  <c:v>3.1512178645978901</c:v>
                </c:pt>
                <c:pt idx="1933">
                  <c:v>4.0507750986745297</c:v>
                </c:pt>
                <c:pt idx="1934">
                  <c:v>4.87959432190355</c:v>
                </c:pt>
                <c:pt idx="1935">
                  <c:v>5.6263602015275396</c:v>
                </c:pt>
                <c:pt idx="1936">
                  <c:v>6.28136839524627</c:v>
                </c:pt>
                <c:pt idx="1937">
                  <c:v>6.83244601707157</c:v>
                </c:pt>
                <c:pt idx="1938">
                  <c:v>7.2637137134019003</c:v>
                </c:pt>
                <c:pt idx="1939">
                  <c:v>7.5604025184949499</c:v>
                </c:pt>
                <c:pt idx="1940">
                  <c:v>7.7130140706430703</c:v>
                </c:pt>
                <c:pt idx="1941">
                  <c:v>7.7202977014537897</c:v>
                </c:pt>
                <c:pt idx="1942">
                  <c:v>7.5912346865314699</c:v>
                </c:pt>
                <c:pt idx="1943">
                  <c:v>7.3404974096036701</c:v>
                </c:pt>
                <c:pt idx="1944">
                  <c:v>6.98256794331538</c:v>
                </c:pt>
                <c:pt idx="1945">
                  <c:v>6.5278298828712504</c:v>
                </c:pt>
                <c:pt idx="1946">
                  <c:v>5.9835571677191401</c:v>
                </c:pt>
                <c:pt idx="1947">
                  <c:v>5.3583574820861299</c:v>
                </c:pt>
                <c:pt idx="1948">
                  <c:v>4.6641357483648704</c:v>
                </c:pt>
                <c:pt idx="1949">
                  <c:v>3.9156809306709399</c:v>
                </c:pt>
                <c:pt idx="1950">
                  <c:v>3.1263104074010402</c:v>
                </c:pt>
                <c:pt idx="1951">
                  <c:v>2.3054280802542402</c:v>
                </c:pt>
                <c:pt idx="1952">
                  <c:v>1.46123317291899</c:v>
                </c:pt>
                <c:pt idx="1953">
                  <c:v>0.60045589058570104</c:v>
                </c:pt>
                <c:pt idx="1954">
                  <c:v>-0.26575475080629901</c:v>
                </c:pt>
                <c:pt idx="1955">
                  <c:v>-1.1169194572432199</c:v>
                </c:pt>
                <c:pt idx="1956">
                  <c:v>-1.9368222902752299</c:v>
                </c:pt>
                <c:pt idx="1957">
                  <c:v>-2.7139468806598699</c:v>
                </c:pt>
                <c:pt idx="1958">
                  <c:v>-3.43495275250817</c:v>
                </c:pt>
                <c:pt idx="1959">
                  <c:v>-4.08851651086231</c:v>
                </c:pt>
                <c:pt idx="1960">
                  <c:v>-4.66411896634225</c:v>
                </c:pt>
                <c:pt idx="1961">
                  <c:v>-5.1506347530003698</c:v>
                </c:pt>
                <c:pt idx="1962">
                  <c:v>-5.5381649342510304</c:v>
                </c:pt>
                <c:pt idx="1963">
                  <c:v>-5.8198531455780502</c:v>
                </c:pt>
                <c:pt idx="1964">
                  <c:v>-5.9925677204628203</c:v>
                </c:pt>
                <c:pt idx="1965">
                  <c:v>-6.0579778151550201</c:v>
                </c:pt>
                <c:pt idx="1966">
                  <c:v>-6.0214136470838104</c:v>
                </c:pt>
                <c:pt idx="1967">
                  <c:v>-5.8877150620238901</c:v>
                </c:pt>
                <c:pt idx="1968">
                  <c:v>-5.6576784010274599</c:v>
                </c:pt>
                <c:pt idx="1969">
                  <c:v>-5.3288343605996804</c:v>
                </c:pt>
                <c:pt idx="1970">
                  <c:v>-4.90255947043212</c:v>
                </c:pt>
                <c:pt idx="1971">
                  <c:v>-4.38915295859465</c:v>
                </c:pt>
                <c:pt idx="1972">
                  <c:v>-3.8065918110099601</c:v>
                </c:pt>
                <c:pt idx="1973">
                  <c:v>-3.1745548306957199</c:v>
                </c:pt>
                <c:pt idx="1974">
                  <c:v>-2.5079359667454799</c:v>
                </c:pt>
                <c:pt idx="1975">
                  <c:v>-1.81597275278504</c:v>
                </c:pt>
                <c:pt idx="1976">
                  <c:v>-1.1039146604302501</c:v>
                </c:pt>
                <c:pt idx="1977">
                  <c:v>-0.37864655476117698</c:v>
                </c:pt>
                <c:pt idx="1978">
                  <c:v>0.34785752029238298</c:v>
                </c:pt>
                <c:pt idx="1979">
                  <c:v>1.0605109717401899</c:v>
                </c:pt>
                <c:pt idx="1980">
                  <c:v>1.7443024358664501</c:v>
                </c:pt>
                <c:pt idx="1981">
                  <c:v>2.38803166085287</c:v>
                </c:pt>
                <c:pt idx="1982">
                  <c:v>2.9849122409355302</c:v>
                </c:pt>
                <c:pt idx="1983">
                  <c:v>3.5301961832035902</c:v>
                </c:pt>
                <c:pt idx="1984">
                  <c:v>4.0185479600804701</c:v>
                </c:pt>
                <c:pt idx="1985">
                  <c:v>4.4424415460324296</c:v>
                </c:pt>
                <c:pt idx="1986">
                  <c:v>4.7932334758067698</c:v>
                </c:pt>
                <c:pt idx="1987">
                  <c:v>5.0639924213198704</c:v>
                </c:pt>
                <c:pt idx="1988">
                  <c:v>5.2502303346115502</c:v>
                </c:pt>
                <c:pt idx="1989">
                  <c:v>5.3486604246756304</c:v>
                </c:pt>
                <c:pt idx="1990">
                  <c:v>5.3549509613927704</c:v>
                </c:pt>
                <c:pt idx="1991">
                  <c:v>5.2646612490482196</c:v>
                </c:pt>
                <c:pt idx="1992">
                  <c:v>5.0749802925057601</c:v>
                </c:pt>
                <c:pt idx="1993">
                  <c:v>4.7833653688640903</c:v>
                </c:pt>
                <c:pt idx="1994">
                  <c:v>4.3909890995741403</c:v>
                </c:pt>
                <c:pt idx="1995">
                  <c:v>3.9070854777234398</c:v>
                </c:pt>
                <c:pt idx="1996">
                  <c:v>3.3474289792891501</c:v>
                </c:pt>
                <c:pt idx="1997">
                  <c:v>2.7301760207250201</c:v>
                </c:pt>
                <c:pt idx="1998">
                  <c:v>2.0716429609823299</c:v>
                </c:pt>
                <c:pt idx="1999">
                  <c:v>1.38503129735238</c:v>
                </c:pt>
                <c:pt idx="2000">
                  <c:v>0.68203562350532299</c:v>
                </c:pt>
                <c:pt idx="2001">
                  <c:v>-2.52202391662763E-2</c:v>
                </c:pt>
                <c:pt idx="2002">
                  <c:v>-0.72491683531109996</c:v>
                </c:pt>
                <c:pt idx="2003">
                  <c:v>-1.40615750514237</c:v>
                </c:pt>
                <c:pt idx="2004">
                  <c:v>-2.05781989731096</c:v>
                </c:pt>
                <c:pt idx="2005">
                  <c:v>-2.6690124419555699</c:v>
                </c:pt>
                <c:pt idx="2006">
                  <c:v>-3.2304771999086102</c:v>
                </c:pt>
                <c:pt idx="2007">
                  <c:v>-3.73370564119951</c:v>
                </c:pt>
                <c:pt idx="2008">
                  <c:v>-4.1692973480509998</c:v>
                </c:pt>
                <c:pt idx="2009">
                  <c:v>-4.5287487428887401</c:v>
                </c:pt>
                <c:pt idx="2010">
                  <c:v>-4.8064679927879599</c:v>
                </c:pt>
                <c:pt idx="2011">
                  <c:v>-4.9992432347842897</c:v>
                </c:pt>
                <c:pt idx="2012">
                  <c:v>-5.1051809142891402</c:v>
                </c:pt>
                <c:pt idx="2013">
                  <c:v>-5.1230295076204397</c:v>
                </c:pt>
                <c:pt idx="2014">
                  <c:v>-5.0528723153771899</c:v>
                </c:pt>
                <c:pt idx="2015">
                  <c:v>-4.8982656246744902</c:v>
                </c:pt>
                <c:pt idx="2016">
                  <c:v>-4.6669903870548897</c:v>
                </c:pt>
                <c:pt idx="2017">
                  <c:v>-4.3682494477915901</c:v>
                </c:pt>
                <c:pt idx="2018">
                  <c:v>-4.0049668352961403</c:v>
                </c:pt>
                <c:pt idx="2019">
                  <c:v>-3.5729854761095701</c:v>
                </c:pt>
                <c:pt idx="2020">
                  <c:v>-3.0739254950963799</c:v>
                </c:pt>
                <c:pt idx="2021">
                  <c:v>-2.5186012048335602</c:v>
                </c:pt>
                <c:pt idx="2022">
                  <c:v>-1.9169916329221699</c:v>
                </c:pt>
                <c:pt idx="2023">
                  <c:v>-1.2755325773363999</c:v>
                </c:pt>
                <c:pt idx="2024">
                  <c:v>-0.60171789872060299</c:v>
                </c:pt>
                <c:pt idx="2025">
                  <c:v>9.2564962553905297E-2</c:v>
                </c:pt>
                <c:pt idx="2026">
                  <c:v>0.79028170148749499</c:v>
                </c:pt>
                <c:pt idx="2027">
                  <c:v>1.4731827851514201</c:v>
                </c:pt>
                <c:pt idx="2028">
                  <c:v>2.1263545995162199</c:v>
                </c:pt>
                <c:pt idx="2029">
                  <c:v>2.7379481857452102</c:v>
                </c:pt>
                <c:pt idx="2030">
                  <c:v>3.2955604506020801</c:v>
                </c:pt>
                <c:pt idx="2031">
                  <c:v>3.78277320884298</c:v>
                </c:pt>
                <c:pt idx="2032">
                  <c:v>4.1813970588842198</c:v>
                </c:pt>
                <c:pt idx="2033">
                  <c:v>4.4771217595034196</c:v>
                </c:pt>
                <c:pt idx="2034">
                  <c:v>4.6625955425905996</c:v>
                </c:pt>
                <c:pt idx="2035">
                  <c:v>4.7377852531822997</c:v>
                </c:pt>
                <c:pt idx="2036">
                  <c:v>4.7086280635082902</c:v>
                </c:pt>
                <c:pt idx="2037">
                  <c:v>4.5852417388576203</c:v>
                </c:pt>
                <c:pt idx="2038">
                  <c:v>4.37876775668086</c:v>
                </c:pt>
                <c:pt idx="2039">
                  <c:v>4.0995801120807798</c:v>
                </c:pt>
                <c:pt idx="2040">
                  <c:v>3.75756511216944</c:v>
                </c:pt>
                <c:pt idx="2041">
                  <c:v>3.3621691488356502</c:v>
                </c:pt>
                <c:pt idx="2042">
                  <c:v>2.9223325820222499</c:v>
                </c:pt>
                <c:pt idx="2043">
                  <c:v>2.4457757920327099</c:v>
                </c:pt>
                <c:pt idx="2044">
                  <c:v>1.9383699832327701</c:v>
                </c:pt>
                <c:pt idx="2045">
                  <c:v>1.40503543668326</c:v>
                </c:pt>
                <c:pt idx="2046">
                  <c:v>0.85066472708959895</c:v>
                </c:pt>
                <c:pt idx="2047">
                  <c:v>0.27948850157501798</c:v>
                </c:pt>
                <c:pt idx="2048">
                  <c:v>-0.30400865983751602</c:v>
                </c:pt>
                <c:pt idx="2049">
                  <c:v>-0.89313195527601197</c:v>
                </c:pt>
                <c:pt idx="2050">
                  <c:v>-1.4782828304371201</c:v>
                </c:pt>
                <c:pt idx="2051">
                  <c:v>-2.0473911029407401</c:v>
                </c:pt>
                <c:pt idx="2052">
                  <c:v>-2.5861220152089599</c:v>
                </c:pt>
                <c:pt idx="2053">
                  <c:v>-3.07774106471377</c:v>
                </c:pt>
                <c:pt idx="2054">
                  <c:v>-3.5057258116840702</c:v>
                </c:pt>
                <c:pt idx="2055">
                  <c:v>-3.8578833999456799</c:v>
                </c:pt>
                <c:pt idx="2056">
                  <c:v>-4.1276810405218596</c:v>
                </c:pt>
                <c:pt idx="2057">
                  <c:v>-4.3143670063944004</c:v>
                </c:pt>
                <c:pt idx="2058">
                  <c:v>-4.4211844908332196</c:v>
                </c:pt>
                <c:pt idx="2059">
                  <c:v>-4.4519690573491602</c:v>
                </c:pt>
                <c:pt idx="2060">
                  <c:v>-4.4091938881489803</c:v>
                </c:pt>
                <c:pt idx="2061">
                  <c:v>-4.2935646637823801</c:v>
                </c:pt>
                <c:pt idx="2062">
                  <c:v>-4.1066704909378</c:v>
                </c:pt>
                <c:pt idx="2063">
                  <c:v>-3.8557483339725702</c:v>
                </c:pt>
                <c:pt idx="2064">
                  <c:v>-3.5531418358813101</c:v>
                </c:pt>
                <c:pt idx="2065">
                  <c:v>-3.20820665727623</c:v>
                </c:pt>
                <c:pt idx="2066">
                  <c:v>-2.8231736722283798</c:v>
                </c:pt>
                <c:pt idx="2067">
                  <c:v>-2.3968511009373299</c:v>
                </c:pt>
                <c:pt idx="2068">
                  <c:v>-1.9282680602712201</c:v>
                </c:pt>
                <c:pt idx="2069">
                  <c:v>-1.4188578296115999</c:v>
                </c:pt>
                <c:pt idx="2070">
                  <c:v>-0.87432648675148705</c:v>
                </c:pt>
                <c:pt idx="2071">
                  <c:v>-0.30480874249169798</c:v>
                </c:pt>
                <c:pt idx="2072">
                  <c:v>0.27715687532400601</c:v>
                </c:pt>
                <c:pt idx="2073">
                  <c:v>0.85855255145037002</c:v>
                </c:pt>
                <c:pt idx="2074">
                  <c:v>1.42792193133696</c:v>
                </c:pt>
                <c:pt idx="2075">
                  <c:v>1.97647054262</c:v>
                </c:pt>
                <c:pt idx="2076">
                  <c:v>2.4977674787408501</c:v>
                </c:pt>
                <c:pt idx="2077">
                  <c:v>2.9866921869399401</c:v>
                </c:pt>
                <c:pt idx="2078">
                  <c:v>3.4353248221339499</c:v>
                </c:pt>
                <c:pt idx="2079">
                  <c:v>3.8316640103047899</c:v>
                </c:pt>
                <c:pt idx="2080">
                  <c:v>4.1636681933347903</c:v>
                </c:pt>
                <c:pt idx="2081">
                  <c:v>4.4212318388604297</c:v>
                </c:pt>
                <c:pt idx="2082">
                  <c:v>4.59647103547647</c:v>
                </c:pt>
                <c:pt idx="2083">
                  <c:v>4.6852230721034704</c:v>
                </c:pt>
                <c:pt idx="2084">
                  <c:v>4.6873814910045697</c:v>
                </c:pt>
                <c:pt idx="2085">
                  <c:v>4.6051942096513496</c:v>
                </c:pt>
                <c:pt idx="2086">
                  <c:v>4.4413015550390798</c:v>
                </c:pt>
                <c:pt idx="2087">
                  <c:v>4.1983741563244701</c:v>
                </c:pt>
                <c:pt idx="2088">
                  <c:v>3.87950877722457</c:v>
                </c:pt>
                <c:pt idx="2089">
                  <c:v>3.4896898542124402</c:v>
                </c:pt>
                <c:pt idx="2090">
                  <c:v>3.03702888458219</c:v>
                </c:pt>
                <c:pt idx="2091">
                  <c:v>2.53225452040305</c:v>
                </c:pt>
                <c:pt idx="2092">
                  <c:v>1.98764896122904</c:v>
                </c:pt>
                <c:pt idx="2093">
                  <c:v>1.4155691555371499</c:v>
                </c:pt>
                <c:pt idx="2094">
                  <c:v>0.82811488205531403</c:v>
                </c:pt>
                <c:pt idx="2095">
                  <c:v>0.23707814213949099</c:v>
                </c:pt>
                <c:pt idx="2096">
                  <c:v>-0.34735396658800199</c:v>
                </c:pt>
                <c:pt idx="2097">
                  <c:v>-0.91642721895324997</c:v>
                </c:pt>
                <c:pt idx="2098">
                  <c:v>-1.46241115367406</c:v>
                </c:pt>
                <c:pt idx="2099">
                  <c:v>-1.97823397193606</c:v>
                </c:pt>
                <c:pt idx="2100">
                  <c:v>-2.4559369393069299</c:v>
                </c:pt>
                <c:pt idx="2101">
                  <c:v>-2.8868681124025</c:v>
                </c:pt>
                <c:pt idx="2102">
                  <c:v>-3.2623191674296099</c:v>
                </c:pt>
                <c:pt idx="2103">
                  <c:v>-3.5737634115750798</c:v>
                </c:pt>
                <c:pt idx="2104">
                  <c:v>-3.8141027048043101</c:v>
                </c:pt>
                <c:pt idx="2105">
                  <c:v>-3.9785637933827598</c:v>
                </c:pt>
                <c:pt idx="2106">
                  <c:v>-4.0659905035074004</c:v>
                </c:pt>
                <c:pt idx="2107">
                  <c:v>-4.0801272690714301</c:v>
                </c:pt>
                <c:pt idx="2108">
                  <c:v>-4.0266138943812404</c:v>
                </c:pt>
                <c:pt idx="2109">
                  <c:v>-3.90717269034133</c:v>
                </c:pt>
                <c:pt idx="2110">
                  <c:v>-3.7200753883764599</c:v>
                </c:pt>
                <c:pt idx="2111">
                  <c:v>-3.4647313387220202</c:v>
                </c:pt>
                <c:pt idx="2112">
                  <c:v>-3.1449716867220001</c:v>
                </c:pt>
                <c:pt idx="2113">
                  <c:v>-2.7692505172806099</c:v>
                </c:pt>
                <c:pt idx="2114">
                  <c:v>-2.34729308129657</c:v>
                </c:pt>
                <c:pt idx="2115">
                  <c:v>-1.88770646079839</c:v>
                </c:pt>
                <c:pt idx="2116">
                  <c:v>-1.39729602960824</c:v>
                </c:pt>
                <c:pt idx="2117">
                  <c:v>-0.88232712079981301</c:v>
                </c:pt>
                <c:pt idx="2118">
                  <c:v>-0.35091744442367301</c:v>
                </c:pt>
                <c:pt idx="2119">
                  <c:v>0.187545287473531</c:v>
                </c:pt>
                <c:pt idx="2120">
                  <c:v>0.72580423811583805</c:v>
                </c:pt>
                <c:pt idx="2121">
                  <c:v>1.2576714320118401</c:v>
                </c:pt>
                <c:pt idx="2122">
                  <c:v>1.77559400514594</c:v>
                </c:pt>
                <c:pt idx="2123">
                  <c:v>2.2738702803140698</c:v>
                </c:pt>
                <c:pt idx="2124">
                  <c:v>2.74826044485684</c:v>
                </c:pt>
                <c:pt idx="2125">
                  <c:v>3.19342017305204</c:v>
                </c:pt>
                <c:pt idx="2126">
                  <c:v>3.6025731922700501</c:v>
                </c:pt>
                <c:pt idx="2127">
                  <c:v>3.9649212446995499</c:v>
                </c:pt>
                <c:pt idx="2128">
                  <c:v>4.2665258087476996</c:v>
                </c:pt>
                <c:pt idx="2129">
                  <c:v>4.4951867242389403</c:v>
                </c:pt>
                <c:pt idx="2130">
                  <c:v>4.6419701160156199</c:v>
                </c:pt>
                <c:pt idx="2131">
                  <c:v>4.7015056360451597</c:v>
                </c:pt>
                <c:pt idx="2132">
                  <c:v>4.6724997621984903</c:v>
                </c:pt>
                <c:pt idx="2133">
                  <c:v>4.5560333929627896</c:v>
                </c:pt>
                <c:pt idx="2134">
                  <c:v>4.3535773687296597</c:v>
                </c:pt>
                <c:pt idx="2135">
                  <c:v>4.0655738332423503</c:v>
                </c:pt>
                <c:pt idx="2136">
                  <c:v>3.6907411389265801</c:v>
                </c:pt>
                <c:pt idx="2137">
                  <c:v>3.2296934802353698</c:v>
                </c:pt>
                <c:pt idx="2138">
                  <c:v>2.69188095756301</c:v>
                </c:pt>
                <c:pt idx="2139">
                  <c:v>2.0951672912334298</c:v>
                </c:pt>
                <c:pt idx="2140">
                  <c:v>1.45842178799237</c:v>
                </c:pt>
                <c:pt idx="2141">
                  <c:v>0.79791706491732595</c:v>
                </c:pt>
                <c:pt idx="2142">
                  <c:v>0.127092139967488</c:v>
                </c:pt>
                <c:pt idx="2143">
                  <c:v>-0.54439377423820601</c:v>
                </c:pt>
                <c:pt idx="2144">
                  <c:v>-1.20970761182533</c:v>
                </c:pt>
                <c:pt idx="2145">
                  <c:v>-1.86204351182336</c:v>
                </c:pt>
                <c:pt idx="2146">
                  <c:v>-2.4923421128146002</c:v>
                </c:pt>
                <c:pt idx="2147">
                  <c:v>-3.08839646526117</c:v>
                </c:pt>
                <c:pt idx="2148">
                  <c:v>-3.63590430284615</c:v>
                </c:pt>
                <c:pt idx="2149">
                  <c:v>-4.1201607599226797</c:v>
                </c:pt>
                <c:pt idx="2150">
                  <c:v>-4.5287016829575197</c:v>
                </c:pt>
                <c:pt idx="2151">
                  <c:v>-4.8535899760397498</c:v>
                </c:pt>
                <c:pt idx="2152">
                  <c:v>-5.09315920657754</c:v>
                </c:pt>
                <c:pt idx="2153">
                  <c:v>-5.2492199018593597</c:v>
                </c:pt>
                <c:pt idx="2154">
                  <c:v>-5.3217355890382203</c:v>
                </c:pt>
                <c:pt idx="2155">
                  <c:v>-5.3076248041956999</c:v>
                </c:pt>
                <c:pt idx="2156">
                  <c:v>-5.2028049653089603</c:v>
                </c:pt>
                <c:pt idx="2157">
                  <c:v>-5.0062635752423201</c:v>
                </c:pt>
                <c:pt idx="2158">
                  <c:v>-4.7223971000648097</c:v>
                </c:pt>
                <c:pt idx="2159">
                  <c:v>-4.3600435999849703</c:v>
                </c:pt>
                <c:pt idx="2160">
                  <c:v>-3.9303013274647101</c:v>
                </c:pt>
                <c:pt idx="2161">
                  <c:v>-3.44448643830117</c:v>
                </c:pt>
                <c:pt idx="2162">
                  <c:v>-2.9122826827380899</c:v>
                </c:pt>
                <c:pt idx="2163">
                  <c:v>-2.3407064619567999</c:v>
                </c:pt>
                <c:pt idx="2164">
                  <c:v>-1.7355315714506701</c:v>
                </c:pt>
                <c:pt idx="2165">
                  <c:v>-1.10413203734286</c:v>
                </c:pt>
                <c:pt idx="2166">
                  <c:v>-0.45692540340751298</c:v>
                </c:pt>
                <c:pt idx="2167">
                  <c:v>0.192436405687121</c:v>
                </c:pt>
                <c:pt idx="2168">
                  <c:v>0.82907886925482699</c:v>
                </c:pt>
                <c:pt idx="2169">
                  <c:v>1.4396538729020201</c:v>
                </c:pt>
                <c:pt idx="2170">
                  <c:v>2.01327308091349</c:v>
                </c:pt>
                <c:pt idx="2171">
                  <c:v>2.54164080607522</c:v>
                </c:pt>
                <c:pt idx="2172">
                  <c:v>3.0194436513799401</c:v>
                </c:pt>
                <c:pt idx="2173">
                  <c:v>3.4436539416543299</c:v>
                </c:pt>
                <c:pt idx="2174">
                  <c:v>3.8122675407199198</c:v>
                </c:pt>
                <c:pt idx="2175">
                  <c:v>4.1236709723659999</c:v>
                </c:pt>
                <c:pt idx="2176">
                  <c:v>4.3752899577221402</c:v>
                </c:pt>
                <c:pt idx="2177">
                  <c:v>4.5624442632725097</c:v>
                </c:pt>
                <c:pt idx="2178">
                  <c:v>4.6782382164514003</c:v>
                </c:pt>
                <c:pt idx="2179">
                  <c:v>4.7158574595997402</c:v>
                </c:pt>
                <c:pt idx="2180">
                  <c:v>4.6702637357009298</c:v>
                </c:pt>
                <c:pt idx="2181">
                  <c:v>4.5388998112329704</c:v>
                </c:pt>
                <c:pt idx="2182">
                  <c:v>4.3245967876227702</c:v>
                </c:pt>
                <c:pt idx="2183">
                  <c:v>4.0358237449002701</c:v>
                </c:pt>
                <c:pt idx="2184">
                  <c:v>3.6827898705973898</c:v>
                </c:pt>
                <c:pt idx="2185">
                  <c:v>3.2738303105950499</c:v>
                </c:pt>
                <c:pt idx="2186">
                  <c:v>2.8133592523820701</c:v>
                </c:pt>
                <c:pt idx="2187">
                  <c:v>2.3032469021462099</c:v>
                </c:pt>
                <c:pt idx="2188">
                  <c:v>1.74696738920911</c:v>
                </c:pt>
                <c:pt idx="2189">
                  <c:v>1.15191836413542</c:v>
                </c:pt>
                <c:pt idx="2190">
                  <c:v>0.53060878105201803</c:v>
                </c:pt>
                <c:pt idx="2191">
                  <c:v>-0.100295228746333</c:v>
                </c:pt>
                <c:pt idx="2192">
                  <c:v>-0.72358691874282099</c:v>
                </c:pt>
                <c:pt idx="2193">
                  <c:v>-1.3243787932689299</c:v>
                </c:pt>
                <c:pt idx="2194">
                  <c:v>-1.8915524503235399</c:v>
                </c:pt>
                <c:pt idx="2195">
                  <c:v>-2.4183619965994101</c:v>
                </c:pt>
                <c:pt idx="2196">
                  <c:v>-2.90009648427211</c:v>
                </c:pt>
                <c:pt idx="2197">
                  <c:v>-3.3315147294533101</c:v>
                </c:pt>
                <c:pt idx="2198">
                  <c:v>-3.7071115536888399</c:v>
                </c:pt>
                <c:pt idx="2199">
                  <c:v>-4.0211255152287197</c:v>
                </c:pt>
                <c:pt idx="2200">
                  <c:v>-4.2669751256554802</c:v>
                </c:pt>
                <c:pt idx="2201">
                  <c:v>-4.4386439242315401</c:v>
                </c:pt>
                <c:pt idx="2202">
                  <c:v>-4.5328392121650101</c:v>
                </c:pt>
                <c:pt idx="2203">
                  <c:v>-4.5510539320574201</c:v>
                </c:pt>
                <c:pt idx="2204">
                  <c:v>-4.4986470471270499</c:v>
                </c:pt>
                <c:pt idx="2205">
                  <c:v>-4.3819068079868</c:v>
                </c:pt>
                <c:pt idx="2206">
                  <c:v>-4.2057349068975398</c:v>
                </c:pt>
                <c:pt idx="2207">
                  <c:v>-3.9725678801975901</c:v>
                </c:pt>
                <c:pt idx="2208">
                  <c:v>-3.6828339594431498</c:v>
                </c:pt>
                <c:pt idx="2209">
                  <c:v>-3.33655566717154</c:v>
                </c:pt>
                <c:pt idx="2210">
                  <c:v>-2.93530067041889</c:v>
                </c:pt>
                <c:pt idx="2211">
                  <c:v>-2.4832208685066202</c:v>
                </c:pt>
                <c:pt idx="2212">
                  <c:v>-1.9876629244803801</c:v>
                </c:pt>
                <c:pt idx="2213">
                  <c:v>-1.4580928331109</c:v>
                </c:pt>
                <c:pt idx="2214">
                  <c:v>-0.90507651508435905</c:v>
                </c:pt>
                <c:pt idx="2215">
                  <c:v>-0.33954788992700802</c:v>
                </c:pt>
                <c:pt idx="2216">
                  <c:v>0.22820126466714299</c:v>
                </c:pt>
                <c:pt idx="2217">
                  <c:v>0.78969338964001301</c:v>
                </c:pt>
                <c:pt idx="2218">
                  <c:v>1.3380244344593</c:v>
                </c:pt>
                <c:pt idx="2219">
                  <c:v>1.86672779779931</c:v>
                </c:pt>
                <c:pt idx="2220">
                  <c:v>2.3696938782983699</c:v>
                </c:pt>
                <c:pt idx="2221">
                  <c:v>2.8412035118169001</c:v>
                </c:pt>
                <c:pt idx="2222">
                  <c:v>3.27495919335687</c:v>
                </c:pt>
                <c:pt idx="2223">
                  <c:v>3.6643302301893801</c:v>
                </c:pt>
                <c:pt idx="2224">
                  <c:v>4.0039708631537803</c:v>
                </c:pt>
                <c:pt idx="2225">
                  <c:v>4.2882598174682096</c:v>
                </c:pt>
                <c:pt idx="2226">
                  <c:v>4.5097023372774396</c:v>
                </c:pt>
                <c:pt idx="2227">
                  <c:v>4.6605952273349303</c:v>
                </c:pt>
                <c:pt idx="2228">
                  <c:v>4.7347603055283196</c:v>
                </c:pt>
                <c:pt idx="2229">
                  <c:v>4.7292427260666097</c:v>
                </c:pt>
                <c:pt idx="2230">
                  <c:v>4.64628275287403</c:v>
                </c:pt>
                <c:pt idx="2231">
                  <c:v>4.4918449355775696</c:v>
                </c:pt>
                <c:pt idx="2232">
                  <c:v>4.27191562930728</c:v>
                </c:pt>
                <c:pt idx="2233">
                  <c:v>3.9911372195405899</c:v>
                </c:pt>
                <c:pt idx="2234">
                  <c:v>3.6523464570890698</c:v>
                </c:pt>
                <c:pt idx="2235">
                  <c:v>3.2573218235663202</c:v>
                </c:pt>
                <c:pt idx="2236">
                  <c:v>2.80887213780463</c:v>
                </c:pt>
                <c:pt idx="2237">
                  <c:v>2.3115597053831798</c:v>
                </c:pt>
                <c:pt idx="2238">
                  <c:v>1.7698423169988799</c:v>
                </c:pt>
                <c:pt idx="2239">
                  <c:v>1.1878490102924999</c:v>
                </c:pt>
                <c:pt idx="2240">
                  <c:v>0.572979606787277</c:v>
                </c:pt>
                <c:pt idx="2241">
                  <c:v>-6.1551634669274297E-2</c:v>
                </c:pt>
                <c:pt idx="2242">
                  <c:v>-0.69802480807563805</c:v>
                </c:pt>
                <c:pt idx="2243">
                  <c:v>-1.31820827043249</c:v>
                </c:pt>
                <c:pt idx="2244">
                  <c:v>-1.90609447778935</c:v>
                </c:pt>
                <c:pt idx="2245">
                  <c:v>-2.4477949761366302</c:v>
                </c:pt>
                <c:pt idx="2246">
                  <c:v>-2.93278066829963</c:v>
                </c:pt>
                <c:pt idx="2247">
                  <c:v>-3.3544756954783699</c:v>
                </c:pt>
                <c:pt idx="2248">
                  <c:v>-3.7064493577447801</c:v>
                </c:pt>
                <c:pt idx="2249">
                  <c:v>-3.9833392807122499</c:v>
                </c:pt>
                <c:pt idx="2250">
                  <c:v>-4.1827322823698303</c:v>
                </c:pt>
                <c:pt idx="2251">
                  <c:v>-4.3037096407265896</c:v>
                </c:pt>
                <c:pt idx="2252">
                  <c:v>-4.3467106871982599</c:v>
                </c:pt>
                <c:pt idx="2253">
                  <c:v>-4.3133368911063297</c:v>
                </c:pt>
                <c:pt idx="2254">
                  <c:v>-4.2074535645077198</c:v>
                </c:pt>
                <c:pt idx="2255">
                  <c:v>-4.0364840549158902</c:v>
                </c:pt>
                <c:pt idx="2256">
                  <c:v>-3.8088549823729601</c:v>
                </c:pt>
                <c:pt idx="2257">
                  <c:v>-3.5314921064656599</c:v>
                </c:pt>
                <c:pt idx="2258">
                  <c:v>-3.20838715538736</c:v>
                </c:pt>
                <c:pt idx="2259">
                  <c:v>-2.8402424749879298</c:v>
                </c:pt>
                <c:pt idx="2260">
                  <c:v>-2.4274500165500599</c:v>
                </c:pt>
                <c:pt idx="2261">
                  <c:v>-1.9732910573021301</c:v>
                </c:pt>
                <c:pt idx="2262">
                  <c:v>-1.48479545070148</c:v>
                </c:pt>
                <c:pt idx="2263">
                  <c:v>-0.97190724606485301</c:v>
                </c:pt>
                <c:pt idx="2264">
                  <c:v>-0.44730676495323302</c:v>
                </c:pt>
                <c:pt idx="2265">
                  <c:v>7.5881431378854405E-2</c:v>
                </c:pt>
                <c:pt idx="2266">
                  <c:v>0.58618542102143401</c:v>
                </c:pt>
                <c:pt idx="2267">
                  <c:v>1.07393447325977</c:v>
                </c:pt>
                <c:pt idx="2268">
                  <c:v>1.5294044979001999</c:v>
                </c:pt>
                <c:pt idx="2269">
                  <c:v>1.9419009536645999</c:v>
                </c:pt>
                <c:pt idx="2270">
                  <c:v>2.3026408706699399</c:v>
                </c:pt>
                <c:pt idx="2271">
                  <c:v>2.6060679968451099</c:v>
                </c:pt>
                <c:pt idx="2272">
                  <c:v>2.8493987434229999</c:v>
                </c:pt>
                <c:pt idx="2273">
                  <c:v>3.0321474021585</c:v>
                </c:pt>
                <c:pt idx="2274">
                  <c:v>3.1559181305691002</c:v>
                </c:pt>
                <c:pt idx="2275">
                  <c:v>3.2236464506104299</c:v>
                </c:pt>
                <c:pt idx="2276">
                  <c:v>3.2385690223572898</c:v>
                </c:pt>
                <c:pt idx="2277">
                  <c:v>3.2035930456282</c:v>
                </c:pt>
                <c:pt idx="2278">
                  <c:v>3.1209553556486802</c:v>
                </c:pt>
                <c:pt idx="2279">
                  <c:v>2.9927298518927401</c:v>
                </c:pt>
                <c:pt idx="2280">
                  <c:v>2.8214327429297099</c:v>
                </c:pt>
                <c:pt idx="2281">
                  <c:v>2.6102380475056601</c:v>
                </c:pt>
                <c:pt idx="2282">
                  <c:v>2.36354041718428</c:v>
                </c:pt>
                <c:pt idx="2283">
                  <c:v>2.0874730788963198</c:v>
                </c:pt>
                <c:pt idx="2284">
                  <c:v>1.7893402219232899</c:v>
                </c:pt>
                <c:pt idx="2285">
                  <c:v>1.47478493476857</c:v>
                </c:pt>
                <c:pt idx="2286">
                  <c:v>1.1446903387666501</c:v>
                </c:pt>
                <c:pt idx="2287">
                  <c:v>0.79548229929889502</c:v>
                </c:pt>
                <c:pt idx="2288">
                  <c:v>0.424755220383851</c:v>
                </c:pt>
                <c:pt idx="2289">
                  <c:v>3.4377912418429003E-2</c:v>
                </c:pt>
                <c:pt idx="2290">
                  <c:v>-0.371217982768548</c:v>
                </c:pt>
                <c:pt idx="2291">
                  <c:v>-0.78636153232433903</c:v>
                </c:pt>
                <c:pt idx="2292">
                  <c:v>-1.2041188754912799</c:v>
                </c:pt>
                <c:pt idx="2293">
                  <c:v>-1.61494010539567</c:v>
                </c:pt>
                <c:pt idx="2294">
                  <c:v>-2.0081846664628098</c:v>
                </c:pt>
                <c:pt idx="2295">
                  <c:v>-2.3734479894887799</c:v>
                </c:pt>
                <c:pt idx="2296">
                  <c:v>-2.6999475687768699</c:v>
                </c:pt>
                <c:pt idx="2297">
                  <c:v>-2.9772336957922199</c:v>
                </c:pt>
                <c:pt idx="2298">
                  <c:v>-3.1964649581744502</c:v>
                </c:pt>
                <c:pt idx="2299">
                  <c:v>-3.3517694318236102</c:v>
                </c:pt>
                <c:pt idx="2300">
                  <c:v>-3.4404319711953799</c:v>
                </c:pt>
                <c:pt idx="2301">
                  <c:v>-3.4639909316778401</c:v>
                </c:pt>
                <c:pt idx="2302">
                  <c:v>-3.4290939323520901</c:v>
                </c:pt>
                <c:pt idx="2303">
                  <c:v>-3.3437511647415601</c:v>
                </c:pt>
                <c:pt idx="2304">
                  <c:v>-3.21330103617789</c:v>
                </c:pt>
                <c:pt idx="2305">
                  <c:v>-3.03867583512567</c:v>
                </c:pt>
                <c:pt idx="2306">
                  <c:v>-2.81707880990606</c:v>
                </c:pt>
                <c:pt idx="2307">
                  <c:v>-2.5452012470928</c:v>
                </c:pt>
                <c:pt idx="2308">
                  <c:v>-2.2234770777769</c:v>
                </c:pt>
                <c:pt idx="2309">
                  <c:v>-1.8570785205351199</c:v>
                </c:pt>
                <c:pt idx="2310">
                  <c:v>-1.4542081915349401</c:v>
                </c:pt>
                <c:pt idx="2311">
                  <c:v>-1.02437465428704</c:v>
                </c:pt>
                <c:pt idx="2312">
                  <c:v>-0.57690113888761896</c:v>
                </c:pt>
                <c:pt idx="2313">
                  <c:v>-0.120223143662829</c:v>
                </c:pt>
                <c:pt idx="2314">
                  <c:v>0.33969100165251898</c:v>
                </c:pt>
                <c:pt idx="2315">
                  <c:v>0.797918301723339</c:v>
                </c:pt>
                <c:pt idx="2316">
                  <c:v>1.2476885281925101</c:v>
                </c:pt>
                <c:pt idx="2317">
                  <c:v>1.68184024623388</c:v>
                </c:pt>
                <c:pt idx="2318">
                  <c:v>2.0939082719084898</c:v>
                </c:pt>
                <c:pt idx="2319">
                  <c:v>2.4773252578788099</c:v>
                </c:pt>
                <c:pt idx="2320">
                  <c:v>2.8252670858131199</c:v>
                </c:pt>
                <c:pt idx="2321">
                  <c:v>3.13173846753882</c:v>
                </c:pt>
                <c:pt idx="2322">
                  <c:v>3.3906421573191299</c:v>
                </c:pt>
                <c:pt idx="2323">
                  <c:v>3.5931910307203401</c:v>
                </c:pt>
                <c:pt idx="2324">
                  <c:v>3.7300004872925201</c:v>
                </c:pt>
                <c:pt idx="2325">
                  <c:v>3.79370450477355</c:v>
                </c:pt>
                <c:pt idx="2326">
                  <c:v>3.7794349549422002</c:v>
                </c:pt>
                <c:pt idx="2327">
                  <c:v>3.6850574869321</c:v>
                </c:pt>
                <c:pt idx="2328">
                  <c:v>3.5111254556655398</c:v>
                </c:pt>
                <c:pt idx="2329">
                  <c:v>3.2604121696365498</c:v>
                </c:pt>
                <c:pt idx="2330">
                  <c:v>2.9383503848339401</c:v>
                </c:pt>
                <c:pt idx="2331">
                  <c:v>2.5558329166922999</c:v>
                </c:pt>
                <c:pt idx="2332">
                  <c:v>2.1278803617850599</c:v>
                </c:pt>
                <c:pt idx="2333">
                  <c:v>1.66987475028024</c:v>
                </c:pt>
                <c:pt idx="2334">
                  <c:v>1.1969581357863399</c:v>
                </c:pt>
                <c:pt idx="2335">
                  <c:v>0.72329770609454502</c:v>
                </c:pt>
                <c:pt idx="2336">
                  <c:v>0.26141422958296801</c:v>
                </c:pt>
                <c:pt idx="2337">
                  <c:v>-0.178640651105437</c:v>
                </c:pt>
                <c:pt idx="2338">
                  <c:v>-0.59111490110354403</c:v>
                </c:pt>
                <c:pt idx="2339">
                  <c:v>-0.97546903242559302</c:v>
                </c:pt>
                <c:pt idx="2340">
                  <c:v>-1.3334960506551301</c:v>
                </c:pt>
                <c:pt idx="2341">
                  <c:v>-1.66651383870616</c:v>
                </c:pt>
                <c:pt idx="2342">
                  <c:v>-1.97480958239256</c:v>
                </c:pt>
                <c:pt idx="2343">
                  <c:v>-2.2577046225917901</c:v>
                </c:pt>
                <c:pt idx="2344">
                  <c:v>-2.51366998931198</c:v>
                </c:pt>
                <c:pt idx="2345">
                  <c:v>-2.7410359646713802</c:v>
                </c:pt>
                <c:pt idx="2346">
                  <c:v>-2.9390121011633199</c:v>
                </c:pt>
                <c:pt idx="2347">
                  <c:v>-3.1049843766605099</c:v>
                </c:pt>
                <c:pt idx="2348">
                  <c:v>-3.2314876576251801</c:v>
                </c:pt>
                <c:pt idx="2349">
                  <c:v>-3.3091107836266</c:v>
                </c:pt>
                <c:pt idx="2350">
                  <c:v>-3.3313920574303402</c:v>
                </c:pt>
                <c:pt idx="2351">
                  <c:v>-3.2951146691615398</c:v>
                </c:pt>
                <c:pt idx="2352">
                  <c:v>-3.2001162549212601</c:v>
                </c:pt>
                <c:pt idx="2353">
                  <c:v>-3.0504021482636898</c:v>
                </c:pt>
                <c:pt idx="2354">
                  <c:v>-2.8530740385124398</c:v>
                </c:pt>
                <c:pt idx="2355">
                  <c:v>-2.6154489810511601</c:v>
                </c:pt>
                <c:pt idx="2356">
                  <c:v>-2.3427946727179498</c:v>
                </c:pt>
                <c:pt idx="2357">
                  <c:v>-2.0375067875777702</c:v>
                </c:pt>
                <c:pt idx="2358">
                  <c:v>-1.7005474340044999</c:v>
                </c:pt>
                <c:pt idx="2359">
                  <c:v>-1.3344654418203199</c:v>
                </c:pt>
                <c:pt idx="2360">
                  <c:v>-0.94499420450066896</c:v>
                </c:pt>
                <c:pt idx="2361">
                  <c:v>-0.54101707359036399</c:v>
                </c:pt>
                <c:pt idx="2362">
                  <c:v>-0.133408048866866</c:v>
                </c:pt>
                <c:pt idx="2363">
                  <c:v>0.26754244956131201</c:v>
                </c:pt>
                <c:pt idx="2364">
                  <c:v>0.65431347838837095</c:v>
                </c:pt>
                <c:pt idx="2365">
                  <c:v>1.02404255519593</c:v>
                </c:pt>
                <c:pt idx="2366">
                  <c:v>1.37671958976139</c:v>
                </c:pt>
                <c:pt idx="2367">
                  <c:v>1.7114474587023201</c:v>
                </c:pt>
                <c:pt idx="2368">
                  <c:v>2.0243128155483001</c:v>
                </c:pt>
                <c:pt idx="2369">
                  <c:v>2.3068400979327901</c:v>
                </c:pt>
                <c:pt idx="2370">
                  <c:v>2.5481717428722899</c:v>
                </c:pt>
                <c:pt idx="2371">
                  <c:v>2.73933545000479</c:v>
                </c:pt>
                <c:pt idx="2372">
                  <c:v>2.87579696305944</c:v>
                </c:pt>
                <c:pt idx="2373">
                  <c:v>2.95891114744783</c:v>
                </c:pt>
                <c:pt idx="2374">
                  <c:v>2.99439989300001</c:v>
                </c:pt>
                <c:pt idx="2375">
                  <c:v>2.9876129412432202</c:v>
                </c:pt>
                <c:pt idx="2376">
                  <c:v>2.9414401497820202</c:v>
                </c:pt>
                <c:pt idx="2377">
                  <c:v>2.8565826697365502</c:v>
                </c:pt>
                <c:pt idx="2378">
                  <c:v>2.73384958452246</c:v>
                </c:pt>
                <c:pt idx="2379">
                  <c:v>2.57551336175348</c:v>
                </c:pt>
                <c:pt idx="2380">
                  <c:v>2.386022556291</c:v>
                </c:pt>
                <c:pt idx="2381">
                  <c:v>2.1712538900791198</c:v>
                </c:pt>
                <c:pt idx="2382">
                  <c:v>1.93518742420866</c:v>
                </c:pt>
                <c:pt idx="2383">
                  <c:v>1.68007968501708</c:v>
                </c:pt>
                <c:pt idx="2384">
                  <c:v>1.4080322436116199</c:v>
                </c:pt>
                <c:pt idx="2385">
                  <c:v>1.1217556046549</c:v>
                </c:pt>
                <c:pt idx="2386">
                  <c:v>0.82493964192401203</c:v>
                </c:pt>
                <c:pt idx="2387">
                  <c:v>0.52192901209620002</c:v>
                </c:pt>
                <c:pt idx="2388">
                  <c:v>0.217511411635706</c:v>
                </c:pt>
                <c:pt idx="2389">
                  <c:v>-8.1846564580789399E-2</c:v>
                </c:pt>
                <c:pt idx="2390">
                  <c:v>-0.36986966193472498</c:v>
                </c:pt>
                <c:pt idx="2391">
                  <c:v>-0.64269579144995803</c:v>
                </c:pt>
                <c:pt idx="2392">
                  <c:v>-0.89812343898364499</c:v>
                </c:pt>
                <c:pt idx="2393">
                  <c:v>-1.1343987172513099</c:v>
                </c:pt>
                <c:pt idx="2394">
                  <c:v>-1.3490071980687599</c:v>
                </c:pt>
                <c:pt idx="2395">
                  <c:v>-1.5385599413708499</c:v>
                </c:pt>
                <c:pt idx="2396">
                  <c:v>-1.69851480760317</c:v>
                </c:pt>
                <c:pt idx="2397">
                  <c:v>-1.82467170913636</c:v>
                </c:pt>
                <c:pt idx="2398">
                  <c:v>-1.9149253329340901</c:v>
                </c:pt>
                <c:pt idx="2399">
                  <c:v>-1.96882418999705</c:v>
                </c:pt>
                <c:pt idx="2400">
                  <c:v>-1.9861319876446799</c:v>
                </c:pt>
                <c:pt idx="2401">
                  <c:v>-1.9661148775933099</c:v>
                </c:pt>
                <c:pt idx="2402">
                  <c:v>-1.90803428906938</c:v>
                </c:pt>
                <c:pt idx="2403">
                  <c:v>-1.81211430069532</c:v>
                </c:pt>
                <c:pt idx="2404">
                  <c:v>-1.67956893489174</c:v>
                </c:pt>
                <c:pt idx="2405">
                  <c:v>-1.5113420859386899</c:v>
                </c:pt>
                <c:pt idx="2406">
                  <c:v>-1.3098493973508401</c:v>
                </c:pt>
                <c:pt idx="2407">
                  <c:v>-1.0802384075285001</c:v>
                </c:pt>
                <c:pt idx="2408">
                  <c:v>-0.82869576831809499</c:v>
                </c:pt>
                <c:pt idx="2409">
                  <c:v>-0.56168626164580704</c:v>
                </c:pt>
                <c:pt idx="2410">
                  <c:v>-0.28722401900257399</c:v>
                </c:pt>
                <c:pt idx="2411">
                  <c:v>-1.49106809590867E-2</c:v>
                </c:pt>
                <c:pt idx="2412">
                  <c:v>0.246236513146085</c:v>
                </c:pt>
                <c:pt idx="2413">
                  <c:v>0.48913544637593798</c:v>
                </c:pt>
                <c:pt idx="2414">
                  <c:v>0.71032859520371405</c:v>
                </c:pt>
                <c:pt idx="2415">
                  <c:v>0.91134215496784599</c:v>
                </c:pt>
                <c:pt idx="2416">
                  <c:v>1.0961934463588301</c:v>
                </c:pt>
                <c:pt idx="2417">
                  <c:v>1.26733097033384</c:v>
                </c:pt>
                <c:pt idx="2418">
                  <c:v>1.42465479269683</c:v>
                </c:pt>
                <c:pt idx="2419">
                  <c:v>1.56707037339558</c:v>
                </c:pt>
                <c:pt idx="2420">
                  <c:v>1.6930682428992301</c:v>
                </c:pt>
                <c:pt idx="2421">
                  <c:v>1.7984212241403601</c:v>
                </c:pt>
                <c:pt idx="2422">
                  <c:v>1.8760963517254601</c:v>
                </c:pt>
                <c:pt idx="2423">
                  <c:v>1.9177970674195</c:v>
                </c:pt>
                <c:pt idx="2424">
                  <c:v>1.9162950578884399</c:v>
                </c:pt>
                <c:pt idx="2425">
                  <c:v>1.8675421763287601</c:v>
                </c:pt>
                <c:pt idx="2426">
                  <c:v>1.77001368087892</c:v>
                </c:pt>
                <c:pt idx="2427">
                  <c:v>1.6248934488995901</c:v>
                </c:pt>
                <c:pt idx="2428">
                  <c:v>1.4360536036270299</c:v>
                </c:pt>
                <c:pt idx="2429">
                  <c:v>1.2083808981375299</c:v>
                </c:pt>
                <c:pt idx="2430">
                  <c:v>0.94636013735526303</c:v>
                </c:pt>
                <c:pt idx="2431">
                  <c:v>0.653688608018404</c:v>
                </c:pt>
                <c:pt idx="2432">
                  <c:v>0.33457886007227999</c:v>
                </c:pt>
                <c:pt idx="2433">
                  <c:v>-3.8045269346797298E-3</c:v>
                </c:pt>
                <c:pt idx="2434">
                  <c:v>-0.35190083043372</c:v>
                </c:pt>
                <c:pt idx="2435">
                  <c:v>-0.70000957023514698</c:v>
                </c:pt>
                <c:pt idx="2436">
                  <c:v>-1.0402356386168401</c:v>
                </c:pt>
                <c:pt idx="2437">
                  <c:v>-1.3663377225815101</c:v>
                </c:pt>
                <c:pt idx="2438">
                  <c:v>-1.67164597050435</c:v>
                </c:pt>
                <c:pt idx="2439">
                  <c:v>-1.9498890040861501</c:v>
                </c:pt>
                <c:pt idx="2440">
                  <c:v>-2.1964016258543402</c:v>
                </c:pt>
                <c:pt idx="2441">
                  <c:v>-2.4073898570934902</c:v>
                </c:pt>
                <c:pt idx="2442">
                  <c:v>-2.5790886908006501</c:v>
                </c:pt>
                <c:pt idx="2443">
                  <c:v>-2.7097147702353102</c:v>
                </c:pt>
                <c:pt idx="2444">
                  <c:v>-2.8009481150495401</c:v>
                </c:pt>
                <c:pt idx="2445">
                  <c:v>-2.8540365070551599</c:v>
                </c:pt>
                <c:pt idx="2446">
                  <c:v>-2.8664794201741</c:v>
                </c:pt>
                <c:pt idx="2447">
                  <c:v>-2.8339092106436099</c:v>
                </c:pt>
                <c:pt idx="2448">
                  <c:v>-2.7547708616111199</c:v>
                </c:pt>
                <c:pt idx="2449">
                  <c:v>-2.6332875997290399</c:v>
                </c:pt>
                <c:pt idx="2450">
                  <c:v>-2.4777760242040401</c:v>
                </c:pt>
                <c:pt idx="2451">
                  <c:v>-2.2958276756417799</c:v>
                </c:pt>
                <c:pt idx="2452">
                  <c:v>-2.0911335793603398</c:v>
                </c:pt>
                <c:pt idx="2453">
                  <c:v>-1.86385512608704</c:v>
                </c:pt>
                <c:pt idx="2454">
                  <c:v>-1.61269807862426</c:v>
                </c:pt>
                <c:pt idx="2455">
                  <c:v>-1.3373515436314001</c:v>
                </c:pt>
                <c:pt idx="2456">
                  <c:v>-1.0402158210699499</c:v>
                </c:pt>
                <c:pt idx="2457">
                  <c:v>-0.72568549744103095</c:v>
                </c:pt>
                <c:pt idx="2458">
                  <c:v>-0.39793659779822699</c:v>
                </c:pt>
                <c:pt idx="2459">
                  <c:v>-5.9908635492694103E-2</c:v>
                </c:pt>
                <c:pt idx="2460">
                  <c:v>0.28535750470381799</c:v>
                </c:pt>
                <c:pt idx="2461">
                  <c:v>0.63303825338127795</c:v>
                </c:pt>
                <c:pt idx="2462">
                  <c:v>0.975780590875724</c:v>
                </c:pt>
                <c:pt idx="2463">
                  <c:v>1.30260256012498</c:v>
                </c:pt>
                <c:pt idx="2464">
                  <c:v>1.6024221591638801</c:v>
                </c:pt>
                <c:pt idx="2465">
                  <c:v>1.86878450279544</c:v>
                </c:pt>
                <c:pt idx="2466">
                  <c:v>2.1005847087205698</c:v>
                </c:pt>
                <c:pt idx="2467">
                  <c:v>2.29959406679539</c:v>
                </c:pt>
                <c:pt idx="2468">
                  <c:v>2.4668707589603498</c:v>
                </c:pt>
                <c:pt idx="2469">
                  <c:v>2.6015156786569702</c:v>
                </c:pt>
                <c:pt idx="2470">
                  <c:v>2.7007219332230301</c:v>
                </c:pt>
                <c:pt idx="2471">
                  <c:v>2.76134666733532</c:v>
                </c:pt>
                <c:pt idx="2472">
                  <c:v>2.7810358372628801</c:v>
                </c:pt>
                <c:pt idx="2473">
                  <c:v>2.7583751126438698</c:v>
                </c:pt>
                <c:pt idx="2474">
                  <c:v>2.6936814588984999</c:v>
                </c:pt>
                <c:pt idx="2475">
                  <c:v>2.58970105143697</c:v>
                </c:pt>
                <c:pt idx="2476">
                  <c:v>2.4499933913752501</c:v>
                </c:pt>
                <c:pt idx="2477">
                  <c:v>2.2772199660428498</c:v>
                </c:pt>
                <c:pt idx="2478">
                  <c:v>2.0735273744988998</c:v>
                </c:pt>
                <c:pt idx="2479">
                  <c:v>1.8430867634402399</c:v>
                </c:pt>
                <c:pt idx="2480">
                  <c:v>1.5936810643050401</c:v>
                </c:pt>
                <c:pt idx="2481">
                  <c:v>1.33247264592334</c:v>
                </c:pt>
                <c:pt idx="2482">
                  <c:v>1.0635931643374901</c:v>
                </c:pt>
                <c:pt idx="2483">
                  <c:v>0.78977194466949097</c:v>
                </c:pt>
                <c:pt idx="2484">
                  <c:v>0.51311935034360401</c:v>
                </c:pt>
                <c:pt idx="2485">
                  <c:v>0.23583454851517299</c:v>
                </c:pt>
                <c:pt idx="2486">
                  <c:v>-3.8794632068916902E-2</c:v>
                </c:pt>
                <c:pt idx="2487">
                  <c:v>-0.306353567759653</c:v>
                </c:pt>
                <c:pt idx="2488">
                  <c:v>-0.56219413003445595</c:v>
                </c:pt>
                <c:pt idx="2489">
                  <c:v>-0.80196705996420403</c:v>
                </c:pt>
                <c:pt idx="2490">
                  <c:v>-1.0226837355355001</c:v>
                </c:pt>
                <c:pt idx="2491">
                  <c:v>-1.2218941899702001</c:v>
                </c:pt>
                <c:pt idx="2492">
                  <c:v>-1.3961318225836601</c:v>
                </c:pt>
                <c:pt idx="2493">
                  <c:v>-1.5421508424560399</c:v>
                </c:pt>
                <c:pt idx="2494">
                  <c:v>-1.6578295182701701</c:v>
                </c:pt>
                <c:pt idx="2495">
                  <c:v>-1.7418968665458301</c:v>
                </c:pt>
                <c:pt idx="2496">
                  <c:v>-1.79366739969594</c:v>
                </c:pt>
                <c:pt idx="2497">
                  <c:v>-1.8133867996856801</c:v>
                </c:pt>
                <c:pt idx="2498">
                  <c:v>-1.80243877216521</c:v>
                </c:pt>
                <c:pt idx="2499">
                  <c:v>-1.7625784857805</c:v>
                </c:pt>
                <c:pt idx="2500">
                  <c:v>-1.69496674732204</c:v>
                </c:pt>
                <c:pt idx="2501">
                  <c:v>-1.59999824068751</c:v>
                </c:pt>
                <c:pt idx="2502">
                  <c:v>-1.4786349612732901</c:v>
                </c:pt>
                <c:pt idx="2503">
                  <c:v>-1.33431707821778</c:v>
                </c:pt>
                <c:pt idx="2504">
                  <c:v>-1.1727084558977099</c:v>
                </c:pt>
                <c:pt idx="2505">
                  <c:v>-1.00037857645904</c:v>
                </c:pt>
                <c:pt idx="2506">
                  <c:v>-0.82305888685009299</c:v>
                </c:pt>
                <c:pt idx="2507">
                  <c:v>-0.643750000315224</c:v>
                </c:pt>
                <c:pt idx="2508">
                  <c:v>-0.463253476750562</c:v>
                </c:pt>
                <c:pt idx="2509">
                  <c:v>-0.28210638535595201</c:v>
                </c:pt>
                <c:pt idx="2510">
                  <c:v>-0.101946679779087</c:v>
                </c:pt>
                <c:pt idx="2511">
                  <c:v>7.4561203125660405E-2</c:v>
                </c:pt>
                <c:pt idx="2512">
                  <c:v>0.24451243828094901</c:v>
                </c:pt>
                <c:pt idx="2513">
                  <c:v>0.40568469426834403</c:v>
                </c:pt>
                <c:pt idx="2514">
                  <c:v>0.55642745653751202</c:v>
                </c:pt>
                <c:pt idx="2515">
                  <c:v>0.696043639792571</c:v>
                </c:pt>
                <c:pt idx="2516">
                  <c:v>0.825508376504279</c:v>
                </c:pt>
                <c:pt idx="2517">
                  <c:v>0.94650517648716004</c:v>
                </c:pt>
                <c:pt idx="2518">
                  <c:v>1.06067880751557</c:v>
                </c:pt>
                <c:pt idx="2519">
                  <c:v>1.1677567497329999</c:v>
                </c:pt>
                <c:pt idx="2520">
                  <c:v>1.2649550007433701</c:v>
                </c:pt>
                <c:pt idx="2521">
                  <c:v>1.3502053313609801</c:v>
                </c:pt>
                <c:pt idx="2522">
                  <c:v>1.42171940727791</c:v>
                </c:pt>
                <c:pt idx="2523">
                  <c:v>1.4758490152893999</c:v>
                </c:pt>
                <c:pt idx="2524">
                  <c:v>1.5089101786131101</c:v>
                </c:pt>
                <c:pt idx="2525">
                  <c:v>1.5184726160486799</c:v>
                </c:pt>
                <c:pt idx="2526">
                  <c:v>1.5035487471942299</c:v>
                </c:pt>
                <c:pt idx="2527">
                  <c:v>1.4645572736799299</c:v>
                </c:pt>
                <c:pt idx="2528">
                  <c:v>1.4022713612089901</c:v>
                </c:pt>
                <c:pt idx="2529">
                  <c:v>1.31702805997608</c:v>
                </c:pt>
                <c:pt idx="2530">
                  <c:v>1.20990247814705</c:v>
                </c:pt>
                <c:pt idx="2531">
                  <c:v>1.08465413064487</c:v>
                </c:pt>
                <c:pt idx="2532">
                  <c:v>0.94659045654194596</c:v>
                </c:pt>
                <c:pt idx="2533">
                  <c:v>0.80052324494612703</c:v>
                </c:pt>
                <c:pt idx="2534">
                  <c:v>0.64960191115704802</c:v>
                </c:pt>
                <c:pt idx="2535">
                  <c:v>0.49442158853995999</c:v>
                </c:pt>
                <c:pt idx="2536">
                  <c:v>0.33361109937261002</c:v>
                </c:pt>
                <c:pt idx="2537">
                  <c:v>0.16635791677827</c:v>
                </c:pt>
                <c:pt idx="2538">
                  <c:v>-6.7310040604363301E-3</c:v>
                </c:pt>
                <c:pt idx="2539">
                  <c:v>-0.18442414317613401</c:v>
                </c:pt>
                <c:pt idx="2540">
                  <c:v>-0.36520858389621003</c:v>
                </c:pt>
                <c:pt idx="2541">
                  <c:v>-0.54801207168617205</c:v>
                </c:pt>
                <c:pt idx="2542">
                  <c:v>-0.73193701974686998</c:v>
                </c:pt>
                <c:pt idx="2543">
                  <c:v>-0.91515887843157595</c:v>
                </c:pt>
                <c:pt idx="2544">
                  <c:v>-1.09344907139532</c:v>
                </c:pt>
                <c:pt idx="2545">
                  <c:v>-1.2589069864471201</c:v>
                </c:pt>
                <c:pt idx="2546">
                  <c:v>-1.40288216842318</c:v>
                </c:pt>
                <c:pt idx="2547">
                  <c:v>-1.5197737484944001</c:v>
                </c:pt>
                <c:pt idx="2548">
                  <c:v>-1.6070545361276201</c:v>
                </c:pt>
                <c:pt idx="2549">
                  <c:v>-1.66443217266031</c:v>
                </c:pt>
                <c:pt idx="2550">
                  <c:v>-1.69349913717185</c:v>
                </c:pt>
                <c:pt idx="2551">
                  <c:v>-1.695621463907</c:v>
                </c:pt>
                <c:pt idx="2552">
                  <c:v>-1.6710874435840499</c:v>
                </c:pt>
                <c:pt idx="2553">
                  <c:v>-1.6204827657096399</c:v>
                </c:pt>
                <c:pt idx="2554">
                  <c:v>-1.5447983241355101</c:v>
                </c:pt>
                <c:pt idx="2555">
                  <c:v>-1.44541160515511</c:v>
                </c:pt>
                <c:pt idx="2556">
                  <c:v>-1.3240621415359299</c:v>
                </c:pt>
                <c:pt idx="2557">
                  <c:v>-1.18282146270993</c:v>
                </c:pt>
                <c:pt idx="2558">
                  <c:v>-1.0240580545854501</c:v>
                </c:pt>
                <c:pt idx="2559">
                  <c:v>-0.85039791699216105</c:v>
                </c:pt>
                <c:pt idx="2560">
                  <c:v>-0.66468137152103601</c:v>
                </c:pt>
                <c:pt idx="2561">
                  <c:v>-0.46991682652894101</c:v>
                </c:pt>
                <c:pt idx="2562">
                  <c:v>-0.26923224857554801</c:v>
                </c:pt>
                <c:pt idx="2563">
                  <c:v>-6.5825119967152096E-2</c:v>
                </c:pt>
                <c:pt idx="2564">
                  <c:v>0.137088319989397</c:v>
                </c:pt>
                <c:pt idx="2565">
                  <c:v>0.33632374715673602</c:v>
                </c:pt>
                <c:pt idx="2566">
                  <c:v>0.528778542686002</c:v>
                </c:pt>
                <c:pt idx="2567">
                  <c:v>0.71147992544320404</c:v>
                </c:pt>
                <c:pt idx="2568">
                  <c:v>0.88163068297199498</c:v>
                </c:pt>
                <c:pt idx="2569">
                  <c:v>1.0366518005388199</c:v>
                </c:pt>
                <c:pt idx="2570">
                  <c:v>1.1742213418030401</c:v>
                </c:pt>
                <c:pt idx="2571">
                  <c:v>1.2923089984020999</c:v>
                </c:pt>
                <c:pt idx="2572">
                  <c:v>1.3892057981661501</c:v>
                </c:pt>
                <c:pt idx="2573">
                  <c:v>1.4635485415731899</c:v>
                </c:pt>
                <c:pt idx="2574">
                  <c:v>1.5143386221152899</c:v>
                </c:pt>
                <c:pt idx="2575">
                  <c:v>1.5409549770686299</c:v>
                </c:pt>
                <c:pt idx="2576">
                  <c:v>1.54316100928325</c:v>
                </c:pt>
                <c:pt idx="2577">
                  <c:v>1.52110541652885</c:v>
                </c:pt>
                <c:pt idx="2578">
                  <c:v>1.4753169611296499</c:v>
                </c:pt>
                <c:pt idx="2579">
                  <c:v>1.40669330758151</c:v>
                </c:pt>
                <c:pt idx="2580">
                  <c:v>1.3164841480849201</c:v>
                </c:pt>
                <c:pt idx="2581">
                  <c:v>1.20626892401966</c:v>
                </c:pt>
                <c:pt idx="2582">
                  <c:v>1.0779295339780599</c:v>
                </c:pt>
                <c:pt idx="2583">
                  <c:v>0.93361849480721104</c:v>
                </c:pt>
                <c:pt idx="2584">
                  <c:v>0.77572309004582196</c:v>
                </c:pt>
                <c:pt idx="2585">
                  <c:v>0.60682609917086805</c:v>
                </c:pt>
                <c:pt idx="2586">
                  <c:v>0.42966375033128801</c:v>
                </c:pt>
                <c:pt idx="2587">
                  <c:v>0.24708157804144701</c:v>
                </c:pt>
                <c:pt idx="2588">
                  <c:v>6.1988895103870199E-2</c:v>
                </c:pt>
                <c:pt idx="2589">
                  <c:v>-0.122687395524648</c:v>
                </c:pt>
                <c:pt idx="2590">
                  <c:v>-0.304048918290238</c:v>
                </c:pt>
                <c:pt idx="2591">
                  <c:v>-0.47927114798616299</c:v>
                </c:pt>
                <c:pt idx="2592">
                  <c:v>-0.64564723197070595</c:v>
                </c:pt>
                <c:pt idx="2593">
                  <c:v>-0.80062963442768997</c:v>
                </c:pt>
                <c:pt idx="2594">
                  <c:v>-0.94186896474412696</c:v>
                </c:pt>
                <c:pt idx="2595">
                  <c:v>-1.0672494011124001</c:v>
                </c:pt>
                <c:pt idx="2596">
                  <c:v>-1.1749201783812699</c:v>
                </c:pt>
                <c:pt idx="2597">
                  <c:v>-1.26332267500414</c:v>
                </c:pt>
                <c:pt idx="2598">
                  <c:v>-1.3312127065707799</c:v>
                </c:pt>
                <c:pt idx="2599">
                  <c:v>-1.3776777116680099</c:v>
                </c:pt>
                <c:pt idx="2600">
                  <c:v>-1.4021485984233599</c:v>
                </c:pt>
                <c:pt idx="2601">
                  <c:v>-1.4044061057131501</c:v>
                </c:pt>
                <c:pt idx="2602">
                  <c:v>-1.38458162029535</c:v>
                </c:pt>
                <c:pt idx="2603">
                  <c:v>-1.3431524786729601</c:v>
                </c:pt>
                <c:pt idx="2604">
                  <c:v>-1.2809318689296201</c:v>
                </c:pt>
                <c:pt idx="2605">
                  <c:v>-1.19905353175471</c:v>
                </c:pt>
                <c:pt idx="2606">
                  <c:v>-1.0989515400904299</c:v>
                </c:pt>
                <c:pt idx="2607">
                  <c:v>-0.98233551205547398</c:v>
                </c:pt>
                <c:pt idx="2608">
                  <c:v>-0.85116168088507604</c:v>
                </c:pt>
                <c:pt idx="2609">
                  <c:v>-0.70760030753608605</c:v>
                </c:pt>
                <c:pt idx="2610">
                  <c:v>-0.55399997541899904</c:v>
                </c:pt>
                <c:pt idx="2611">
                  <c:v>-0.39284935165276103</c:v>
                </c:pt>
                <c:pt idx="2612">
                  <c:v>-0.22673703465256101</c:v>
                </c:pt>
                <c:pt idx="2613">
                  <c:v>-5.8310133271381202E-2</c:v>
                </c:pt>
                <c:pt idx="2614">
                  <c:v>0.10976776220157</c:v>
                </c:pt>
                <c:pt idx="2615">
                  <c:v>0.27485855228754003</c:v>
                </c:pt>
                <c:pt idx="2616">
                  <c:v>0.43439088479809501</c:v>
                </c:pt>
                <c:pt idx="2617">
                  <c:v>0.58590005273197698</c:v>
                </c:pt>
                <c:pt idx="2618">
                  <c:v>0.72706591694638301</c:v>
                </c:pt>
                <c:pt idx="2619">
                  <c:v>0.85574827262531605</c:v>
                </c:pt>
                <c:pt idx="2620">
                  <c:v>0.97001912309290295</c:v>
                </c:pt>
                <c:pt idx="2621">
                  <c:v>1.0681913771387399</c:v>
                </c:pt>
                <c:pt idx="2622">
                  <c:v>1.1488435458478601</c:v>
                </c:pt>
                <c:pt idx="2623">
                  <c:v>1.21084008096581</c:v>
                </c:pt>
                <c:pt idx="2624">
                  <c:v>1.2533470679952601</c:v>
                </c:pt>
                <c:pt idx="2625">
                  <c:v>1.27584306235814</c:v>
                </c:pt>
                <c:pt idx="2626">
                  <c:v>1.27812493485592</c:v>
                </c:pt>
                <c:pt idx="2627">
                  <c:v>1.2603086720757299</c:v>
                </c:pt>
                <c:pt idx="2628">
                  <c:v>1.22282515706276</c:v>
                </c:pt>
                <c:pt idx="2629">
                  <c:v>1.1664110342554601</c:v>
                </c:pt>
                <c:pt idx="2630">
                  <c:v>1.0920948391319101</c:v>
                </c:pt>
                <c:pt idx="2631">
                  <c:v>1.0011786460571299</c:v>
                </c:pt>
                <c:pt idx="2632">
                  <c:v>0.89521555633263705</c:v>
                </c:pt>
                <c:pt idx="2633">
                  <c:v>0.77598341138604499</c:v>
                </c:pt>
                <c:pt idx="2634">
                  <c:v>0.64545517245536299</c:v>
                </c:pt>
                <c:pt idx="2635">
                  <c:v>0.50576645718087099</c:v>
                </c:pt>
                <c:pt idx="2636">
                  <c:v>0.35918076450254999</c:v>
                </c:pt>
                <c:pt idx="2637">
                  <c:v>0.20805295158908499</c:v>
                </c:pt>
                <c:pt idx="2638">
                  <c:v>5.4791549752901798E-2</c:v>
                </c:pt>
                <c:pt idx="2639">
                  <c:v>-9.8179479862133601E-2</c:v>
                </c:pt>
                <c:pt idx="2640">
                  <c:v>-0.248458945744639</c:v>
                </c:pt>
                <c:pt idx="2641">
                  <c:v>-0.39370598080518499</c:v>
                </c:pt>
                <c:pt idx="2642">
                  <c:v>-0.53167636729946</c:v>
                </c:pt>
                <c:pt idx="2643">
                  <c:v>-0.66025707041173698</c:v>
                </c:pt>
                <c:pt idx="2644">
                  <c:v>-0.77749845138699203</c:v>
                </c:pt>
                <c:pt idx="2645">
                  <c:v>-0.88164367153172296</c:v>
                </c:pt>
                <c:pt idx="2646">
                  <c:v>-0.97115484620930903</c:v>
                </c:pt>
                <c:pt idx="2647">
                  <c:v>-1.0447355623291299</c:v>
                </c:pt>
                <c:pt idx="2648">
                  <c:v>-1.1013494328661599</c:v>
                </c:pt>
                <c:pt idx="2649">
                  <c:v>-1.1402344266630999</c:v>
                </c:pt>
                <c:pt idx="2650">
                  <c:v>-1.1609127801093899</c:v>
                </c:pt>
                <c:pt idx="2651">
                  <c:v>-1.16319636815824</c:v>
                </c:pt>
                <c:pt idx="2652">
                  <c:v>-1.14718748440317</c:v>
                </c:pt>
                <c:pt idx="2653">
                  <c:v>-1.11327505244273</c:v>
                </c:pt>
                <c:pt idx="2654">
                  <c:v>-1.0621263623755199</c:v>
                </c:pt>
                <c:pt idx="2655">
                  <c:v>-0.99467449586866297</c:v>
                </c:pt>
                <c:pt idx="2656">
                  <c:v>-0.91210166975340201</c:v>
                </c:pt>
                <c:pt idx="2657">
                  <c:v>-0.81581879049919104</c:v>
                </c:pt>
                <c:pt idx="2658">
                  <c:v>-0.70744156925389201</c:v>
                </c:pt>
                <c:pt idx="2659">
                  <c:v>-0.58876359854884897</c:v>
                </c:pt>
                <c:pt idx="2660">
                  <c:v>-0.46172683649095903</c:v>
                </c:pt>
                <c:pt idx="2661">
                  <c:v>-0.32838998164683197</c:v>
                </c:pt>
                <c:pt idx="2662">
                  <c:v>-0.190895251334495</c:v>
                </c:pt>
                <c:pt idx="2663">
                  <c:v>-5.14340972713761E-2</c:v>
                </c:pt>
                <c:pt idx="2664">
                  <c:v>8.7787594787922293E-2</c:v>
                </c:pt>
                <c:pt idx="2665">
                  <c:v>0.22458427078937901</c:v>
                </c:pt>
                <c:pt idx="2666">
                  <c:v>0.35682489353824498</c:v>
                </c:pt>
                <c:pt idx="2667">
                  <c:v>0.48246601454663202</c:v>
                </c:pt>
                <c:pt idx="2668">
                  <c:v>0.59958322133110797</c:v>
                </c:pt>
                <c:pt idx="2669">
                  <c:v>0.70640047828538</c:v>
                </c:pt>
                <c:pt idx="2670">
                  <c:v>0.80131691596735</c:v>
                </c:pt>
                <c:pt idx="2671">
                  <c:v>0.882930667072372</c:v>
                </c:pt>
                <c:pt idx="2672">
                  <c:v>0.95005939678249296</c:v>
                </c:pt>
                <c:pt idx="2673">
                  <c:v>1.0017572297634201</c:v>
                </c:pt>
                <c:pt idx="2674">
                  <c:v>1.03732783493071</c:v>
                </c:pt>
                <c:pt idx="2675">
                  <c:v>1.0563334912673701</c:v>
                </c:pt>
                <c:pt idx="2676">
                  <c:v>1.05860002244532</c:v>
                </c:pt>
                <c:pt idx="2677">
                  <c:v>1.0442175537528899</c:v>
                </c:pt>
                <c:pt idx="2678">
                  <c:v>1.0135371108165601</c:v>
                </c:pt>
                <c:pt idx="2679">
                  <c:v>0.96716314478972798</c:v>
                </c:pt>
                <c:pt idx="2680">
                  <c:v>0.90594213204559904</c:v>
                </c:pt>
                <c:pt idx="2681">
                  <c:v>0.83094745697409</c:v>
                </c:pt>
                <c:pt idx="2682">
                  <c:v>0.74346084331281503</c:v>
                </c:pt>
                <c:pt idx="2683">
                  <c:v>0.64495065167558996</c:v>
                </c:pt>
                <c:pt idx="2684">
                  <c:v>0.53704740779176896</c:v>
                </c:pt>
                <c:pt idx="2685">
                  <c:v>0.42151696674084699</c:v>
                </c:pt>
                <c:pt idx="2686">
                  <c:v>0.30023175256405599</c:v>
                </c:pt>
                <c:pt idx="2687">
                  <c:v>0.17514053957255801</c:v>
                </c:pt>
                <c:pt idx="2688">
                  <c:v>4.8237261080984403E-2</c:v>
                </c:pt>
                <c:pt idx="2689">
                  <c:v>-7.8470657073129904E-2</c:v>
                </c:pt>
                <c:pt idx="2690">
                  <c:v>-0.202993937133081</c:v>
                </c:pt>
                <c:pt idx="2691">
                  <c:v>-0.32339256722950899</c:v>
                </c:pt>
                <c:pt idx="2692">
                  <c:v>-0.43780591141567998</c:v>
                </c:pt>
                <c:pt idx="2693">
                  <c:v>-0.54448134643380397</c:v>
                </c:pt>
                <c:pt idx="2694">
                  <c:v>-0.64180098635819105</c:v>
                </c:pt>
                <c:pt idx="2695">
                  <c:v>-0.72830608959939103</c:v>
                </c:pt>
                <c:pt idx="2696">
                  <c:v>-0.80271878221261905</c:v>
                </c:pt>
                <c:pt idx="2697">
                  <c:v>-0.86396077636769297</c:v>
                </c:pt>
                <c:pt idx="2698">
                  <c:v>-0.91116881245988401</c:v>
                </c:pt>
                <c:pt idx="2699">
                  <c:v>-0.94370660685641405</c:v>
                </c:pt>
                <c:pt idx="2700">
                  <c:v>-0.96117314381188301</c:v>
                </c:pt>
                <c:pt idx="2701">
                  <c:v>-0.96340720873655605</c:v>
                </c:pt>
                <c:pt idx="2702">
                  <c:v>-0.95048811982699</c:v>
                </c:pt>
                <c:pt idx="2703">
                  <c:v>-0.92273267512000401</c:v>
                </c:pt>
                <c:pt idx="2704">
                  <c:v>-0.880688391363463</c:v>
                </c:pt>
                <c:pt idx="2705">
                  <c:v>-0.82512316878385195</c:v>
                </c:pt>
                <c:pt idx="2706">
                  <c:v>-0.757011570977279</c:v>
                </c:pt>
                <c:pt idx="2707">
                  <c:v>-0.67751796090994199</c:v>
                </c:pt>
                <c:pt idx="2708">
                  <c:v>-0.58797678159854105</c:v>
                </c:pt>
                <c:pt idx="2709">
                  <c:v>-0.489870312734276</c:v>
                </c:pt>
                <c:pt idx="2710">
                  <c:v>-0.38480427168200798</c:v>
                </c:pt>
                <c:pt idx="2711">
                  <c:v>-0.27448165838632899</c:v>
                </c:pt>
                <c:pt idx="2712">
                  <c:v>-0.16067526830572099</c:v>
                </c:pt>
                <c:pt idx="2713">
                  <c:v>-4.51993152372182E-2</c:v>
                </c:pt>
                <c:pt idx="2714">
                  <c:v>7.0119383440309505E-2</c:v>
                </c:pt>
                <c:pt idx="2715">
                  <c:v>0.18347020310026499</c:v>
                </c:pt>
                <c:pt idx="2716">
                  <c:v>0.29308703749059201</c:v>
                </c:pt>
                <c:pt idx="2717">
                  <c:v>0.39727571214778701</c:v>
                </c:pt>
                <c:pt idx="2718">
                  <c:v>0.49444006175449801</c:v>
                </c:pt>
                <c:pt idx="2719">
                  <c:v>0.58310627176747498</c:v>
                </c:pt>
                <c:pt idx="2720">
                  <c:v>0.66194511491528796</c:v>
                </c:pt>
                <c:pt idx="2721">
                  <c:v>0.72979174901432398</c:v>
                </c:pt>
                <c:pt idx="2722">
                  <c:v>0.78566278337184803</c:v>
                </c:pt>
                <c:pt idx="2723">
                  <c:v>0.82877036615781496</c:v>
                </c:pt>
                <c:pt idx="2724">
                  <c:v>0.85853309379148501</c:v>
                </c:pt>
                <c:pt idx="2725">
                  <c:v>0.87458359481364201</c:v>
                </c:pt>
                <c:pt idx="2726">
                  <c:v>0.87677269407145497</c:v>
                </c:pt>
                <c:pt idx="2727">
                  <c:v>0.86517011747814399</c:v>
                </c:pt>
                <c:pt idx="2728">
                  <c:v>0.84006175226012503</c:v>
                </c:pt>
                <c:pt idx="2729">
                  <c:v>0.80194353161004195</c:v>
                </c:pt>
                <c:pt idx="2730">
                  <c:v>0.75151206518137104</c:v>
                </c:pt>
                <c:pt idx="2731">
                  <c:v>0.68965218707514098</c:v>
                </c:pt>
                <c:pt idx="2732">
                  <c:v>0.61742164011017098</c:v>
                </c:pt>
                <c:pt idx="2733">
                  <c:v>0.53603315851743805</c:v>
                </c:pt>
                <c:pt idx="2734">
                  <c:v>0.446834250104297</c:v>
                </c:pt>
                <c:pt idx="2735">
                  <c:v>0.35128501281721602</c:v>
                </c:pt>
                <c:pt idx="2736">
                  <c:v>0.25093434899809203</c:v>
                </c:pt>
                <c:pt idx="2737">
                  <c:v>0.14739496307458</c:v>
                </c:pt>
                <c:pt idx="2738">
                  <c:v>4.2317544641262902E-2</c:v>
                </c:pt>
                <c:pt idx="2739">
                  <c:v>-6.2635451332278103E-2</c:v>
                </c:pt>
                <c:pt idx="2740">
                  <c:v>-0.165816012193474</c:v>
                </c:pt>
                <c:pt idx="2741">
                  <c:v>-0.26561635153304602</c:v>
                </c:pt>
                <c:pt idx="2742">
                  <c:v>-0.36049386742981798</c:v>
                </c:pt>
                <c:pt idx="2743">
                  <c:v>-0.44899488908987201</c:v>
                </c:pt>
                <c:pt idx="2744">
                  <c:v>-0.52977684789057999</c:v>
                </c:pt>
                <c:pt idx="2745">
                  <c:v>-0.60162853632876701</c:v>
                </c:pt>
                <c:pt idx="2746">
                  <c:v>-0.663488150941412</c:v>
                </c:pt>
                <c:pt idx="2747">
                  <c:v>-0.714458852366886</c:v>
                </c:pt>
                <c:pt idx="2748">
                  <c:v>-0.75382161672796599</c:v>
                </c:pt>
                <c:pt idx="2749">
                  <c:v>-0.78104519677095896</c:v>
                </c:pt>
                <c:pt idx="2750">
                  <c:v>-0.79579305796850797</c:v>
                </c:pt>
                <c:pt idx="2751">
                  <c:v>-0.79792720333344103</c:v>
                </c:pt>
                <c:pt idx="2752">
                  <c:v>-0.78750885022121797</c:v>
                </c:pt>
                <c:pt idx="2753">
                  <c:v>-0.76479597213372896</c:v>
                </c:pt>
                <c:pt idx="2754">
                  <c:v>-0.73023776769434701</c:v>
                </c:pt>
                <c:pt idx="2755">
                  <c:v>-0.68446616677522099</c:v>
                </c:pt>
                <c:pt idx="2756">
                  <c:v>-0.62828452948189395</c:v>
                </c:pt>
                <c:pt idx="2757">
                  <c:v>-0.56265373663454799</c:v>
                </c:pt>
                <c:pt idx="2758">
                  <c:v>-0.48867590987611897</c:v>
                </c:pt>
                <c:pt idx="2759">
                  <c:v>-0.40757603499038503</c:v>
                </c:pt>
                <c:pt idx="2760">
                  <c:v>-0.32068179290146198</c:v>
                </c:pt>
                <c:pt idx="2761">
                  <c:v>-0.229401928698689</c:v>
                </c:pt>
                <c:pt idx="2762">
                  <c:v>-0.13520350951910301</c:v>
                </c:pt>
                <c:pt idx="2763">
                  <c:v>-3.9588436941848201E-2</c:v>
                </c:pt>
                <c:pt idx="2764">
                  <c:v>5.5930411485103401E-2</c:v>
                </c:pt>
                <c:pt idx="2765">
                  <c:v>0.149853033952699</c:v>
                </c:pt>
                <c:pt idx="2766">
                  <c:v>0.24071577464268601</c:v>
                </c:pt>
                <c:pt idx="2767">
                  <c:v>0.32711404664091198</c:v>
                </c:pt>
                <c:pt idx="2768">
                  <c:v>0.407723956119317</c:v>
                </c:pt>
                <c:pt idx="2769">
                  <c:v>0.481322496295845</c:v>
                </c:pt>
                <c:pt idx="2770">
                  <c:v>0.54680600464213003</c:v>
                </c:pt>
                <c:pt idx="2771">
                  <c:v>0.603206606397926</c:v>
                </c:pt>
                <c:pt idx="2772">
                  <c:v>0.64970640116919998</c:v>
                </c:pt>
                <c:pt idx="2773">
                  <c:v>0.68564918667285601</c:v>
                </c:pt>
                <c:pt idx="2774">
                  <c:v>0.71054955393254304</c:v>
                </c:pt>
                <c:pt idx="2775">
                  <c:v>0.72409923077254101</c:v>
                </c:pt>
                <c:pt idx="2776">
                  <c:v>0.72617059461454403</c:v>
                </c:pt>
                <c:pt idx="2777">
                  <c:v>0.71681732064946102</c:v>
                </c:pt>
                <c:pt idx="2778">
                  <c:v>0.69627217671816999</c:v>
                </c:pt>
                <c:pt idx="2779">
                  <c:v>0.66494202097889099</c:v>
                </c:pt>
                <c:pt idx="2780">
                  <c:v>0.62340010196548101</c:v>
                </c:pt>
                <c:pt idx="2781">
                  <c:v>0.57237580227570195</c:v>
                </c:pt>
                <c:pt idx="2782">
                  <c:v>0.51274200623146204</c:v>
                </c:pt>
                <c:pt idx="2783">
                  <c:v>0.445500307828885</c:v>
                </c:pt>
                <c:pt idx="2784">
                  <c:v>0.37176430760303703</c:v>
                </c:pt>
                <c:pt idx="2785">
                  <c:v>0.29274127519020599</c:v>
                </c:pt>
                <c:pt idx="2786">
                  <c:v>0.209712477968614</c:v>
                </c:pt>
                <c:pt idx="2787">
                  <c:v>0.124012494859743</c:v>
                </c:pt>
                <c:pt idx="2788">
                  <c:v>3.7007847920143701E-2</c:v>
                </c:pt>
                <c:pt idx="2789">
                  <c:v>-4.9924707426562201E-2</c:v>
                </c:pt>
                <c:pt idx="2790">
                  <c:v>-0.13541988986485201</c:v>
                </c:pt>
                <c:pt idx="2791">
                  <c:v>-0.21814525633437201</c:v>
                </c:pt>
                <c:pt idx="2792">
                  <c:v>-0.29682188976942803</c:v>
                </c:pt>
                <c:pt idx="2793">
                  <c:v>-0.37024409048058998</c:v>
                </c:pt>
                <c:pt idx="2794">
                  <c:v>-0.437297769285447</c:v>
                </c:pt>
                <c:pt idx="2795">
                  <c:v>-0.496977263160441</c:v>
                </c:pt>
                <c:pt idx="2796">
                  <c:v>-0.54840032106730996</c:v>
                </c:pt>
                <c:pt idx="2797">
                  <c:v>-0.59082103825212795</c:v>
                </c:pt>
                <c:pt idx="2798">
                  <c:v>-0.62364055121237105</c:v>
                </c:pt>
                <c:pt idx="2799">
                  <c:v>-0.64641534212090201</c:v>
                </c:pt>
                <c:pt idx="2800">
                  <c:v>-0.65886304019015096</c:v>
                </c:pt>
                <c:pt idx="2801">
                  <c:v>-0.66086564763120803</c:v>
                </c:pt>
                <c:pt idx="2802">
                  <c:v>-0.65247015886890802</c:v>
                </c:pt>
                <c:pt idx="2803">
                  <c:v>-0.63388658286473598</c:v>
                </c:pt>
                <c:pt idx="2804">
                  <c:v>-0.60548341912586701</c:v>
                </c:pt>
                <c:pt idx="2805">
                  <c:v>-0.56778067760466899</c:v>
                </c:pt>
                <c:pt idx="2806">
                  <c:v>-0.52144057060404603</c:v>
                </c:pt>
                <c:pt idx="2807">
                  <c:v>-0.46725604041748398</c:v>
                </c:pt>
                <c:pt idx="2808">
                  <c:v>-0.40613731920622498</c:v>
                </c:pt>
                <c:pt idx="2809">
                  <c:v>-0.33909674705604398</c:v>
                </c:pt>
                <c:pt idx="2810">
                  <c:v>-0.26723209982524299</c:v>
                </c:pt>
                <c:pt idx="2811">
                  <c:v>-0.19170869991855499</c:v>
                </c:pt>
                <c:pt idx="2812">
                  <c:v>-0.113740600191851</c:v>
                </c:pt>
                <c:pt idx="2813">
                  <c:v>-3.4571143574993503E-2</c:v>
                </c:pt>
                <c:pt idx="2814">
                  <c:v>4.4546791464461402E-2</c:v>
                </c:pt>
                <c:pt idx="2815">
                  <c:v>0.122370546887576</c:v>
                </c:pt>
                <c:pt idx="2816">
                  <c:v>0.19768713207788099</c:v>
                </c:pt>
                <c:pt idx="2817">
                  <c:v>0.269332058646154</c:v>
                </c:pt>
                <c:pt idx="2818">
                  <c:v>0.336207271725464</c:v>
                </c:pt>
                <c:pt idx="2819">
                  <c:v>0.39729790281931199</c:v>
                </c:pt>
                <c:pt idx="2820">
                  <c:v>0.45168758984586099</c:v>
                </c:pt>
                <c:pt idx="2821">
                  <c:v>0.49857213444299098</c:v>
                </c:pt>
                <c:pt idx="2822">
                  <c:v>0.53727129444989397</c:v>
                </c:pt>
                <c:pt idx="2823">
                  <c:v>0.56723854029763998</c:v>
                </c:pt>
                <c:pt idx="2824">
                  <c:v>0.58806863731722403</c:v>
                </c:pt>
                <c:pt idx="2825">
                  <c:v>0.59950295116781105</c:v>
                </c:pt>
                <c:pt idx="2826">
                  <c:v>0.60143241013273396</c:v>
                </c:pt>
                <c:pt idx="2827">
                  <c:v>0.59389809534212201</c:v>
                </c:pt>
                <c:pt idx="2828">
                  <c:v>0.57708946746675405</c:v>
                </c:pt>
                <c:pt idx="2829">
                  <c:v>0.55134027549763298</c:v>
                </c:pt>
                <c:pt idx="2830">
                  <c:v>0.51712222930060403</c:v>
                </c:pt>
                <c:pt idx="2831">
                  <c:v>0.47503655215567397</c:v>
                </c:pt>
                <c:pt idx="2832">
                  <c:v>0.42580356192601398</c:v>
                </c:pt>
                <c:pt idx="2833">
                  <c:v>0.37025045935782003</c:v>
                </c:pt>
                <c:pt idx="2834">
                  <c:v>0.30929752883971101</c:v>
                </c:pt>
                <c:pt idx="2835">
                  <c:v>0.243942980350349</c:v>
                </c:pt>
                <c:pt idx="2836">
                  <c:v>0.17524668095353099</c:v>
                </c:pt>
                <c:pt idx="2837">
                  <c:v>0.10431303978114601</c:v>
                </c:pt>
                <c:pt idx="2838">
                  <c:v>3.2273321761582097E-2</c:v>
                </c:pt>
                <c:pt idx="2839">
                  <c:v>-3.9732327741271098E-2</c:v>
                </c:pt>
                <c:pt idx="2840">
                  <c:v>-0.11057286279076101</c:v>
                </c:pt>
                <c:pt idx="2841">
                  <c:v>-0.179144038721266</c:v>
                </c:pt>
                <c:pt idx="2842">
                  <c:v>-0.24438555993251901</c:v>
                </c:pt>
                <c:pt idx="2843">
                  <c:v>-0.30529740838216401</c:v>
                </c:pt>
                <c:pt idx="2844">
                  <c:v>-0.36095510238898798</c:v>
                </c:pt>
                <c:pt idx="2845">
                  <c:v>-0.41052365404623598</c:v>
                </c:pt>
                <c:pt idx="2846">
                  <c:v>-0.45327001573134701</c:v>
                </c:pt>
                <c:pt idx="2847">
                  <c:v>-0.48857383151047401</c:v>
                </c:pt>
                <c:pt idx="2848">
                  <c:v>-0.51593633725203403</c:v>
                </c:pt>
                <c:pt idx="2849">
                  <c:v>-0.53498728352293501</c:v>
                </c:pt>
                <c:pt idx="2850">
                  <c:v>-0.54548978735161602</c:v>
                </c:pt>
                <c:pt idx="2851">
                  <c:v>-0.54734305218769896</c:v>
                </c:pt>
                <c:pt idx="2852">
                  <c:v>-0.54058292933714203</c:v>
                </c:pt>
                <c:pt idx="2853">
                  <c:v>-0.52538032826570902</c:v>
                </c:pt>
                <c:pt idx="2854">
                  <c:v>-0.50203751690510401</c:v>
                </c:pt>
                <c:pt idx="2855">
                  <c:v>-0.47098238593792202</c:v>
                </c:pt>
                <c:pt idx="2856">
                  <c:v>-0.43276078247043898</c:v>
                </c:pt>
                <c:pt idx="2857">
                  <c:v>-0.38802704804285598</c:v>
                </c:pt>
                <c:pt idx="2858">
                  <c:v>-0.33753292312519001</c:v>
                </c:pt>
                <c:pt idx="2859">
                  <c:v>-0.28211500469358602</c:v>
                </c:pt>
                <c:pt idx="2860">
                  <c:v>-0.222680964813255</c:v>
                </c:pt>
                <c:pt idx="2861">
                  <c:v>-0.16019475605856201</c:v>
                </c:pt>
                <c:pt idx="2862">
                  <c:v>-9.5661043822593203E-2</c:v>
                </c:pt>
                <c:pt idx="2863">
                  <c:v>-3.0109115911928899E-2</c:v>
                </c:pt>
                <c:pt idx="2864">
                  <c:v>3.54234738459374E-2</c:v>
                </c:pt>
                <c:pt idx="2865">
                  <c:v>9.9907269004524499E-2</c:v>
                </c:pt>
                <c:pt idx="2866">
                  <c:v>0.16233702376677001</c:v>
                </c:pt>
                <c:pt idx="2867">
                  <c:v>0.221747314838521</c:v>
                </c:pt>
                <c:pt idx="2868">
                  <c:v>0.27722741035105802</c:v>
                </c:pt>
                <c:pt idx="2869">
                  <c:v>0.327935167823173</c:v>
                </c:pt>
                <c:pt idx="2870">
                  <c:v>0.37310975010118502</c:v>
                </c:pt>
                <c:pt idx="2871">
                  <c:v>0.41208296837175301</c:v>
                </c:pt>
                <c:pt idx="2872">
                  <c:v>0.44428908434680298</c:v>
                </c:pt>
                <c:pt idx="2873">
                  <c:v>0.46927292918943903</c:v>
                </c:pt>
                <c:pt idx="2874">
                  <c:v>0.48669622426578102</c:v>
                </c:pt>
                <c:pt idx="2875">
                  <c:v>0.49634201792245902</c:v>
                </c:pt>
                <c:pt idx="2876">
                  <c:v>0.49811718273368399</c:v>
                </c:pt>
                <c:pt idx="2877">
                  <c:v>0.49205294855162002</c:v>
                </c:pt>
                <c:pt idx="2878">
                  <c:v>0.47830347773917797</c:v>
                </c:pt>
                <c:pt idx="2879">
                  <c:v>0.457142519676218</c:v>
                </c:pt>
                <c:pt idx="2880">
                  <c:v>0.428958211528703</c:v>
                </c:pt>
                <c:pt idx="2881">
                  <c:v>0.39424612089171002</c:v>
                </c:pt>
                <c:pt idx="2882">
                  <c:v>0.35360065282149</c:v>
                </c:pt>
                <c:pt idx="2883">
                  <c:v>0.30770496854905</c:v>
                </c:pt>
                <c:pt idx="2884">
                  <c:v>0.25731958544476402</c:v>
                </c:pt>
                <c:pt idx="2885">
                  <c:v>0.20326984724904201</c:v>
                </c:pt>
                <c:pt idx="2886">
                  <c:v>0.146432469913895</c:v>
                </c:pt>
                <c:pt idx="2887">
                  <c:v>8.7721381381142494E-2</c:v>
                </c:pt>
                <c:pt idx="2888">
                  <c:v>2.80730830762203E-2</c:v>
                </c:pt>
                <c:pt idx="2889">
                  <c:v>-3.1568233299931497E-2</c:v>
                </c:pt>
                <c:pt idx="2890">
                  <c:v>-9.0265578008391606E-2</c:v>
                </c:pt>
                <c:pt idx="2891">
                  <c:v>-0.14710383049506301</c:v>
                </c:pt>
                <c:pt idx="2892">
                  <c:v>-0.201203952847921</c:v>
                </c:pt>
                <c:pt idx="2893">
                  <c:v>-0.25173652958535903</c:v>
                </c:pt>
                <c:pt idx="2894">
                  <c:v>-0.29793442610830101</c:v>
                </c:pt>
                <c:pt idx="2895">
                  <c:v>-0.33910437355555501</c:v>
                </c:pt>
                <c:pt idx="2896">
                  <c:v>-0.37463730611365897</c:v>
                </c:pt>
                <c:pt idx="2897">
                  <c:v>-0.40401729773959</c:v>
                </c:pt>
                <c:pt idx="2898">
                  <c:v>-0.42682896840936801</c:v>
                </c:pt>
                <c:pt idx="2899">
                  <c:v>-0.4427632550269</c:v>
                </c:pt>
                <c:pt idx="2900">
                  <c:v>-0.45162146860843899</c:v>
                </c:pt>
                <c:pt idx="2901">
                  <c:v>-0.45331758687163598</c:v>
                </c:pt>
                <c:pt idx="2902">
                  <c:v>-0.44787875946434103</c:v>
                </c:pt>
                <c:pt idx="2903">
                  <c:v>-0.43544403132107301</c:v>
                </c:pt>
                <c:pt idx="2904">
                  <c:v>-0.41626131758933699</c:v>
                </c:pt>
                <c:pt idx="2905">
                  <c:v>-0.39068269078690898</c:v>
                </c:pt>
                <c:pt idx="2906">
                  <c:v>-0.35915806691254398</c:v>
                </c:pt>
                <c:pt idx="2907">
                  <c:v>-0.32222740173570302</c:v>
                </c:pt>
                <c:pt idx="2908">
                  <c:v>-0.28051153106239801</c:v>
                </c:pt>
                <c:pt idx="2909">
                  <c:v>-0.23470180907417601</c:v>
                </c:pt>
                <c:pt idx="2910">
                  <c:v>-0.18554871656354699</c:v>
                </c:pt>
                <c:pt idx="2911">
                  <c:v>-0.13384962578280801</c:v>
                </c:pt>
                <c:pt idx="2912">
                  <c:v>-8.0435920471376807E-2</c:v>
                </c:pt>
                <c:pt idx="2913">
                  <c:v>-2.61596782662065E-2</c:v>
                </c:pt>
                <c:pt idx="2914">
                  <c:v>2.8119871981011499E-2</c:v>
                </c:pt>
                <c:pt idx="2915">
                  <c:v>8.1549903516035305E-2</c:v>
                </c:pt>
                <c:pt idx="2916">
                  <c:v>0.13329734260373999</c:v>
                </c:pt>
                <c:pt idx="2917">
                  <c:v>0.18256180881928799</c:v>
                </c:pt>
                <c:pt idx="2918">
                  <c:v>0.22858794448452099</c:v>
                </c:pt>
                <c:pt idx="2919">
                  <c:v>0.27067694412662602</c:v>
                </c:pt>
                <c:pt idx="2920">
                  <c:v>0.308197108825361</c:v>
                </c:pt>
                <c:pt idx="2921">
                  <c:v>0.340593266950945</c:v>
                </c:pt>
                <c:pt idx="2922">
                  <c:v>0.367394921795684</c:v>
                </c:pt>
                <c:pt idx="2923">
                  <c:v>0.38822300765243101</c:v>
                </c:pt>
                <c:pt idx="2924">
                  <c:v>0.40279515864575099</c:v>
                </c:pt>
                <c:pt idx="2925">
                  <c:v>0.41092941870704802</c:v>
                </c:pt>
                <c:pt idx="2926">
                  <c:v>0.412546346114464</c:v>
                </c:pt>
                <c:pt idx="2927">
                  <c:v>0.40766949159166899</c:v>
                </c:pt>
                <c:pt idx="2928">
                  <c:v>0.39642425467095999</c:v>
                </c:pt>
                <c:pt idx="2929">
                  <c:v>0.379035148470308</c:v>
                </c:pt>
                <c:pt idx="2930">
                  <c:v>0.355821527813382</c:v>
                </c:pt>
                <c:pt idx="2931">
                  <c:v>0.32719185935185402</c:v>
                </c:pt>
                <c:pt idx="2932">
                  <c:v>0.293636634665499</c:v>
                </c:pt>
                <c:pt idx="2933">
                  <c:v>0.25572004787764901</c:v>
                </c:pt>
                <c:pt idx="2934">
                  <c:v>0.21407057782175501</c:v>
                </c:pt>
                <c:pt idx="2935">
                  <c:v>0.16937063095380001</c:v>
                </c:pt>
                <c:pt idx="2936">
                  <c:v>0.122345414789005</c:v>
                </c:pt>
                <c:pt idx="2937">
                  <c:v>7.3751222455383195E-2</c:v>
                </c:pt>
                <c:pt idx="2938">
                  <c:v>2.43633168523592E-2</c:v>
                </c:pt>
                <c:pt idx="2939">
                  <c:v>-2.50363922224827E-2</c:v>
                </c:pt>
                <c:pt idx="2940">
                  <c:v>-7.3671682815128203E-2</c:v>
                </c:pt>
                <c:pt idx="2941">
                  <c:v>-0.120784173541453</c:v>
                </c:pt>
                <c:pt idx="2942">
                  <c:v>-0.165645104730299</c:v>
                </c:pt>
                <c:pt idx="2943">
                  <c:v>-0.207566565677448</c:v>
                </c:pt>
                <c:pt idx="2944">
                  <c:v>-0.24591199577634801</c:v>
                </c:pt>
                <c:pt idx="2945">
                  <c:v>-0.28010579999349799</c:v>
                </c:pt>
                <c:pt idx="2946">
                  <c:v>-0.30964193426951703</c:v>
                </c:pt>
                <c:pt idx="2947">
                  <c:v>-0.33409133369552002</c:v>
                </c:pt>
                <c:pt idx="2948">
                  <c:v>-0.35310807545100698</c:v>
                </c:pt>
                <c:pt idx="2949">
                  <c:v>-0.36643418917933601</c:v>
                </c:pt>
                <c:pt idx="2950">
                  <c:v>-0.37390304938330499</c:v>
                </c:pt>
                <c:pt idx="2951">
                  <c:v>-0.37544130719301899</c:v>
                </c:pt>
                <c:pt idx="2952">
                  <c:v>-0.37106934212694898</c:v>
                </c:pt>
                <c:pt idx="2953">
                  <c:v>-0.36090023786544501</c:v>
                </c:pt>
                <c:pt idx="2954">
                  <c:v>-0.34513730921546998</c:v>
                </c:pt>
                <c:pt idx="2955">
                  <c:v>-0.32407023000381102</c:v>
                </c:pt>
                <c:pt idx="2956">
                  <c:v>-0.29806983324365299</c:v>
                </c:pt>
                <c:pt idx="2957">
                  <c:v>-0.26758167524381199</c:v>
                </c:pt>
                <c:pt idx="2958">
                  <c:v>-0.23311847406137501</c:v>
                </c:pt>
                <c:pt idx="2959">
                  <c:v>-0.19525154955479401</c:v>
                </c:pt>
                <c:pt idx="2960">
                  <c:v>-0.154601407024683</c:v>
                </c:pt>
                <c:pt idx="2961">
                  <c:v>-0.11182761881844</c:v>
                </c:pt>
                <c:pt idx="2962">
                  <c:v>-6.7618168145063898E-2</c:v>
                </c:pt>
                <c:pt idx="2963">
                  <c:v>-2.2678426562216799E-2</c:v>
                </c:pt>
                <c:pt idx="2964">
                  <c:v>2.2280058934882298E-2</c:v>
                </c:pt>
                <c:pt idx="2965">
                  <c:v>6.6550791623237501E-2</c:v>
                </c:pt>
                <c:pt idx="2966">
                  <c:v>0.109443387093975</c:v>
                </c:pt>
                <c:pt idx="2967">
                  <c:v>0.15029429905677399</c:v>
                </c:pt>
                <c:pt idx="2968">
                  <c:v>0.18847704291620099</c:v>
                </c:pt>
                <c:pt idx="2969">
                  <c:v>0.22341176026683901</c:v>
                </c:pt>
                <c:pt idx="2970">
                  <c:v>0.25457397898727002</c:v>
                </c:pt>
                <c:pt idx="2971">
                  <c:v>0.28150243734276797</c:v>
                </c:pt>
                <c:pt idx="2972">
                  <c:v>0.30380585620058298</c:v>
                </c:pt>
                <c:pt idx="2973">
                  <c:v>0.32116856085880302</c:v>
                </c:pt>
                <c:pt idx="2974">
                  <c:v>0.333354872803657</c:v>
                </c:pt>
                <c:pt idx="2975">
                  <c:v>0.34021221163474702</c:v>
                </c:pt>
                <c:pt idx="2976">
                  <c:v>0.34167286811147002</c:v>
                </c:pt>
                <c:pt idx="2977">
                  <c:v>0.33775443044561998</c:v>
                </c:pt>
                <c:pt idx="2978">
                  <c:v>0.32855886725865002</c:v>
                </c:pt>
                <c:pt idx="2979">
                  <c:v>0.31427029170196302</c:v>
                </c:pt>
                <c:pt idx="2980">
                  <c:v>0.29515145177517199</c:v>
                </c:pt>
                <c:pt idx="2981">
                  <c:v>0.27153901155211302</c:v>
                </c:pt>
                <c:pt idx="2982">
                  <c:v>0.243837706534693</c:v>
                </c:pt>
                <c:pt idx="2983">
                  <c:v>0.212513473418488</c:v>
                </c:pt>
                <c:pt idx="2984">
                  <c:v>0.178085669914016</c:v>
                </c:pt>
                <c:pt idx="2985">
                  <c:v>0.141118513695381</c:v>
                </c:pt>
                <c:pt idx="2986">
                  <c:v>0.102211880846966</c:v>
                </c:pt>
                <c:pt idx="2987">
                  <c:v>6.1991613187591603E-2</c:v>
                </c:pt>
                <c:pt idx="2988">
                  <c:v>2.10994904456436E-2</c:v>
                </c:pt>
                <c:pt idx="2989">
                  <c:v>-1.9816972647250599E-2</c:v>
                </c:pt>
                <c:pt idx="2990">
                  <c:v>-6.0114742728055497E-2</c:v>
                </c:pt>
                <c:pt idx="2991">
                  <c:v>-9.9165337026098796E-2</c:v>
                </c:pt>
                <c:pt idx="2992">
                  <c:v>-0.13636458834356299</c:v>
                </c:pt>
                <c:pt idx="2993">
                  <c:v>-0.171141954657545</c:v>
                </c:pt>
                <c:pt idx="2994">
                  <c:v>-0.20296923049835</c:v>
                </c:pt>
                <c:pt idx="2995">
                  <c:v>-0.23136852773056699</c:v>
                </c:pt>
                <c:pt idx="2996">
                  <c:v>-0.25591940583636702</c:v>
                </c:pt>
                <c:pt idx="2997">
                  <c:v>-0.276265046063566</c:v>
                </c:pt>
                <c:pt idx="2998">
                  <c:v>-0.29211737961658202</c:v>
                </c:pt>
                <c:pt idx="2999">
                  <c:v>-0.30326109717643401</c:v>
                </c:pt>
                <c:pt idx="3000">
                  <c:v>-0.309556485157928</c:v>
                </c:pt>
              </c:numCache>
            </c:numRef>
          </c:xVal>
          <c:yVal>
            <c:numRef>
              <c:f>'result - NigamJennings'!$F$2:$F$3002</c:f>
              <c:numCache>
                <c:formatCode>General</c:formatCode>
                <c:ptCount val="3001"/>
                <c:pt idx="0">
                  <c:v>0</c:v>
                </c:pt>
                <c:pt idx="1">
                  <c:v>5.9770809629406101E-4</c:v>
                </c:pt>
                <c:pt idx="2">
                  <c:v>2.05667319425479E-3</c:v>
                </c:pt>
                <c:pt idx="3">
                  <c:v>3.39197139678944E-3</c:v>
                </c:pt>
                <c:pt idx="4">
                  <c:v>3.6288205893772502E-3</c:v>
                </c:pt>
                <c:pt idx="5">
                  <c:v>2.77255112116899E-3</c:v>
                </c:pt>
                <c:pt idx="6">
                  <c:v>8.4402642940369999E-4</c:v>
                </c:pt>
                <c:pt idx="7">
                  <c:v>-2.67545995738368E-3</c:v>
                </c:pt>
                <c:pt idx="8">
                  <c:v>-8.2360751391137802E-3</c:v>
                </c:pt>
                <c:pt idx="9">
                  <c:v>-1.6132894334254601E-2</c:v>
                </c:pt>
                <c:pt idx="10">
                  <c:v>-2.62239997585282E-2</c:v>
                </c:pt>
                <c:pt idx="11">
                  <c:v>-3.8095581769494499E-2</c:v>
                </c:pt>
                <c:pt idx="12">
                  <c:v>-5.1149576628479798E-2</c:v>
                </c:pt>
                <c:pt idx="13">
                  <c:v>-6.4017139072874402E-2</c:v>
                </c:pt>
                <c:pt idx="14">
                  <c:v>-7.4666733570933994E-2</c:v>
                </c:pt>
                <c:pt idx="15">
                  <c:v>-8.1435909350215704E-2</c:v>
                </c:pt>
                <c:pt idx="16">
                  <c:v>-8.3053446394231595E-2</c:v>
                </c:pt>
                <c:pt idx="17">
                  <c:v>-7.8697437326320202E-2</c:v>
                </c:pt>
                <c:pt idx="18">
                  <c:v>-6.8322302331235193E-2</c:v>
                </c:pt>
                <c:pt idx="19">
                  <c:v>-5.2136160597837197E-2</c:v>
                </c:pt>
                <c:pt idx="20">
                  <c:v>-3.0516761022728399E-2</c:v>
                </c:pt>
                <c:pt idx="21">
                  <c:v>-4.0833670885708703E-3</c:v>
                </c:pt>
                <c:pt idx="22">
                  <c:v>2.64737752257336E-2</c:v>
                </c:pt>
                <c:pt idx="23">
                  <c:v>6.03649680781249E-2</c:v>
                </c:pt>
                <c:pt idx="24">
                  <c:v>9.6794010453617296E-2</c:v>
                </c:pt>
                <c:pt idx="25">
                  <c:v>0.134890761725763</c:v>
                </c:pt>
                <c:pt idx="26">
                  <c:v>0.17344693800987299</c:v>
                </c:pt>
                <c:pt idx="27">
                  <c:v>0.21125661361648601</c:v>
                </c:pt>
                <c:pt idx="28">
                  <c:v>0.24813032941212301</c:v>
                </c:pt>
                <c:pt idx="29">
                  <c:v>0.28461000275832199</c:v>
                </c:pt>
                <c:pt idx="30">
                  <c:v>0.32072185780144602</c:v>
                </c:pt>
                <c:pt idx="31">
                  <c:v>0.355303385226029</c:v>
                </c:pt>
                <c:pt idx="32">
                  <c:v>0.38611103091688298</c:v>
                </c:pt>
                <c:pt idx="33">
                  <c:v>0.41097828637133998</c:v>
                </c:pt>
                <c:pt idx="34">
                  <c:v>0.42840520818474398</c:v>
                </c:pt>
                <c:pt idx="35">
                  <c:v>0.43737814148024401</c:v>
                </c:pt>
                <c:pt idx="36">
                  <c:v>0.43746178748266101</c:v>
                </c:pt>
                <c:pt idx="37">
                  <c:v>0.42832323162256303</c:v>
                </c:pt>
                <c:pt idx="38">
                  <c:v>0.409100350802718</c:v>
                </c:pt>
                <c:pt idx="39">
                  <c:v>0.37901714177012402</c:v>
                </c:pt>
                <c:pt idx="40">
                  <c:v>0.33846953963660897</c:v>
                </c:pt>
                <c:pt idx="41">
                  <c:v>0.28920852946792902</c:v>
                </c:pt>
                <c:pt idx="42">
                  <c:v>0.23370534997512801</c:v>
                </c:pt>
                <c:pt idx="43">
                  <c:v>0.174829227215617</c:v>
                </c:pt>
                <c:pt idx="44">
                  <c:v>0.11516155042255501</c:v>
                </c:pt>
                <c:pt idx="45">
                  <c:v>5.6321723145596803E-2</c:v>
                </c:pt>
                <c:pt idx="46">
                  <c:v>-8.5201786202403901E-4</c:v>
                </c:pt>
                <c:pt idx="47">
                  <c:v>-5.6110968905447998E-2</c:v>
                </c:pt>
                <c:pt idx="48">
                  <c:v>-0.10967609707364</c:v>
                </c:pt>
                <c:pt idx="49">
                  <c:v>-0.16183266865271001</c:v>
                </c:pt>
                <c:pt idx="50">
                  <c:v>-0.212248782397223</c:v>
                </c:pt>
                <c:pt idx="51">
                  <c:v>-0.26038449261718499</c:v>
                </c:pt>
                <c:pt idx="52">
                  <c:v>-0.30605791470414101</c:v>
                </c:pt>
                <c:pt idx="53">
                  <c:v>-0.34825037731124903</c:v>
                </c:pt>
                <c:pt idx="54">
                  <c:v>-0.38485238396823301</c:v>
                </c:pt>
                <c:pt idx="55">
                  <c:v>-0.41413754772665701</c:v>
                </c:pt>
                <c:pt idx="56">
                  <c:v>-0.43566177450231902</c:v>
                </c:pt>
                <c:pt idx="57">
                  <c:v>-0.44962255279244501</c:v>
                </c:pt>
                <c:pt idx="58">
                  <c:v>-0.45629527230779199</c:v>
                </c:pt>
                <c:pt idx="59">
                  <c:v>-0.45610730598807803</c:v>
                </c:pt>
                <c:pt idx="60">
                  <c:v>-0.449152487695129</c:v>
                </c:pt>
                <c:pt idx="61">
                  <c:v>-0.43519284384657098</c:v>
                </c:pt>
                <c:pt idx="62">
                  <c:v>-0.413982901784757</c:v>
                </c:pt>
                <c:pt idx="63">
                  <c:v>-0.38551258596337201</c:v>
                </c:pt>
                <c:pt idx="64">
                  <c:v>-0.34980587166813798</c:v>
                </c:pt>
                <c:pt idx="65">
                  <c:v>-0.30636329241022903</c:v>
                </c:pt>
                <c:pt idx="66">
                  <c:v>-0.25469213298586302</c:v>
                </c:pt>
                <c:pt idx="67">
                  <c:v>-0.19554768210180301</c:v>
                </c:pt>
                <c:pt idx="68">
                  <c:v>-0.13059181278611601</c:v>
                </c:pt>
                <c:pt idx="69">
                  <c:v>-6.1366083896924002E-2</c:v>
                </c:pt>
                <c:pt idx="70">
                  <c:v>1.0532039770538E-2</c:v>
                </c:pt>
                <c:pt idx="71">
                  <c:v>8.2758256531438396E-2</c:v>
                </c:pt>
                <c:pt idx="72">
                  <c:v>0.15190624554381699</c:v>
                </c:pt>
                <c:pt idx="73">
                  <c:v>0.21544188046478699</c:v>
                </c:pt>
                <c:pt idx="74">
                  <c:v>0.27280776356875902</c:v>
                </c:pt>
                <c:pt idx="75">
                  <c:v>0.32430331467224099</c:v>
                </c:pt>
                <c:pt idx="76">
                  <c:v>0.37015804581920903</c:v>
                </c:pt>
                <c:pt idx="77">
                  <c:v>0.40993217339690202</c:v>
                </c:pt>
                <c:pt idx="78">
                  <c:v>0.44268804399809902</c:v>
                </c:pt>
                <c:pt idx="79">
                  <c:v>0.46736673039083898</c:v>
                </c:pt>
                <c:pt idx="80">
                  <c:v>0.483243498554286</c:v>
                </c:pt>
                <c:pt idx="81">
                  <c:v>0.490055525007905</c:v>
                </c:pt>
                <c:pt idx="82">
                  <c:v>0.48740524868014001</c:v>
                </c:pt>
                <c:pt idx="83">
                  <c:v>0.474609341169974</c:v>
                </c:pt>
                <c:pt idx="84">
                  <c:v>0.45114920800615699</c:v>
                </c:pt>
                <c:pt idx="85">
                  <c:v>0.41607979065152301</c:v>
                </c:pt>
                <c:pt idx="86">
                  <c:v>0.36836829701924401</c:v>
                </c:pt>
                <c:pt idx="87">
                  <c:v>0.30838273162500501</c:v>
                </c:pt>
                <c:pt idx="88">
                  <c:v>0.237595660537022</c:v>
                </c:pt>
                <c:pt idx="89">
                  <c:v>0.15791692453086301</c:v>
                </c:pt>
                <c:pt idx="90">
                  <c:v>7.2058720436766296E-2</c:v>
                </c:pt>
                <c:pt idx="91">
                  <c:v>-1.76296602954117E-2</c:v>
                </c:pt>
                <c:pt idx="92">
                  <c:v>-0.11022834068644299</c:v>
                </c:pt>
                <c:pt idx="93">
                  <c:v>-0.20553442477751799</c:v>
                </c:pt>
                <c:pt idx="94">
                  <c:v>-0.302426764860451</c:v>
                </c:pt>
                <c:pt idx="95">
                  <c:v>-0.39813677916387502</c:v>
                </c:pt>
                <c:pt idx="96">
                  <c:v>-0.48937869796891498</c:v>
                </c:pt>
                <c:pt idx="97">
                  <c:v>-0.573798523479917</c:v>
                </c:pt>
                <c:pt idx="98">
                  <c:v>-0.65028064394490603</c:v>
                </c:pt>
                <c:pt idx="99">
                  <c:v>-0.71804117469264395</c:v>
                </c:pt>
                <c:pt idx="100">
                  <c:v>-0.77703695479710799</c:v>
                </c:pt>
                <c:pt idx="101">
                  <c:v>-0.82760033515579001</c:v>
                </c:pt>
                <c:pt idx="102">
                  <c:v>-0.86999541882961295</c:v>
                </c:pt>
                <c:pt idx="103">
                  <c:v>-0.90469185362216398</c:v>
                </c:pt>
                <c:pt idx="104">
                  <c:v>-0.93072297448958996</c:v>
                </c:pt>
                <c:pt idx="105">
                  <c:v>-0.94551584632049601</c:v>
                </c:pt>
                <c:pt idx="106">
                  <c:v>-0.94657468691831104</c:v>
                </c:pt>
                <c:pt idx="107">
                  <c:v>-0.93259407304853603</c:v>
                </c:pt>
                <c:pt idx="108">
                  <c:v>-0.90330971912208902</c:v>
                </c:pt>
                <c:pt idx="109">
                  <c:v>-0.85861997177701999</c:v>
                </c:pt>
                <c:pt idx="110">
                  <c:v>-0.79898505773658801</c:v>
                </c:pt>
                <c:pt idx="111">
                  <c:v>-0.72569316191952504</c:v>
                </c:pt>
                <c:pt idx="112">
                  <c:v>-0.64035650324654803</c:v>
                </c:pt>
                <c:pt idx="113">
                  <c:v>-0.54404727965952904</c:v>
                </c:pt>
                <c:pt idx="114">
                  <c:v>-0.43680831356011601</c:v>
                </c:pt>
                <c:pt idx="115">
                  <c:v>-0.31777925246125699</c:v>
                </c:pt>
                <c:pt idx="116">
                  <c:v>-0.18657177549943799</c:v>
                </c:pt>
                <c:pt idx="117">
                  <c:v>-4.5101617719448102E-2</c:v>
                </c:pt>
                <c:pt idx="118">
                  <c:v>0.102977949939853</c:v>
                </c:pt>
                <c:pt idx="119">
                  <c:v>0.25278248720213398</c:v>
                </c:pt>
                <c:pt idx="120">
                  <c:v>0.39900092389010999</c:v>
                </c:pt>
                <c:pt idx="121">
                  <c:v>0.53793161914882803</c:v>
                </c:pt>
                <c:pt idx="122">
                  <c:v>0.667207850850704</c:v>
                </c:pt>
                <c:pt idx="123">
                  <c:v>0.78435322793964102</c:v>
                </c:pt>
                <c:pt idx="124">
                  <c:v>0.88670298070305897</c:v>
                </c:pt>
                <c:pt idx="125">
                  <c:v>0.97033072037952695</c:v>
                </c:pt>
                <c:pt idx="126">
                  <c:v>1.0310795400249699</c:v>
                </c:pt>
                <c:pt idx="127">
                  <c:v>1.0670537315897699</c:v>
                </c:pt>
                <c:pt idx="128">
                  <c:v>1.0783924017047299</c:v>
                </c:pt>
                <c:pt idx="129">
                  <c:v>1.0657385083608499</c:v>
                </c:pt>
                <c:pt idx="130">
                  <c:v>1.0295108271156299</c:v>
                </c:pt>
                <c:pt idx="131">
                  <c:v>0.97065485149005903</c:v>
                </c:pt>
                <c:pt idx="132">
                  <c:v>0.89070307558739703</c:v>
                </c:pt>
                <c:pt idx="133">
                  <c:v>0.79234461578428905</c:v>
                </c:pt>
                <c:pt idx="134">
                  <c:v>0.67949191352087301</c:v>
                </c:pt>
                <c:pt idx="135">
                  <c:v>0.55641473387136098</c:v>
                </c:pt>
                <c:pt idx="136">
                  <c:v>0.42695354856894902</c:v>
                </c:pt>
                <c:pt idx="137">
                  <c:v>0.29430443406094903</c:v>
                </c:pt>
                <c:pt idx="138">
                  <c:v>0.16153055752339901</c:v>
                </c:pt>
                <c:pt idx="139">
                  <c:v>3.1713884625596697E-2</c:v>
                </c:pt>
                <c:pt idx="140">
                  <c:v>-9.2850580334930002E-2</c:v>
                </c:pt>
                <c:pt idx="141">
                  <c:v>-0.21076263361799399</c:v>
                </c:pt>
                <c:pt idx="142">
                  <c:v>-0.32085654860374302</c:v>
                </c:pt>
                <c:pt idx="143">
                  <c:v>-0.422815237619725</c:v>
                </c:pt>
                <c:pt idx="144">
                  <c:v>-0.516928375001386</c:v>
                </c:pt>
                <c:pt idx="145">
                  <c:v>-0.60273048471696899</c:v>
                </c:pt>
                <c:pt idx="146">
                  <c:v>-0.67885593809370703</c:v>
                </c:pt>
                <c:pt idx="147">
                  <c:v>-0.74318571196004601</c:v>
                </c:pt>
                <c:pt idx="148">
                  <c:v>-0.792807346442297</c:v>
                </c:pt>
                <c:pt idx="149">
                  <c:v>-0.82494280152212396</c:v>
                </c:pt>
                <c:pt idx="150">
                  <c:v>-0.83862312815496698</c:v>
                </c:pt>
                <c:pt idx="151">
                  <c:v>-0.834249381739673</c:v>
                </c:pt>
                <c:pt idx="152">
                  <c:v>-0.81230442225039501</c:v>
                </c:pt>
                <c:pt idx="153">
                  <c:v>-0.77358349642678503</c:v>
                </c:pt>
                <c:pt idx="154">
                  <c:v>-0.71977680481102402</c:v>
                </c:pt>
                <c:pt idx="155">
                  <c:v>-0.65283731511264598</c:v>
                </c:pt>
                <c:pt idx="156">
                  <c:v>-0.57307798808392396</c:v>
                </c:pt>
                <c:pt idx="157">
                  <c:v>-0.47957965290342502</c:v>
                </c:pt>
                <c:pt idx="158">
                  <c:v>-0.37212436735101601</c:v>
                </c:pt>
                <c:pt idx="159">
                  <c:v>-0.25226764795013601</c:v>
                </c:pt>
                <c:pt idx="160">
                  <c:v>-0.123339656053913</c:v>
                </c:pt>
                <c:pt idx="161">
                  <c:v>1.04165970230145E-2</c:v>
                </c:pt>
                <c:pt idx="162">
                  <c:v>0.14567084623902099</c:v>
                </c:pt>
                <c:pt idx="163">
                  <c:v>0.280645545264399</c:v>
                </c:pt>
                <c:pt idx="164">
                  <c:v>0.41353994383086101</c:v>
                </c:pt>
                <c:pt idx="165">
                  <c:v>0.54184360612329296</c:v>
                </c:pt>
                <c:pt idx="166">
                  <c:v>0.66305808589321802</c:v>
                </c:pt>
                <c:pt idx="167">
                  <c:v>0.77517320860530203</c:v>
                </c:pt>
                <c:pt idx="168">
                  <c:v>0.87649585028176402</c:v>
                </c:pt>
                <c:pt idx="169">
                  <c:v>0.96519639097148302</c:v>
                </c:pt>
                <c:pt idx="170">
                  <c:v>1.0394986751459501</c:v>
                </c:pt>
                <c:pt idx="171">
                  <c:v>1.09882203669686</c:v>
                </c:pt>
                <c:pt idx="172">
                  <c:v>1.1429828967604201</c:v>
                </c:pt>
                <c:pt idx="173">
                  <c:v>1.1711622405592701</c:v>
                </c:pt>
                <c:pt idx="174">
                  <c:v>1.18224103515428</c:v>
                </c:pt>
                <c:pt idx="175">
                  <c:v>1.1752187366875899</c:v>
                </c:pt>
                <c:pt idx="176">
                  <c:v>1.14942615533981</c:v>
                </c:pt>
                <c:pt idx="177">
                  <c:v>1.1033786117417701</c:v>
                </c:pt>
                <c:pt idx="178">
                  <c:v>1.03524590962528</c:v>
                </c:pt>
                <c:pt idx="179">
                  <c:v>0.94487274379825203</c:v>
                </c:pt>
                <c:pt idx="180">
                  <c:v>0.834444260552207</c:v>
                </c:pt>
                <c:pt idx="181">
                  <c:v>0.707557507418619</c:v>
                </c:pt>
                <c:pt idx="182">
                  <c:v>0.56772201564135905</c:v>
                </c:pt>
                <c:pt idx="183">
                  <c:v>0.41735038635854499</c:v>
                </c:pt>
                <c:pt idx="184">
                  <c:v>0.25768977860780301</c:v>
                </c:pt>
                <c:pt idx="185">
                  <c:v>8.9168793221685194E-2</c:v>
                </c:pt>
                <c:pt idx="186">
                  <c:v>-8.7965557168022304E-2</c:v>
                </c:pt>
                <c:pt idx="187">
                  <c:v>-0.27221746677327802</c:v>
                </c:pt>
                <c:pt idx="188">
                  <c:v>-0.46004042810460199</c:v>
                </c:pt>
                <c:pt idx="189">
                  <c:v>-0.64558967839371495</c:v>
                </c:pt>
                <c:pt idx="190">
                  <c:v>-0.82194771394260202</c:v>
                </c:pt>
                <c:pt idx="191">
                  <c:v>-0.983867443951286</c:v>
                </c:pt>
                <c:pt idx="192">
                  <c:v>-1.1276397435233001</c:v>
                </c:pt>
                <c:pt idx="193">
                  <c:v>-1.2506257654020001</c:v>
                </c:pt>
                <c:pt idx="194">
                  <c:v>-1.35208500274632</c:v>
                </c:pt>
                <c:pt idx="195">
                  <c:v>-1.43249556183719</c:v>
                </c:pt>
                <c:pt idx="196">
                  <c:v>-1.4925825649136599</c:v>
                </c:pt>
                <c:pt idx="197">
                  <c:v>-1.53254880592822</c:v>
                </c:pt>
                <c:pt idx="198">
                  <c:v>-1.55191699968273</c:v>
                </c:pt>
                <c:pt idx="199">
                  <c:v>-1.5503786799555299</c:v>
                </c:pt>
                <c:pt idx="200">
                  <c:v>-1.5282743431224799</c:v>
                </c:pt>
                <c:pt idx="201">
                  <c:v>-1.48574683281649</c:v>
                </c:pt>
                <c:pt idx="202">
                  <c:v>-1.42202503187058</c:v>
                </c:pt>
                <c:pt idx="203">
                  <c:v>-1.3364789701945501</c:v>
                </c:pt>
                <c:pt idx="204">
                  <c:v>-1.2295822931596201</c:v>
                </c:pt>
                <c:pt idx="205">
                  <c:v>-1.1022592751623399</c:v>
                </c:pt>
                <c:pt idx="206">
                  <c:v>-0.95582836694568196</c:v>
                </c:pt>
                <c:pt idx="207">
                  <c:v>-0.79341181873557298</c:v>
                </c:pt>
                <c:pt idx="208">
                  <c:v>-0.61983082749209994</c:v>
                </c:pt>
                <c:pt idx="209">
                  <c:v>-0.43948732240349803</c:v>
                </c:pt>
                <c:pt idx="210">
                  <c:v>-0.254626973453496</c:v>
                </c:pt>
                <c:pt idx="211">
                  <c:v>-6.6556970296833995E-2</c:v>
                </c:pt>
                <c:pt idx="212">
                  <c:v>0.12230011474788</c:v>
                </c:pt>
                <c:pt idx="213">
                  <c:v>0.30952914154591898</c:v>
                </c:pt>
                <c:pt idx="214">
                  <c:v>0.49363372747384798</c:v>
                </c:pt>
                <c:pt idx="215">
                  <c:v>0.67222088554877402</c:v>
                </c:pt>
                <c:pt idx="216">
                  <c:v>0.84129186189761396</c:v>
                </c:pt>
                <c:pt idx="217">
                  <c:v>0.99678966840177397</c:v>
                </c:pt>
                <c:pt idx="218">
                  <c:v>1.1346612591744301</c:v>
                </c:pt>
                <c:pt idx="219">
                  <c:v>1.2497676120286001</c:v>
                </c:pt>
                <c:pt idx="220">
                  <c:v>1.33645169357792</c:v>
                </c:pt>
                <c:pt idx="221">
                  <c:v>1.39094026599262</c:v>
                </c:pt>
                <c:pt idx="222">
                  <c:v>1.4122221079763599</c:v>
                </c:pt>
                <c:pt idx="223">
                  <c:v>1.4011282709908299</c:v>
                </c:pt>
                <c:pt idx="224">
                  <c:v>1.3599074126400199</c:v>
                </c:pt>
                <c:pt idx="225">
                  <c:v>1.2916621055852799</c:v>
                </c:pt>
                <c:pt idx="226">
                  <c:v>1.1985414016164999</c:v>
                </c:pt>
                <c:pt idx="227">
                  <c:v>1.0814387016765299</c:v>
                </c:pt>
                <c:pt idx="228">
                  <c:v>0.94229558714033501</c:v>
                </c:pt>
                <c:pt idx="229">
                  <c:v>0.78425957543138103</c:v>
                </c:pt>
                <c:pt idx="230">
                  <c:v>0.61103050392441305</c:v>
                </c:pt>
                <c:pt idx="231">
                  <c:v>0.42863012266659101</c:v>
                </c:pt>
                <c:pt idx="232">
                  <c:v>0.24381219470406401</c:v>
                </c:pt>
                <c:pt idx="233">
                  <c:v>6.17266489929486E-2</c:v>
                </c:pt>
                <c:pt idx="234">
                  <c:v>-0.112995316686235</c:v>
                </c:pt>
                <c:pt idx="235">
                  <c:v>-0.27571369426241099</c:v>
                </c:pt>
                <c:pt idx="236">
                  <c:v>-0.42280916517912298</c:v>
                </c:pt>
                <c:pt idx="237">
                  <c:v>-0.55316419520299898</c:v>
                </c:pt>
                <c:pt idx="238">
                  <c:v>-0.66676614729287698</c:v>
                </c:pt>
                <c:pt idx="239">
                  <c:v>-0.76330903183824705</c:v>
                </c:pt>
                <c:pt idx="240">
                  <c:v>-0.84419187724357203</c:v>
                </c:pt>
                <c:pt idx="241">
                  <c:v>-0.91208146717769201</c:v>
                </c:pt>
                <c:pt idx="242">
                  <c:v>-0.968275854521915</c:v>
                </c:pt>
                <c:pt idx="243">
                  <c:v>-1.01257620794777</c:v>
                </c:pt>
                <c:pt idx="244">
                  <c:v>-1.04417661726974</c:v>
                </c:pt>
                <c:pt idx="245">
                  <c:v>-1.0612021481754501</c:v>
                </c:pt>
                <c:pt idx="246">
                  <c:v>-1.0588358655244501</c:v>
                </c:pt>
                <c:pt idx="247">
                  <c:v>-1.03125218578873</c:v>
                </c:pt>
                <c:pt idx="248">
                  <c:v>-0.97645059318420702</c:v>
                </c:pt>
                <c:pt idx="249">
                  <c:v>-0.89621378780726701</c:v>
                </c:pt>
                <c:pt idx="250">
                  <c:v>-0.79498018857011499</c:v>
                </c:pt>
                <c:pt idx="251">
                  <c:v>-0.67839734498397797</c:v>
                </c:pt>
                <c:pt idx="252">
                  <c:v>-0.54968322719454099</c:v>
                </c:pt>
                <c:pt idx="253">
                  <c:v>-0.40967701414279101</c:v>
                </c:pt>
                <c:pt idx="254">
                  <c:v>-0.257916049113115</c:v>
                </c:pt>
                <c:pt idx="255">
                  <c:v>-9.5642328512366606E-2</c:v>
                </c:pt>
                <c:pt idx="256">
                  <c:v>7.2126320206062702E-2</c:v>
                </c:pt>
                <c:pt idx="257">
                  <c:v>0.23897162561587601</c:v>
                </c:pt>
                <c:pt idx="258">
                  <c:v>0.39853843415117002</c:v>
                </c:pt>
                <c:pt idx="259">
                  <c:v>0.54710380988468699</c:v>
                </c:pt>
                <c:pt idx="260">
                  <c:v>0.68408851733533405</c:v>
                </c:pt>
                <c:pt idx="261">
                  <c:v>0.80921755964027098</c:v>
                </c:pt>
                <c:pt idx="262">
                  <c:v>0.92105076933422902</c:v>
                </c:pt>
                <c:pt idx="263">
                  <c:v>1.01681575194346</c:v>
                </c:pt>
                <c:pt idx="264">
                  <c:v>1.09385580287252</c:v>
                </c:pt>
                <c:pt idx="265">
                  <c:v>1.1503051316088</c:v>
                </c:pt>
                <c:pt idx="266">
                  <c:v>1.18336055887477</c:v>
                </c:pt>
                <c:pt idx="267">
                  <c:v>1.1902917343850801</c:v>
                </c:pt>
                <c:pt idx="268">
                  <c:v>1.17230361510628</c:v>
                </c:pt>
                <c:pt idx="269">
                  <c:v>1.1331686128277201</c:v>
                </c:pt>
                <c:pt idx="270">
                  <c:v>1.0754898020279899</c:v>
                </c:pt>
                <c:pt idx="271">
                  <c:v>1.0006703067576099</c:v>
                </c:pt>
                <c:pt idx="272">
                  <c:v>0.90997464260357896</c:v>
                </c:pt>
                <c:pt idx="273">
                  <c:v>0.805943189213702</c:v>
                </c:pt>
                <c:pt idx="274">
                  <c:v>0.69206136181890199</c:v>
                </c:pt>
                <c:pt idx="275">
                  <c:v>0.571545285549386</c:v>
                </c:pt>
                <c:pt idx="276">
                  <c:v>0.44769156063204102</c:v>
                </c:pt>
                <c:pt idx="277">
                  <c:v>0.323027119334242</c:v>
                </c:pt>
                <c:pt idx="278">
                  <c:v>0.19744513649888401</c:v>
                </c:pt>
                <c:pt idx="279">
                  <c:v>7.1017597070919994E-2</c:v>
                </c:pt>
                <c:pt idx="280">
                  <c:v>-5.4661179480145802E-2</c:v>
                </c:pt>
                <c:pt idx="281">
                  <c:v>-0.17706347985488999</c:v>
                </c:pt>
                <c:pt idx="282">
                  <c:v>-0.29082641156334899</c:v>
                </c:pt>
                <c:pt idx="283">
                  <c:v>-0.39084689840577203</c:v>
                </c:pt>
                <c:pt idx="284">
                  <c:v>-0.47585805276221299</c:v>
                </c:pt>
                <c:pt idx="285">
                  <c:v>-0.55021298861619805</c:v>
                </c:pt>
                <c:pt idx="286">
                  <c:v>-0.62137927862724096</c:v>
                </c:pt>
                <c:pt idx="287">
                  <c:v>-0.69375156682598305</c:v>
                </c:pt>
                <c:pt idx="288">
                  <c:v>-0.76625972386797803</c:v>
                </c:pt>
                <c:pt idx="289">
                  <c:v>-0.83234781480349396</c:v>
                </c:pt>
                <c:pt idx="290">
                  <c:v>-0.882867164551144</c:v>
                </c:pt>
                <c:pt idx="291">
                  <c:v>-0.91005859786646004</c:v>
                </c:pt>
                <c:pt idx="292">
                  <c:v>-0.91260165999193898</c:v>
                </c:pt>
                <c:pt idx="293">
                  <c:v>-0.89565758615648405</c:v>
                </c:pt>
                <c:pt idx="294">
                  <c:v>-0.86505028093126701</c:v>
                </c:pt>
                <c:pt idx="295">
                  <c:v>-0.82490395275773198</c:v>
                </c:pt>
                <c:pt idx="296">
                  <c:v>-0.77583810765530103</c:v>
                </c:pt>
                <c:pt idx="297">
                  <c:v>-0.71566564697938695</c:v>
                </c:pt>
                <c:pt idx="298">
                  <c:v>-0.642709977940221</c:v>
                </c:pt>
                <c:pt idx="299">
                  <c:v>-0.55654236833886495</c:v>
                </c:pt>
                <c:pt idx="300">
                  <c:v>-0.45981288117588698</c:v>
                </c:pt>
                <c:pt idx="301">
                  <c:v>-0.35654667316055</c:v>
                </c:pt>
                <c:pt idx="302">
                  <c:v>-0.24801531712795599</c:v>
                </c:pt>
                <c:pt idx="303">
                  <c:v>-0.133176727381075</c:v>
                </c:pt>
                <c:pt idx="304">
                  <c:v>-1.00218675153064E-2</c:v>
                </c:pt>
                <c:pt idx="305">
                  <c:v>0.12219612640795</c:v>
                </c:pt>
                <c:pt idx="306">
                  <c:v>0.260174591082308</c:v>
                </c:pt>
                <c:pt idx="307">
                  <c:v>0.39592919531606602</c:v>
                </c:pt>
                <c:pt idx="308">
                  <c:v>0.52038040941570196</c:v>
                </c:pt>
                <c:pt idx="309">
                  <c:v>0.62776042836462798</c:v>
                </c:pt>
                <c:pt idx="310">
                  <c:v>0.71730954875458997</c:v>
                </c:pt>
                <c:pt idx="311">
                  <c:v>0.79324948576949295</c:v>
                </c:pt>
                <c:pt idx="312">
                  <c:v>0.86105453176333901</c:v>
                </c:pt>
                <c:pt idx="313">
                  <c:v>0.92278181659337499</c:v>
                </c:pt>
                <c:pt idx="314">
                  <c:v>0.97571325285176103</c:v>
                </c:pt>
                <c:pt idx="315">
                  <c:v>1.01434677533824</c:v>
                </c:pt>
                <c:pt idx="316">
                  <c:v>1.03328819828884</c:v>
                </c:pt>
                <c:pt idx="317">
                  <c:v>1.0287674524825301</c:v>
                </c:pt>
                <c:pt idx="318">
                  <c:v>0.99856467574904495</c:v>
                </c:pt>
                <c:pt idx="319">
                  <c:v>0.94247346606568705</c:v>
                </c:pt>
                <c:pt idx="320">
                  <c:v>0.86391993375338605</c:v>
                </c:pt>
                <c:pt idx="321">
                  <c:v>0.76780823165676104</c:v>
                </c:pt>
                <c:pt idx="322">
                  <c:v>0.65709174174847895</c:v>
                </c:pt>
                <c:pt idx="323">
                  <c:v>0.53338078354027496</c:v>
                </c:pt>
                <c:pt idx="324">
                  <c:v>0.39799977424497601</c:v>
                </c:pt>
                <c:pt idx="325">
                  <c:v>0.25308509038621102</c:v>
                </c:pt>
                <c:pt idx="326">
                  <c:v>0.103693550044566</c:v>
                </c:pt>
                <c:pt idx="327">
                  <c:v>-4.5408856527437702E-2</c:v>
                </c:pt>
                <c:pt idx="328">
                  <c:v>-0.193754928581961</c:v>
                </c:pt>
                <c:pt idx="329">
                  <c:v>-0.34216246427576102</c:v>
                </c:pt>
                <c:pt idx="330">
                  <c:v>-0.48801759517154197</c:v>
                </c:pt>
                <c:pt idx="331">
                  <c:v>-0.62506670285451005</c:v>
                </c:pt>
                <c:pt idx="332">
                  <c:v>-0.74895792887044099</c:v>
                </c:pt>
                <c:pt idx="333">
                  <c:v>-0.85931716296465099</c:v>
                </c:pt>
                <c:pt idx="334">
                  <c:v>-0.95506712279007999</c:v>
                </c:pt>
                <c:pt idx="335">
                  <c:v>-1.0339778995798501</c:v>
                </c:pt>
                <c:pt idx="336">
                  <c:v>-1.0970088451976401</c:v>
                </c:pt>
                <c:pt idx="337">
                  <c:v>-1.1498180804390401</c:v>
                </c:pt>
                <c:pt idx="338">
                  <c:v>-1.1959455744830101</c:v>
                </c:pt>
                <c:pt idx="339">
                  <c:v>-1.23101080411404</c:v>
                </c:pt>
                <c:pt idx="340">
                  <c:v>-1.2464664672074399</c:v>
                </c:pt>
                <c:pt idx="341">
                  <c:v>-1.23593198132449</c:v>
                </c:pt>
                <c:pt idx="342">
                  <c:v>-1.1986175157638801</c:v>
                </c:pt>
                <c:pt idx="343">
                  <c:v>-1.1374601336091501</c:v>
                </c:pt>
                <c:pt idx="344">
                  <c:v>-1.05523022475946</c:v>
                </c:pt>
                <c:pt idx="345">
                  <c:v>-0.95385537891043304</c:v>
                </c:pt>
                <c:pt idx="346">
                  <c:v>-0.83582882917757495</c:v>
                </c:pt>
                <c:pt idx="347">
                  <c:v>-0.70388559981605903</c:v>
                </c:pt>
                <c:pt idx="348">
                  <c:v>-0.56056144880615</c:v>
                </c:pt>
                <c:pt idx="349">
                  <c:v>-0.408551795778474</c:v>
                </c:pt>
                <c:pt idx="350">
                  <c:v>-0.25186379053361602</c:v>
                </c:pt>
                <c:pt idx="351">
                  <c:v>-9.6696633110699204E-2</c:v>
                </c:pt>
                <c:pt idx="352">
                  <c:v>5.2217889958426703E-2</c:v>
                </c:pt>
                <c:pt idx="353">
                  <c:v>0.19310511915629</c:v>
                </c:pt>
                <c:pt idx="354">
                  <c:v>0.32691861188813498</c:v>
                </c:pt>
                <c:pt idx="355">
                  <c:v>0.45646397373268299</c:v>
                </c:pt>
                <c:pt idx="356">
                  <c:v>0.58132612356656599</c:v>
                </c:pt>
                <c:pt idx="357">
                  <c:v>0.69770737595178001</c:v>
                </c:pt>
                <c:pt idx="358">
                  <c:v>0.80308884024932303</c:v>
                </c:pt>
                <c:pt idx="359">
                  <c:v>0.89737070781536699</c:v>
                </c:pt>
                <c:pt idx="360">
                  <c:v>0.98002909952664796</c:v>
                </c:pt>
                <c:pt idx="361">
                  <c:v>1.0480200833709701</c:v>
                </c:pt>
                <c:pt idx="362">
                  <c:v>1.0969231030175299</c:v>
                </c:pt>
                <c:pt idx="363">
                  <c:v>1.1253606138602801</c:v>
                </c:pt>
                <c:pt idx="364">
                  <c:v>1.1365435041263099</c:v>
                </c:pt>
                <c:pt idx="365">
                  <c:v>1.13193367297332</c:v>
                </c:pt>
                <c:pt idx="366">
                  <c:v>1.10777970168411</c:v>
                </c:pt>
                <c:pt idx="367">
                  <c:v>1.06130807298105</c:v>
                </c:pt>
                <c:pt idx="368">
                  <c:v>0.99525032671081004</c:v>
                </c:pt>
                <c:pt idx="369">
                  <c:v>0.91500983588096796</c:v>
                </c:pt>
                <c:pt idx="370">
                  <c:v>0.82469806899137699</c:v>
                </c:pt>
                <c:pt idx="371">
                  <c:v>0.72262011296547402</c:v>
                </c:pt>
                <c:pt idx="372">
                  <c:v>0.60446090481168602</c:v>
                </c:pt>
                <c:pt idx="373">
                  <c:v>0.472681242735569</c:v>
                </c:pt>
                <c:pt idx="374">
                  <c:v>0.33586266057501102</c:v>
                </c:pt>
                <c:pt idx="375">
                  <c:v>0.20295712290758899</c:v>
                </c:pt>
                <c:pt idx="376">
                  <c:v>8.1594458199883604E-2</c:v>
                </c:pt>
                <c:pt idx="377">
                  <c:v>-2.0474544164176201E-2</c:v>
                </c:pt>
                <c:pt idx="378">
                  <c:v>-9.6898371763129695E-2</c:v>
                </c:pt>
                <c:pt idx="379">
                  <c:v>-0.14643376004567299</c:v>
                </c:pt>
                <c:pt idx="380">
                  <c:v>-0.17539467998337899</c:v>
                </c:pt>
                <c:pt idx="381">
                  <c:v>-0.19159548234977999</c:v>
                </c:pt>
                <c:pt idx="382">
                  <c:v>-0.19690328163134599</c:v>
                </c:pt>
                <c:pt idx="383">
                  <c:v>-0.190999031204622</c:v>
                </c:pt>
                <c:pt idx="384">
                  <c:v>-0.178083780922384</c:v>
                </c:pt>
                <c:pt idx="385">
                  <c:v>-0.16597447110954999</c:v>
                </c:pt>
                <c:pt idx="386">
                  <c:v>-0.15871107296831399</c:v>
                </c:pt>
                <c:pt idx="387">
                  <c:v>-0.15294414398371001</c:v>
                </c:pt>
                <c:pt idx="388">
                  <c:v>-0.14230670850992999</c:v>
                </c:pt>
                <c:pt idx="389">
                  <c:v>-0.12545574340527699</c:v>
                </c:pt>
                <c:pt idx="390">
                  <c:v>-0.105488573793527</c:v>
                </c:pt>
                <c:pt idx="391">
                  <c:v>-8.4013824946024898E-2</c:v>
                </c:pt>
                <c:pt idx="392">
                  <c:v>-5.9906270721932602E-2</c:v>
                </c:pt>
                <c:pt idx="393">
                  <c:v>-3.5719499781845201E-2</c:v>
                </c:pt>
                <c:pt idx="394">
                  <c:v>-2.2544304707363801E-2</c:v>
                </c:pt>
                <c:pt idx="395">
                  <c:v>-3.06477959416738E-2</c:v>
                </c:pt>
                <c:pt idx="396">
                  <c:v>-5.9775364784827097E-2</c:v>
                </c:pt>
                <c:pt idx="397">
                  <c:v>-9.9874875153771997E-2</c:v>
                </c:pt>
                <c:pt idx="398">
                  <c:v>-0.13698128893573999</c:v>
                </c:pt>
                <c:pt idx="399">
                  <c:v>-0.16074849856843901</c:v>
                </c:pt>
                <c:pt idx="400">
                  <c:v>-0.16812178878949</c:v>
                </c:pt>
                <c:pt idx="401">
                  <c:v>-0.16090078179702999</c:v>
                </c:pt>
                <c:pt idx="402">
                  <c:v>-0.143289571472379</c:v>
                </c:pt>
                <c:pt idx="403">
                  <c:v>-0.122291077213543</c:v>
                </c:pt>
                <c:pt idx="404">
                  <c:v>-0.105900911950204</c:v>
                </c:pt>
                <c:pt idx="405">
                  <c:v>-9.7680329892773796E-2</c:v>
                </c:pt>
                <c:pt idx="406">
                  <c:v>-9.0246094134721094E-2</c:v>
                </c:pt>
                <c:pt idx="407">
                  <c:v>-7.1494320645585904E-2</c:v>
                </c:pt>
                <c:pt idx="408">
                  <c:v>-3.5361797073818903E-2</c:v>
                </c:pt>
                <c:pt idx="409">
                  <c:v>1.46202784952416E-2</c:v>
                </c:pt>
                <c:pt idx="410">
                  <c:v>6.9803295345289701E-2</c:v>
                </c:pt>
                <c:pt idx="411">
                  <c:v>0.12646064492102199</c:v>
                </c:pt>
                <c:pt idx="412">
                  <c:v>0.186598437572079</c:v>
                </c:pt>
                <c:pt idx="413">
                  <c:v>0.250395452296794</c:v>
                </c:pt>
                <c:pt idx="414">
                  <c:v>0.314115161487384</c:v>
                </c:pt>
                <c:pt idx="415">
                  <c:v>0.372576973018306</c:v>
                </c:pt>
                <c:pt idx="416">
                  <c:v>0.42084406060314</c:v>
                </c:pt>
                <c:pt idx="417">
                  <c:v>0.455050489394691</c:v>
                </c:pt>
                <c:pt idx="418">
                  <c:v>0.47022627009532098</c:v>
                </c:pt>
                <c:pt idx="419">
                  <c:v>0.462895912317418</c:v>
                </c:pt>
                <c:pt idx="420">
                  <c:v>0.43593520914846201</c:v>
                </c:pt>
                <c:pt idx="421">
                  <c:v>0.39544595661447501</c:v>
                </c:pt>
                <c:pt idx="422">
                  <c:v>0.34478992376922402</c:v>
                </c:pt>
                <c:pt idx="423">
                  <c:v>0.28408155239475302</c:v>
                </c:pt>
                <c:pt idx="424">
                  <c:v>0.21347612069644401</c:v>
                </c:pt>
                <c:pt idx="425">
                  <c:v>0.13682663528258099</c:v>
                </c:pt>
                <c:pt idx="426">
                  <c:v>5.9679952028625402E-2</c:v>
                </c:pt>
                <c:pt idx="427">
                  <c:v>-1.4122707947840501E-2</c:v>
                </c:pt>
                <c:pt idx="428">
                  <c:v>-8.3688112763661296E-2</c:v>
                </c:pt>
                <c:pt idx="429">
                  <c:v>-0.15185745222504499</c:v>
                </c:pt>
                <c:pt idx="430">
                  <c:v>-0.223580007313883</c:v>
                </c:pt>
                <c:pt idx="431">
                  <c:v>-0.30020460220036199</c:v>
                </c:pt>
                <c:pt idx="432">
                  <c:v>-0.375790274815686</c:v>
                </c:pt>
                <c:pt idx="433">
                  <c:v>-0.443270001261654</c:v>
                </c:pt>
                <c:pt idx="434">
                  <c:v>-0.50204765089620096</c:v>
                </c:pt>
                <c:pt idx="435">
                  <c:v>-0.55755527064778398</c:v>
                </c:pt>
                <c:pt idx="436">
                  <c:v>-0.61367703689179798</c:v>
                </c:pt>
                <c:pt idx="437">
                  <c:v>-0.66944509524401297</c:v>
                </c:pt>
                <c:pt idx="438">
                  <c:v>-0.72215494425803795</c:v>
                </c:pt>
                <c:pt idx="439">
                  <c:v>-0.76865303244835703</c:v>
                </c:pt>
                <c:pt idx="440">
                  <c:v>-0.80256062610455003</c:v>
                </c:pt>
                <c:pt idx="441">
                  <c:v>-0.817473493360103</c:v>
                </c:pt>
                <c:pt idx="442">
                  <c:v>-0.81820522143471697</c:v>
                </c:pt>
                <c:pt idx="443">
                  <c:v>-0.81539403279974798</c:v>
                </c:pt>
                <c:pt idx="444">
                  <c:v>-0.81260705401203503</c:v>
                </c:pt>
                <c:pt idx="445">
                  <c:v>-0.80486854328381796</c:v>
                </c:pt>
                <c:pt idx="446">
                  <c:v>-0.78533537583609503</c:v>
                </c:pt>
                <c:pt idx="447">
                  <c:v>-0.75393127642729896</c:v>
                </c:pt>
                <c:pt idx="448">
                  <c:v>-0.72015938259914902</c:v>
                </c:pt>
                <c:pt idx="449">
                  <c:v>-0.69104596203445001</c:v>
                </c:pt>
                <c:pt idx="450">
                  <c:v>-0.66071847427880004</c:v>
                </c:pt>
                <c:pt idx="451">
                  <c:v>-0.62250493663770201</c:v>
                </c:pt>
                <c:pt idx="452">
                  <c:v>-0.57647036320106404</c:v>
                </c:pt>
                <c:pt idx="453">
                  <c:v>-0.52706110590993005</c:v>
                </c:pt>
                <c:pt idx="454">
                  <c:v>-0.48080918902272302</c:v>
                </c:pt>
                <c:pt idx="455">
                  <c:v>-0.44044297619247702</c:v>
                </c:pt>
                <c:pt idx="456">
                  <c:v>-0.40296791519913699</c:v>
                </c:pt>
                <c:pt idx="457">
                  <c:v>-0.36453533637334401</c:v>
                </c:pt>
                <c:pt idx="458">
                  <c:v>-0.321058090025233</c:v>
                </c:pt>
                <c:pt idx="459">
                  <c:v>-0.26569418944898399</c:v>
                </c:pt>
                <c:pt idx="460">
                  <c:v>-0.190766923656114</c:v>
                </c:pt>
                <c:pt idx="461">
                  <c:v>-9.2709947977194299E-2</c:v>
                </c:pt>
                <c:pt idx="462">
                  <c:v>2.13415763763696E-2</c:v>
                </c:pt>
                <c:pt idx="463">
                  <c:v>0.13893131146673801</c:v>
                </c:pt>
                <c:pt idx="464">
                  <c:v>0.25221942075100401</c:v>
                </c:pt>
                <c:pt idx="465">
                  <c:v>0.360816820853469</c:v>
                </c:pt>
                <c:pt idx="466">
                  <c:v>0.47097502918251299</c:v>
                </c:pt>
                <c:pt idx="467">
                  <c:v>0.58679632381166602</c:v>
                </c:pt>
                <c:pt idx="468">
                  <c:v>0.70625717414477596</c:v>
                </c:pt>
                <c:pt idx="469">
                  <c:v>0.82279353592155902</c:v>
                </c:pt>
                <c:pt idx="470">
                  <c:v>0.92807090453071595</c:v>
                </c:pt>
                <c:pt idx="471">
                  <c:v>1.0180961335643</c:v>
                </c:pt>
                <c:pt idx="472">
                  <c:v>1.09093092030135</c:v>
                </c:pt>
                <c:pt idx="473">
                  <c:v>1.14237478689175</c:v>
                </c:pt>
                <c:pt idx="474">
                  <c:v>1.1702316239313</c:v>
                </c:pt>
                <c:pt idx="475">
                  <c:v>1.1792600845719801</c:v>
                </c:pt>
                <c:pt idx="476">
                  <c:v>1.17885268139413</c:v>
                </c:pt>
                <c:pt idx="477">
                  <c:v>1.17612703866889</c:v>
                </c:pt>
                <c:pt idx="478">
                  <c:v>1.1730111080910399</c:v>
                </c:pt>
                <c:pt idx="479">
                  <c:v>1.16589123389789</c:v>
                </c:pt>
                <c:pt idx="480">
                  <c:v>1.14754642732169</c:v>
                </c:pt>
                <c:pt idx="481">
                  <c:v>1.1136569615227201</c:v>
                </c:pt>
                <c:pt idx="482">
                  <c:v>1.06144728884684</c:v>
                </c:pt>
                <c:pt idx="483">
                  <c:v>0.98662197596572299</c:v>
                </c:pt>
                <c:pt idx="484">
                  <c:v>0.88810252731429695</c:v>
                </c:pt>
                <c:pt idx="485">
                  <c:v>0.77024410374736396</c:v>
                </c:pt>
                <c:pt idx="486">
                  <c:v>0.64005842116108602</c:v>
                </c:pt>
                <c:pt idx="487">
                  <c:v>0.49963700868122402</c:v>
                </c:pt>
                <c:pt idx="488">
                  <c:v>0.34593013288505498</c:v>
                </c:pt>
                <c:pt idx="489">
                  <c:v>0.18273433639812101</c:v>
                </c:pt>
                <c:pt idx="490">
                  <c:v>1.88911687925933E-2</c:v>
                </c:pt>
                <c:pt idx="491">
                  <c:v>-0.138563136333266</c:v>
                </c:pt>
                <c:pt idx="492">
                  <c:v>-0.284777582502036</c:v>
                </c:pt>
                <c:pt idx="493">
                  <c:v>-0.41841661857947698</c:v>
                </c:pt>
                <c:pt idx="494">
                  <c:v>-0.53536035834237405</c:v>
                </c:pt>
                <c:pt idx="495">
                  <c:v>-0.62796774288026502</c:v>
                </c:pt>
                <c:pt idx="496">
                  <c:v>-0.69365843944914796</c:v>
                </c:pt>
                <c:pt idx="497">
                  <c:v>-0.73717765247160805</c:v>
                </c:pt>
                <c:pt idx="498">
                  <c:v>-0.76600696000969004</c:v>
                </c:pt>
                <c:pt idx="499">
                  <c:v>-0.78361948387812896</c:v>
                </c:pt>
                <c:pt idx="500">
                  <c:v>-0.78496140389980595</c:v>
                </c:pt>
                <c:pt idx="501">
                  <c:v>-0.76153906533077198</c:v>
                </c:pt>
                <c:pt idx="502">
                  <c:v>-0.71056872095196699</c:v>
                </c:pt>
                <c:pt idx="503">
                  <c:v>-0.63453145266431898</c:v>
                </c:pt>
                <c:pt idx="504">
                  <c:v>-0.53560443581571104</c:v>
                </c:pt>
                <c:pt idx="505">
                  <c:v>-0.420296242660259</c:v>
                </c:pt>
                <c:pt idx="506">
                  <c:v>-0.30367842943061302</c:v>
                </c:pt>
                <c:pt idx="507">
                  <c:v>-0.19948704964692199</c:v>
                </c:pt>
                <c:pt idx="508">
                  <c:v>-0.11092971939676401</c:v>
                </c:pt>
                <c:pt idx="509">
                  <c:v>-3.2033566557689498E-2</c:v>
                </c:pt>
                <c:pt idx="510">
                  <c:v>4.6142798937099397E-2</c:v>
                </c:pt>
                <c:pt idx="511">
                  <c:v>0.127384670693756</c:v>
                </c:pt>
                <c:pt idx="512">
                  <c:v>0.20373812395101101</c:v>
                </c:pt>
                <c:pt idx="513">
                  <c:v>0.26497181571252798</c:v>
                </c:pt>
                <c:pt idx="514">
                  <c:v>0.310920764151638</c:v>
                </c:pt>
                <c:pt idx="515">
                  <c:v>0.345592332955107</c:v>
                </c:pt>
                <c:pt idx="516">
                  <c:v>0.37175031756053201</c:v>
                </c:pt>
                <c:pt idx="517">
                  <c:v>0.38904338856623999</c:v>
                </c:pt>
                <c:pt idx="518">
                  <c:v>0.39555731129264499</c:v>
                </c:pt>
                <c:pt idx="519">
                  <c:v>0.39413970969527701</c:v>
                </c:pt>
                <c:pt idx="520">
                  <c:v>0.38614033882189702</c:v>
                </c:pt>
                <c:pt idx="521">
                  <c:v>0.36404780999986402</c:v>
                </c:pt>
                <c:pt idx="522">
                  <c:v>0.318009970565509</c:v>
                </c:pt>
                <c:pt idx="523">
                  <c:v>0.247267024107728</c:v>
                </c:pt>
                <c:pt idx="524">
                  <c:v>0.162433847001588</c:v>
                </c:pt>
                <c:pt idx="525">
                  <c:v>7.6806571434312104E-2</c:v>
                </c:pt>
                <c:pt idx="526">
                  <c:v>-6.2042772614773201E-3</c:v>
                </c:pt>
                <c:pt idx="527">
                  <c:v>-9.2757966540935696E-2</c:v>
                </c:pt>
                <c:pt idx="528">
                  <c:v>-0.185003307294245</c:v>
                </c:pt>
                <c:pt idx="529">
                  <c:v>-0.28073320520789402</c:v>
                </c:pt>
                <c:pt idx="530">
                  <c:v>-0.38319871015921603</c:v>
                </c:pt>
                <c:pt idx="531">
                  <c:v>-0.49865734781402199</c:v>
                </c:pt>
                <c:pt idx="532">
                  <c:v>-0.62188189193910304</c:v>
                </c:pt>
                <c:pt idx="533">
                  <c:v>-0.73475648592405096</c:v>
                </c:pt>
                <c:pt idx="534">
                  <c:v>-0.81967050237261196</c:v>
                </c:pt>
                <c:pt idx="535">
                  <c:v>-0.87005690192754104</c:v>
                </c:pt>
                <c:pt idx="536">
                  <c:v>-0.89378876102829097</c:v>
                </c:pt>
                <c:pt idx="537">
                  <c:v>-0.90382430056983298</c:v>
                </c:pt>
                <c:pt idx="538">
                  <c:v>-0.910932858330462</c:v>
                </c:pt>
                <c:pt idx="539">
                  <c:v>-0.92286172575849501</c:v>
                </c:pt>
                <c:pt idx="540">
                  <c:v>-0.94324565132320803</c:v>
                </c:pt>
                <c:pt idx="541">
                  <c:v>-0.97141903470857405</c:v>
                </c:pt>
                <c:pt idx="542">
                  <c:v>-0.99871565070704804</c:v>
                </c:pt>
                <c:pt idx="543">
                  <c:v>-1.00930926358843</c:v>
                </c:pt>
                <c:pt idx="544">
                  <c:v>-0.98863648383370994</c:v>
                </c:pt>
                <c:pt idx="545">
                  <c:v>-0.93025856659971695</c:v>
                </c:pt>
                <c:pt idx="546">
                  <c:v>-0.83358570326614301</c:v>
                </c:pt>
                <c:pt idx="547">
                  <c:v>-0.70201989023872202</c:v>
                </c:pt>
                <c:pt idx="548">
                  <c:v>-0.54553535334418701</c:v>
                </c:pt>
                <c:pt idx="549">
                  <c:v>-0.37863870066354299</c:v>
                </c:pt>
                <c:pt idx="550">
                  <c:v>-0.21632687948974599</c:v>
                </c:pt>
                <c:pt idx="551">
                  <c:v>-6.7954588204947597E-2</c:v>
                </c:pt>
                <c:pt idx="552">
                  <c:v>6.5648913100584697E-2</c:v>
                </c:pt>
                <c:pt idx="553">
                  <c:v>0.18906426064484599</c:v>
                </c:pt>
                <c:pt idx="554">
                  <c:v>0.30619630495605799</c:v>
                </c:pt>
                <c:pt idx="555">
                  <c:v>0.41859510941876499</c:v>
                </c:pt>
                <c:pt idx="556">
                  <c:v>0.52815198963100496</c:v>
                </c:pt>
                <c:pt idx="557">
                  <c:v>0.635592988521966</c:v>
                </c:pt>
                <c:pt idx="558">
                  <c:v>0.73992196395493703</c:v>
                </c:pt>
                <c:pt idx="559">
                  <c:v>0.83916422364056498</c:v>
                </c:pt>
                <c:pt idx="560">
                  <c:v>0.92259524829178396</c:v>
                </c:pt>
                <c:pt idx="561">
                  <c:v>0.97517808258223304</c:v>
                </c:pt>
                <c:pt idx="562">
                  <c:v>0.99382083295243795</c:v>
                </c:pt>
                <c:pt idx="563">
                  <c:v>0.98377861117281096</c:v>
                </c:pt>
                <c:pt idx="564">
                  <c:v>0.94749000960560703</c:v>
                </c:pt>
                <c:pt idx="565">
                  <c:v>0.88369161154768405</c:v>
                </c:pt>
                <c:pt idx="566">
                  <c:v>0.793835097193896</c:v>
                </c:pt>
                <c:pt idx="567">
                  <c:v>0.68462420261080703</c:v>
                </c:pt>
                <c:pt idx="568">
                  <c:v>0.561418099789187</c:v>
                </c:pt>
                <c:pt idx="569">
                  <c:v>0.4244643160223</c:v>
                </c:pt>
                <c:pt idx="570">
                  <c:v>0.27482712486168798</c:v>
                </c:pt>
                <c:pt idx="571">
                  <c:v>0.11566833951411901</c:v>
                </c:pt>
                <c:pt idx="572">
                  <c:v>-5.0679111895765898E-2</c:v>
                </c:pt>
                <c:pt idx="573">
                  <c:v>-0.221786081133652</c:v>
                </c:pt>
                <c:pt idx="574">
                  <c:v>-0.39229868998733203</c:v>
                </c:pt>
                <c:pt idx="575">
                  <c:v>-0.55500635271975896</c:v>
                </c:pt>
                <c:pt idx="576">
                  <c:v>-0.70426832252451099</c:v>
                </c:pt>
                <c:pt idx="577">
                  <c:v>-0.83445648746902701</c:v>
                </c:pt>
                <c:pt idx="578">
                  <c:v>-0.93988871492318005</c:v>
                </c:pt>
                <c:pt idx="579">
                  <c:v>-1.01722566600458</c:v>
                </c:pt>
                <c:pt idx="580">
                  <c:v>-1.06646019471238</c:v>
                </c:pt>
                <c:pt idx="581">
                  <c:v>-1.0879032896117999</c:v>
                </c:pt>
                <c:pt idx="582">
                  <c:v>-1.0792760580512699</c:v>
                </c:pt>
                <c:pt idx="583">
                  <c:v>-1.04309606971613</c:v>
                </c:pt>
                <c:pt idx="584">
                  <c:v>-0.98730141060523102</c:v>
                </c:pt>
                <c:pt idx="585">
                  <c:v>-0.914940023416566</c:v>
                </c:pt>
                <c:pt idx="586">
                  <c:v>-0.82094063602470702</c:v>
                </c:pt>
                <c:pt idx="587">
                  <c:v>-0.69571853073212597</c:v>
                </c:pt>
                <c:pt idx="588">
                  <c:v>-0.533083287989638</c:v>
                </c:pt>
                <c:pt idx="589">
                  <c:v>-0.33691287691502902</c:v>
                </c:pt>
                <c:pt idx="590">
                  <c:v>-0.118741505054902</c:v>
                </c:pt>
                <c:pt idx="591">
                  <c:v>0.108246946079155</c:v>
                </c:pt>
                <c:pt idx="592">
                  <c:v>0.33608842846015902</c:v>
                </c:pt>
                <c:pt idx="593">
                  <c:v>0.56374617087951995</c:v>
                </c:pt>
                <c:pt idx="594">
                  <c:v>0.79178336145888595</c:v>
                </c:pt>
                <c:pt idx="595">
                  <c:v>1.02278580429861</c:v>
                </c:pt>
                <c:pt idx="596">
                  <c:v>1.2601442267005001</c:v>
                </c:pt>
                <c:pt idx="597">
                  <c:v>1.5017880028888799</c:v>
                </c:pt>
                <c:pt idx="598">
                  <c:v>1.73755550368931</c:v>
                </c:pt>
                <c:pt idx="599">
                  <c:v>1.95312071467474</c:v>
                </c:pt>
                <c:pt idx="600">
                  <c:v>2.13749208143587</c:v>
                </c:pt>
                <c:pt idx="601">
                  <c:v>2.2903639925074799</c:v>
                </c:pt>
                <c:pt idx="602">
                  <c:v>2.41713050031569</c:v>
                </c:pt>
                <c:pt idx="603">
                  <c:v>2.51837955607354</c:v>
                </c:pt>
                <c:pt idx="604">
                  <c:v>2.5871347718379898</c:v>
                </c:pt>
                <c:pt idx="605">
                  <c:v>2.61261089852779</c:v>
                </c:pt>
                <c:pt idx="606">
                  <c:v>2.5905212679971399</c:v>
                </c:pt>
                <c:pt idx="607">
                  <c:v>2.5239992039570098</c:v>
                </c:pt>
                <c:pt idx="608">
                  <c:v>2.4159732446922999</c:v>
                </c:pt>
                <c:pt idx="609">
                  <c:v>2.2677754707679698</c:v>
                </c:pt>
                <c:pt idx="610">
                  <c:v>2.08151919735062</c:v>
                </c:pt>
                <c:pt idx="611">
                  <c:v>1.8606159626373999</c:v>
                </c:pt>
                <c:pt idx="612">
                  <c:v>1.6084773135143</c:v>
                </c:pt>
                <c:pt idx="613">
                  <c:v>1.32977886548286</c:v>
                </c:pt>
                <c:pt idx="614">
                  <c:v>1.0304908848760701</c:v>
                </c:pt>
                <c:pt idx="615">
                  <c:v>0.71343712223183797</c:v>
                </c:pt>
                <c:pt idx="616">
                  <c:v>0.37656585643865298</c:v>
                </c:pt>
                <c:pt idx="617">
                  <c:v>1.63251693506468E-2</c:v>
                </c:pt>
                <c:pt idx="618">
                  <c:v>-0.36530412463895101</c:v>
                </c:pt>
                <c:pt idx="619">
                  <c:v>-0.75726517037042795</c:v>
                </c:pt>
                <c:pt idx="620">
                  <c:v>-1.1457227384449999</c:v>
                </c:pt>
                <c:pt idx="621">
                  <c:v>-1.52082219561321</c:v>
                </c:pt>
                <c:pt idx="622">
                  <c:v>-1.87748963456366</c:v>
                </c:pt>
                <c:pt idx="623">
                  <c:v>-2.2085427677425802</c:v>
                </c:pt>
                <c:pt idx="624">
                  <c:v>-2.5007721048237301</c:v>
                </c:pt>
                <c:pt idx="625">
                  <c:v>-2.7416821537295801</c:v>
                </c:pt>
                <c:pt idx="626">
                  <c:v>-2.9220237558858</c:v>
                </c:pt>
                <c:pt idx="627">
                  <c:v>-3.04074023243211</c:v>
                </c:pt>
                <c:pt idx="628">
                  <c:v>-3.1066599138792101</c:v>
                </c:pt>
                <c:pt idx="629">
                  <c:v>-3.1299665269491399</c:v>
                </c:pt>
                <c:pt idx="630">
                  <c:v>-3.1170974674592302</c:v>
                </c:pt>
                <c:pt idx="631">
                  <c:v>-3.07254652180232</c:v>
                </c:pt>
                <c:pt idx="632">
                  <c:v>-3.00043399297128</c:v>
                </c:pt>
                <c:pt idx="633">
                  <c:v>-2.8998259973190499</c:v>
                </c:pt>
                <c:pt idx="634">
                  <c:v>-2.7659906236141101</c:v>
                </c:pt>
                <c:pt idx="635">
                  <c:v>-2.5966261678496401</c:v>
                </c:pt>
                <c:pt idx="636">
                  <c:v>-2.3945046540133501</c:v>
                </c:pt>
                <c:pt idx="637">
                  <c:v>-2.1681848132869299</c:v>
                </c:pt>
                <c:pt idx="638">
                  <c:v>-1.9248611877395501</c:v>
                </c:pt>
                <c:pt idx="639">
                  <c:v>-1.6648194872462401</c:v>
                </c:pt>
                <c:pt idx="640">
                  <c:v>-1.3867801719681601</c:v>
                </c:pt>
                <c:pt idx="641">
                  <c:v>-1.09226385117201</c:v>
                </c:pt>
                <c:pt idx="642">
                  <c:v>-0.78466861990598602</c:v>
                </c:pt>
                <c:pt idx="643">
                  <c:v>-0.46860816219537499</c:v>
                </c:pt>
                <c:pt idx="644">
                  <c:v>-0.148194596451653</c:v>
                </c:pt>
                <c:pt idx="645">
                  <c:v>0.173454778646779</c:v>
                </c:pt>
                <c:pt idx="646">
                  <c:v>0.49107601541689899</c:v>
                </c:pt>
                <c:pt idx="647">
                  <c:v>0.79524864550292895</c:v>
                </c:pt>
                <c:pt idx="648">
                  <c:v>1.07672112020689</c:v>
                </c:pt>
                <c:pt idx="649">
                  <c:v>1.33012863479935</c:v>
                </c:pt>
                <c:pt idx="650">
                  <c:v>1.5522187524665301</c:v>
                </c:pt>
                <c:pt idx="651">
                  <c:v>1.7439199456498</c:v>
                </c:pt>
                <c:pt idx="652">
                  <c:v>1.9080579556382899</c:v>
                </c:pt>
                <c:pt idx="653">
                  <c:v>2.0422559984134399</c:v>
                </c:pt>
                <c:pt idx="654">
                  <c:v>2.13829984024472</c:v>
                </c:pt>
                <c:pt idx="655">
                  <c:v>2.1872476523155702</c:v>
                </c:pt>
                <c:pt idx="656">
                  <c:v>2.18311405896966</c:v>
                </c:pt>
                <c:pt idx="657">
                  <c:v>2.1215865629323498</c:v>
                </c:pt>
                <c:pt idx="658">
                  <c:v>2.00203725050934</c:v>
                </c:pt>
                <c:pt idx="659">
                  <c:v>1.8316003359811901</c:v>
                </c:pt>
                <c:pt idx="660">
                  <c:v>1.6224102994385201</c:v>
                </c:pt>
                <c:pt idx="661">
                  <c:v>1.3807822279908599</c:v>
                </c:pt>
                <c:pt idx="662">
                  <c:v>1.1025925948340201</c:v>
                </c:pt>
                <c:pt idx="663">
                  <c:v>0.78560849436621005</c:v>
                </c:pt>
                <c:pt idx="664">
                  <c:v>0.43900858774851198</c:v>
                </c:pt>
                <c:pt idx="665">
                  <c:v>7.9925052550729903E-2</c:v>
                </c:pt>
                <c:pt idx="666">
                  <c:v>-0.27775500950748</c:v>
                </c:pt>
                <c:pt idx="667">
                  <c:v>-0.62719076357756798</c:v>
                </c:pt>
                <c:pt idx="668">
                  <c:v>-0.96044327478505698</c:v>
                </c:pt>
                <c:pt idx="669">
                  <c:v>-1.2683804123815701</c:v>
                </c:pt>
                <c:pt idx="670">
                  <c:v>-1.5468358104750499</c:v>
                </c:pt>
                <c:pt idx="671">
                  <c:v>-1.79758865632066</c:v>
                </c:pt>
                <c:pt idx="672">
                  <c:v>-2.02008485432401</c:v>
                </c:pt>
                <c:pt idx="673">
                  <c:v>-2.20554433772684</c:v>
                </c:pt>
                <c:pt idx="674">
                  <c:v>-2.3432141768028201</c:v>
                </c:pt>
                <c:pt idx="675">
                  <c:v>-2.42759348721447</c:v>
                </c:pt>
                <c:pt idx="676">
                  <c:v>-2.45994884772476</c:v>
                </c:pt>
                <c:pt idx="677">
                  <c:v>-2.4434641038694198</c:v>
                </c:pt>
                <c:pt idx="678">
                  <c:v>-2.3783642393909101</c:v>
                </c:pt>
                <c:pt idx="679">
                  <c:v>-2.2630122431225401</c:v>
                </c:pt>
                <c:pt idx="680">
                  <c:v>-2.0986457815360899</c:v>
                </c:pt>
                <c:pt idx="681">
                  <c:v>-1.89148110447855</c:v>
                </c:pt>
                <c:pt idx="682">
                  <c:v>-1.64827588611465</c:v>
                </c:pt>
                <c:pt idx="683">
                  <c:v>-1.3737578663747501</c:v>
                </c:pt>
                <c:pt idx="684">
                  <c:v>-1.07267451941637</c:v>
                </c:pt>
                <c:pt idx="685">
                  <c:v>-0.748202021041382</c:v>
                </c:pt>
                <c:pt idx="686">
                  <c:v>-0.398804971879549</c:v>
                </c:pt>
                <c:pt idx="687">
                  <c:v>-2.1445742058421601E-2</c:v>
                </c:pt>
                <c:pt idx="688">
                  <c:v>0.38123367702757599</c:v>
                </c:pt>
                <c:pt idx="689">
                  <c:v>0.79678014621346704</c:v>
                </c:pt>
                <c:pt idx="690">
                  <c:v>1.20742503533858</c:v>
                </c:pt>
                <c:pt idx="691">
                  <c:v>1.59875812222722</c:v>
                </c:pt>
                <c:pt idx="692">
                  <c:v>1.9615944461711201</c:v>
                </c:pt>
                <c:pt idx="693">
                  <c:v>2.2900508613481199</c:v>
                </c:pt>
                <c:pt idx="694">
                  <c:v>2.5833683452832199</c:v>
                </c:pt>
                <c:pt idx="695">
                  <c:v>2.8456803940667901</c:v>
                </c:pt>
                <c:pt idx="696">
                  <c:v>3.0783865124195402</c:v>
                </c:pt>
                <c:pt idx="697">
                  <c:v>3.27705528915169</c:v>
                </c:pt>
                <c:pt idx="698">
                  <c:v>3.4348004864919299</c:v>
                </c:pt>
                <c:pt idx="699">
                  <c:v>3.5469866973691602</c:v>
                </c:pt>
                <c:pt idx="700">
                  <c:v>3.6157798949539299</c:v>
                </c:pt>
                <c:pt idx="701">
                  <c:v>3.6471901128383002</c:v>
                </c:pt>
                <c:pt idx="702">
                  <c:v>3.64549948549061</c:v>
                </c:pt>
                <c:pt idx="703">
                  <c:v>3.6122150717224302</c:v>
                </c:pt>
                <c:pt idx="704">
                  <c:v>3.5479778870595999</c:v>
                </c:pt>
                <c:pt idx="705">
                  <c:v>3.4545078479804698</c:v>
                </c:pt>
                <c:pt idx="706">
                  <c:v>3.3309814964314302</c:v>
                </c:pt>
                <c:pt idx="707">
                  <c:v>3.1704080062106699</c:v>
                </c:pt>
                <c:pt idx="708">
                  <c:v>2.9637295168004099</c:v>
                </c:pt>
                <c:pt idx="709">
                  <c:v>2.7065445528015801</c:v>
                </c:pt>
                <c:pt idx="710">
                  <c:v>2.4035180878292302</c:v>
                </c:pt>
                <c:pt idx="711">
                  <c:v>2.0642915732281999</c:v>
                </c:pt>
                <c:pt idx="712">
                  <c:v>1.6958562601825999</c:v>
                </c:pt>
                <c:pt idx="713">
                  <c:v>1.3003564668409899</c:v>
                </c:pt>
                <c:pt idx="714">
                  <c:v>0.87875843903258399</c:v>
                </c:pt>
                <c:pt idx="715">
                  <c:v>0.438405580634464</c:v>
                </c:pt>
                <c:pt idx="716">
                  <c:v>-6.9551936738829704E-3</c:v>
                </c:pt>
                <c:pt idx="717">
                  <c:v>-0.44352505585438001</c:v>
                </c:pt>
                <c:pt idx="718">
                  <c:v>-0.86164896795089396</c:v>
                </c:pt>
                <c:pt idx="719">
                  <c:v>-1.25864205649864</c:v>
                </c:pt>
                <c:pt idx="720">
                  <c:v>-1.6366645350276501</c:v>
                </c:pt>
                <c:pt idx="721">
                  <c:v>-1.99608488765828</c:v>
                </c:pt>
                <c:pt idx="722">
                  <c:v>-2.3339018560527398</c:v>
                </c:pt>
                <c:pt idx="723">
                  <c:v>-2.64357361844307</c:v>
                </c:pt>
                <c:pt idx="724">
                  <c:v>-2.9157895237855702</c:v>
                </c:pt>
                <c:pt idx="725">
                  <c:v>-3.1439304458330701</c:v>
                </c:pt>
                <c:pt idx="726">
                  <c:v>-3.3274928211081698</c:v>
                </c:pt>
                <c:pt idx="727">
                  <c:v>-3.46583295836678</c:v>
                </c:pt>
                <c:pt idx="728">
                  <c:v>-3.5528159441349798</c:v>
                </c:pt>
                <c:pt idx="729">
                  <c:v>-3.5836041580933999</c:v>
                </c:pt>
                <c:pt idx="730">
                  <c:v>-3.5575395757594799</c:v>
                </c:pt>
                <c:pt idx="731">
                  <c:v>-3.4760168144839101</c:v>
                </c:pt>
                <c:pt idx="732">
                  <c:v>-3.3439592971806298</c:v>
                </c:pt>
                <c:pt idx="733">
                  <c:v>-3.1694732069479001</c:v>
                </c:pt>
                <c:pt idx="734">
                  <c:v>-2.9614684804175502</c:v>
                </c:pt>
                <c:pt idx="735">
                  <c:v>-2.7276418664620699</c:v>
                </c:pt>
                <c:pt idx="736">
                  <c:v>-2.4756031786069799</c:v>
                </c:pt>
                <c:pt idx="737">
                  <c:v>-2.2135872750164198</c:v>
                </c:pt>
                <c:pt idx="738">
                  <c:v>-1.9443068578563401</c:v>
                </c:pt>
                <c:pt idx="739">
                  <c:v>-1.66205379500974</c:v>
                </c:pt>
                <c:pt idx="740">
                  <c:v>-1.3601002436662899</c:v>
                </c:pt>
                <c:pt idx="741">
                  <c:v>-1.0357388560751599</c:v>
                </c:pt>
                <c:pt idx="742">
                  <c:v>-0.69256820774739603</c:v>
                </c:pt>
                <c:pt idx="743">
                  <c:v>-0.34038138690040598</c:v>
                </c:pt>
                <c:pt idx="744">
                  <c:v>1.6741970663491E-2</c:v>
                </c:pt>
                <c:pt idx="745">
                  <c:v>0.38155066710962399</c:v>
                </c:pt>
                <c:pt idx="746">
                  <c:v>0.74987898602387204</c:v>
                </c:pt>
                <c:pt idx="747">
                  <c:v>1.1065156395239999</c:v>
                </c:pt>
                <c:pt idx="748">
                  <c:v>1.43309219162681</c:v>
                </c:pt>
                <c:pt idx="749">
                  <c:v>1.7186215862962599</c:v>
                </c:pt>
                <c:pt idx="750">
                  <c:v>1.9637083772872701</c:v>
                </c:pt>
                <c:pt idx="751">
                  <c:v>2.1748744515699401</c:v>
                </c:pt>
                <c:pt idx="752">
                  <c:v>2.3563760881559999</c:v>
                </c:pt>
                <c:pt idx="753">
                  <c:v>2.5086470158919898</c:v>
                </c:pt>
                <c:pt idx="754">
                  <c:v>2.6304687586981701</c:v>
                </c:pt>
                <c:pt idx="755">
                  <c:v>2.7200361157068902</c:v>
                </c:pt>
                <c:pt idx="756">
                  <c:v>2.7730767641901402</c:v>
                </c:pt>
                <c:pt idx="757">
                  <c:v>2.78146787225542</c:v>
                </c:pt>
                <c:pt idx="758">
                  <c:v>2.7373757614784302</c:v>
                </c:pt>
                <c:pt idx="759">
                  <c:v>2.6379508346916301</c:v>
                </c:pt>
                <c:pt idx="760">
                  <c:v>2.4807095308349099</c:v>
                </c:pt>
                <c:pt idx="761">
                  <c:v>2.2576082253243301</c:v>
                </c:pt>
                <c:pt idx="762">
                  <c:v>1.9625037090351001</c:v>
                </c:pt>
                <c:pt idx="763">
                  <c:v>1.6029717433171899</c:v>
                </c:pt>
                <c:pt idx="764">
                  <c:v>1.2009507158656201</c:v>
                </c:pt>
                <c:pt idx="765">
                  <c:v>0.78396971613972499</c:v>
                </c:pt>
                <c:pt idx="766">
                  <c:v>0.37344932018541599</c:v>
                </c:pt>
                <c:pt idx="767">
                  <c:v>-2.0872737045213498E-2</c:v>
                </c:pt>
                <c:pt idx="768">
                  <c:v>-0.39814050192741302</c:v>
                </c:pt>
                <c:pt idx="769">
                  <c:v>-0.75979609654208202</c:v>
                </c:pt>
                <c:pt idx="770">
                  <c:v>-1.10684209789193</c:v>
                </c:pt>
                <c:pt idx="771">
                  <c:v>-1.43747299880843</c:v>
                </c:pt>
                <c:pt idx="772">
                  <c:v>-1.74406744086288</c:v>
                </c:pt>
                <c:pt idx="773">
                  <c:v>-2.0176518372062899</c:v>
                </c:pt>
                <c:pt idx="774">
                  <c:v>-2.2515904122796799</c:v>
                </c:pt>
                <c:pt idx="775">
                  <c:v>-2.4462927729409198</c:v>
                </c:pt>
                <c:pt idx="776">
                  <c:v>-2.6084669418036501</c:v>
                </c:pt>
                <c:pt idx="777">
                  <c:v>-2.7401401238076999</c:v>
                </c:pt>
                <c:pt idx="778">
                  <c:v>-2.8348121482922299</c:v>
                </c:pt>
                <c:pt idx="779">
                  <c:v>-2.8853065549067098</c:v>
                </c:pt>
                <c:pt idx="780">
                  <c:v>-2.8938763637132299</c:v>
                </c:pt>
                <c:pt idx="781">
                  <c:v>-2.8730427726200198</c:v>
                </c:pt>
                <c:pt idx="782">
                  <c:v>-2.8386359800350398</c:v>
                </c:pt>
                <c:pt idx="783">
                  <c:v>-2.8047876047196398</c:v>
                </c:pt>
                <c:pt idx="784">
                  <c:v>-2.7789438568719702</c:v>
                </c:pt>
                <c:pt idx="785">
                  <c:v>-2.7591767559840701</c:v>
                </c:pt>
                <c:pt idx="786">
                  <c:v>-2.7342038404809501</c:v>
                </c:pt>
                <c:pt idx="787">
                  <c:v>-2.686585890056</c:v>
                </c:pt>
                <c:pt idx="788">
                  <c:v>-2.6031992957412902</c:v>
                </c:pt>
                <c:pt idx="789">
                  <c:v>-2.48252586989038</c:v>
                </c:pt>
                <c:pt idx="790">
                  <c:v>-2.3318786141082302</c:v>
                </c:pt>
                <c:pt idx="791">
                  <c:v>-2.1608928874912499</c:v>
                </c:pt>
                <c:pt idx="792">
                  <c:v>-1.97259899870518</c:v>
                </c:pt>
                <c:pt idx="793">
                  <c:v>-1.76037018513388</c:v>
                </c:pt>
                <c:pt idx="794">
                  <c:v>-1.5161817447880499</c:v>
                </c:pt>
                <c:pt idx="795">
                  <c:v>-1.2392611073183899</c:v>
                </c:pt>
                <c:pt idx="796">
                  <c:v>-0.93512140657602205</c:v>
                </c:pt>
                <c:pt idx="797">
                  <c:v>-0.60794627977621796</c:v>
                </c:pt>
                <c:pt idx="798">
                  <c:v>-0.26038364136303299</c:v>
                </c:pt>
                <c:pt idx="799">
                  <c:v>9.8882073460659706E-2</c:v>
                </c:pt>
                <c:pt idx="800">
                  <c:v>0.45492383133361303</c:v>
                </c:pt>
                <c:pt idx="801">
                  <c:v>0.79640713726937395</c:v>
                </c:pt>
                <c:pt idx="802">
                  <c:v>1.12425402053361</c:v>
                </c:pt>
                <c:pt idx="803">
                  <c:v>1.4417669131303701</c:v>
                </c:pt>
                <c:pt idx="804">
                  <c:v>1.74191899560343</c:v>
                </c:pt>
                <c:pt idx="805">
                  <c:v>2.0088175961351902</c:v>
                </c:pt>
                <c:pt idx="806">
                  <c:v>2.2261059608645901</c:v>
                </c:pt>
                <c:pt idx="807">
                  <c:v>2.3841801743023301</c:v>
                </c:pt>
                <c:pt idx="808">
                  <c:v>2.4773797789363599</c:v>
                </c:pt>
                <c:pt idx="809">
                  <c:v>2.5010665525948701</c:v>
                </c:pt>
                <c:pt idx="810">
                  <c:v>2.4549168257746601</c:v>
                </c:pt>
                <c:pt idx="811">
                  <c:v>2.3483057727436401</c:v>
                </c:pt>
                <c:pt idx="812">
                  <c:v>2.1968536347199201</c:v>
                </c:pt>
                <c:pt idx="813">
                  <c:v>2.0084799146616401</c:v>
                </c:pt>
                <c:pt idx="814">
                  <c:v>1.7754274163217501</c:v>
                </c:pt>
                <c:pt idx="815">
                  <c:v>1.48729252791221</c:v>
                </c:pt>
                <c:pt idx="816">
                  <c:v>1.1465976001859</c:v>
                </c:pt>
                <c:pt idx="817">
                  <c:v>0.76980288797112895</c:v>
                </c:pt>
                <c:pt idx="818">
                  <c:v>0.38097016613970502</c:v>
                </c:pt>
                <c:pt idx="819">
                  <c:v>-2.1709231257371799E-4</c:v>
                </c:pt>
                <c:pt idx="820">
                  <c:v>-0.36245770571637198</c:v>
                </c:pt>
                <c:pt idx="821">
                  <c:v>-0.69379112544816901</c:v>
                </c:pt>
                <c:pt idx="822">
                  <c:v>-0.98041006282574195</c:v>
                </c:pt>
                <c:pt idx="823">
                  <c:v>-1.21118388144554</c:v>
                </c:pt>
                <c:pt idx="824">
                  <c:v>-1.3804433839763901</c:v>
                </c:pt>
                <c:pt idx="825">
                  <c:v>-1.4892175703964099</c:v>
                </c:pt>
                <c:pt idx="826">
                  <c:v>-1.5397117932206601</c:v>
                </c:pt>
                <c:pt idx="827">
                  <c:v>-1.52897842118992</c:v>
                </c:pt>
                <c:pt idx="828">
                  <c:v>-1.4475731616955101</c:v>
                </c:pt>
                <c:pt idx="829">
                  <c:v>-1.2889148981506899</c:v>
                </c:pt>
                <c:pt idx="830">
                  <c:v>-1.06600289811872</c:v>
                </c:pt>
                <c:pt idx="831">
                  <c:v>-0.81084524903557798</c:v>
                </c:pt>
                <c:pt idx="832">
                  <c:v>-0.55984833202114004</c:v>
                </c:pt>
                <c:pt idx="833">
                  <c:v>-0.335214465651126</c:v>
                </c:pt>
                <c:pt idx="834">
                  <c:v>-0.132020136674696</c:v>
                </c:pt>
                <c:pt idx="835">
                  <c:v>6.9110108958905E-2</c:v>
                </c:pt>
                <c:pt idx="836">
                  <c:v>0.28691850135874503</c:v>
                </c:pt>
                <c:pt idx="837">
                  <c:v>0.53404970569309196</c:v>
                </c:pt>
                <c:pt idx="838">
                  <c:v>0.81041037071126298</c:v>
                </c:pt>
                <c:pt idx="839">
                  <c:v>1.0956642666971199</c:v>
                </c:pt>
                <c:pt idx="840">
                  <c:v>1.3573648189185099</c:v>
                </c:pt>
                <c:pt idx="841">
                  <c:v>1.5790209024107</c:v>
                </c:pt>
                <c:pt idx="842">
                  <c:v>1.77446186075442</c:v>
                </c:pt>
                <c:pt idx="843">
                  <c:v>1.9721745478214201</c:v>
                </c:pt>
                <c:pt idx="844">
                  <c:v>2.19529490455063</c:v>
                </c:pt>
                <c:pt idx="845">
                  <c:v>2.4553219862854099</c:v>
                </c:pt>
                <c:pt idx="846">
                  <c:v>2.7535793493492799</c:v>
                </c:pt>
                <c:pt idx="847">
                  <c:v>3.0825811437043198</c:v>
                </c:pt>
                <c:pt idx="848">
                  <c:v>3.4311581513989502</c:v>
                </c:pt>
                <c:pt idx="849">
                  <c:v>3.7910228799189301</c:v>
                </c:pt>
                <c:pt idx="850">
                  <c:v>4.1513369599538104</c:v>
                </c:pt>
                <c:pt idx="851">
                  <c:v>4.4894332679212203</c:v>
                </c:pt>
                <c:pt idx="852">
                  <c:v>4.7742171059140999</c:v>
                </c:pt>
                <c:pt idx="853">
                  <c:v>4.9749913510105497</c:v>
                </c:pt>
                <c:pt idx="854">
                  <c:v>5.0698992973182602</c:v>
                </c:pt>
                <c:pt idx="855">
                  <c:v>5.0558305621102297</c:v>
                </c:pt>
                <c:pt idx="856">
                  <c:v>4.9463266737563503</c:v>
                </c:pt>
                <c:pt idx="857">
                  <c:v>4.7587861720204598</c:v>
                </c:pt>
                <c:pt idx="858">
                  <c:v>4.5040174570011704</c:v>
                </c:pt>
                <c:pt idx="859">
                  <c:v>4.1768433845904296</c:v>
                </c:pt>
                <c:pt idx="860">
                  <c:v>3.7594646206598701</c:v>
                </c:pt>
                <c:pt idx="861">
                  <c:v>3.2342046678409799</c:v>
                </c:pt>
                <c:pt idx="862">
                  <c:v>2.59118903707237</c:v>
                </c:pt>
                <c:pt idx="863">
                  <c:v>1.8397888309375099</c:v>
                </c:pt>
                <c:pt idx="864">
                  <c:v>1.01675744252821</c:v>
                </c:pt>
                <c:pt idx="865">
                  <c:v>0.169745530014215</c:v>
                </c:pt>
                <c:pt idx="866">
                  <c:v>-0.65408731755849403</c:v>
                </c:pt>
                <c:pt idx="867">
                  <c:v>-1.4144830440328799</c:v>
                </c:pt>
                <c:pt idx="868">
                  <c:v>-2.0855302368367399</c:v>
                </c:pt>
                <c:pt idx="869">
                  <c:v>-2.6541024544047001</c:v>
                </c:pt>
                <c:pt idx="870">
                  <c:v>-3.1246632907478999</c:v>
                </c:pt>
                <c:pt idx="871">
                  <c:v>-3.51348080724454</c:v>
                </c:pt>
                <c:pt idx="872">
                  <c:v>-3.8397348358880801</c:v>
                </c:pt>
                <c:pt idx="873">
                  <c:v>-4.1260732082629996</c:v>
                </c:pt>
                <c:pt idx="874">
                  <c:v>-4.3933635161875602</c:v>
                </c:pt>
                <c:pt idx="875">
                  <c:v>-4.6557337166244297</c:v>
                </c:pt>
                <c:pt idx="876">
                  <c:v>-4.9161714798337401</c:v>
                </c:pt>
                <c:pt idx="877">
                  <c:v>-5.1554596704189901</c:v>
                </c:pt>
                <c:pt idx="878">
                  <c:v>-5.3324576367557297</c:v>
                </c:pt>
                <c:pt idx="879">
                  <c:v>-5.4011187663072402</c:v>
                </c:pt>
                <c:pt idx="880">
                  <c:v>-5.3232950702637902</c:v>
                </c:pt>
                <c:pt idx="881">
                  <c:v>-5.0703123341977898</c:v>
                </c:pt>
                <c:pt idx="882">
                  <c:v>-4.6286075950705303</c:v>
                </c:pt>
                <c:pt idx="883">
                  <c:v>-4.0012915633686497</c:v>
                </c:pt>
                <c:pt idx="884">
                  <c:v>-3.20080981463494</c:v>
                </c:pt>
                <c:pt idx="885">
                  <c:v>-2.2412359147608099</c:v>
                </c:pt>
                <c:pt idx="886">
                  <c:v>-1.1385645974274501</c:v>
                </c:pt>
                <c:pt idx="887">
                  <c:v>8.3825774136690498E-2</c:v>
                </c:pt>
                <c:pt idx="888">
                  <c:v>1.3976327842927001</c:v>
                </c:pt>
                <c:pt idx="889">
                  <c:v>2.7781908951443</c:v>
                </c:pt>
                <c:pt idx="890">
                  <c:v>4.2029482292076796</c:v>
                </c:pt>
                <c:pt idx="891">
                  <c:v>5.6303825261010196</c:v>
                </c:pt>
                <c:pt idx="892">
                  <c:v>6.9989617160849402</c:v>
                </c:pt>
                <c:pt idx="893">
                  <c:v>8.2382287953662505</c:v>
                </c:pt>
                <c:pt idx="894">
                  <c:v>8.3425240765799398</c:v>
                </c:pt>
                <c:pt idx="895">
                  <c:v>8.4218725854782797</c:v>
                </c:pt>
                <c:pt idx="896">
                  <c:v>8.4720835594858794</c:v>
                </c:pt>
                <c:pt idx="897">
                  <c:v>8.4918013927921496</c:v>
                </c:pt>
                <c:pt idx="898">
                  <c:v>8.4095260211040692</c:v>
                </c:pt>
                <c:pt idx="899">
                  <c:v>8.0925777613284993</c:v>
                </c:pt>
                <c:pt idx="900">
                  <c:v>7.5890880748558596</c:v>
                </c:pt>
                <c:pt idx="901">
                  <c:v>6.9477653317358996</c:v>
                </c:pt>
                <c:pt idx="902">
                  <c:v>6.2051760475465203</c:v>
                </c:pt>
                <c:pt idx="903">
                  <c:v>5.3705032841909102</c:v>
                </c:pt>
                <c:pt idx="904">
                  <c:v>4.4239067411438899</c:v>
                </c:pt>
                <c:pt idx="905">
                  <c:v>3.32098954799637</c:v>
                </c:pt>
                <c:pt idx="906">
                  <c:v>2.0245995832357799</c:v>
                </c:pt>
                <c:pt idx="907">
                  <c:v>0.52373246426453002</c:v>
                </c:pt>
                <c:pt idx="908">
                  <c:v>-0.91683289867241702</c:v>
                </c:pt>
                <c:pt idx="909">
                  <c:v>-2.3845671624559399</c:v>
                </c:pt>
                <c:pt idx="910">
                  <c:v>-3.9731831639653898</c:v>
                </c:pt>
                <c:pt idx="911">
                  <c:v>-5.6442594222074201</c:v>
                </c:pt>
                <c:pt idx="912">
                  <c:v>-7.3465829969151102</c:v>
                </c:pt>
                <c:pt idx="913">
                  <c:v>-8.9321335940370599</c:v>
                </c:pt>
                <c:pt idx="914">
                  <c:v>-9.1389708303433004</c:v>
                </c:pt>
                <c:pt idx="915">
                  <c:v>-9.3301264763923299</c:v>
                </c:pt>
                <c:pt idx="916">
                  <c:v>-9.4997942896815495</c:v>
                </c:pt>
                <c:pt idx="917">
                  <c:v>-9.64314619028743</c:v>
                </c:pt>
                <c:pt idx="918">
                  <c:v>-9.7565004068354799</c:v>
                </c:pt>
                <c:pt idx="919">
                  <c:v>-9.8373983342722298</c:v>
                </c:pt>
                <c:pt idx="920">
                  <c:v>-9.8840962368137202</c:v>
                </c:pt>
                <c:pt idx="921">
                  <c:v>-9.8950743964561294</c:v>
                </c:pt>
                <c:pt idx="922">
                  <c:v>-9.6405035119029598</c:v>
                </c:pt>
                <c:pt idx="923">
                  <c:v>-9.03298363328277</c:v>
                </c:pt>
                <c:pt idx="924">
                  <c:v>-8.10848301876654</c:v>
                </c:pt>
                <c:pt idx="925">
                  <c:v>-6.9248674028306301</c:v>
                </c:pt>
                <c:pt idx="926">
                  <c:v>-5.5509939157862203</c:v>
                </c:pt>
                <c:pt idx="927">
                  <c:v>-4.0499813409966503</c:v>
                </c:pt>
                <c:pt idx="928">
                  <c:v>-2.4660526660923701</c:v>
                </c:pt>
                <c:pt idx="929">
                  <c:v>-0.81856950257512995</c:v>
                </c:pt>
                <c:pt idx="930">
                  <c:v>0.38240715714260198</c:v>
                </c:pt>
                <c:pt idx="931">
                  <c:v>1.1449081741551099</c:v>
                </c:pt>
                <c:pt idx="932">
                  <c:v>1.9371813614709099</c:v>
                </c:pt>
                <c:pt idx="933">
                  <c:v>2.7564382679851098</c:v>
                </c:pt>
                <c:pt idx="934">
                  <c:v>3.5968292972518499</c:v>
                </c:pt>
                <c:pt idx="935">
                  <c:v>4.45092270485274</c:v>
                </c:pt>
                <c:pt idx="936">
                  <c:v>5.3104451524266096</c:v>
                </c:pt>
                <c:pt idx="937">
                  <c:v>6.1660434611699397</c:v>
                </c:pt>
                <c:pt idx="938">
                  <c:v>7.0069107723692197</c:v>
                </c:pt>
                <c:pt idx="939">
                  <c:v>7.8205760250514498</c:v>
                </c:pt>
                <c:pt idx="940">
                  <c:v>8.5921565467121894</c:v>
                </c:pt>
                <c:pt idx="941">
                  <c:v>8.7586531973001591</c:v>
                </c:pt>
                <c:pt idx="942">
                  <c:v>8.9077160540577598</c:v>
                </c:pt>
                <c:pt idx="943">
                  <c:v>9.0358685902436999</c:v>
                </c:pt>
                <c:pt idx="944">
                  <c:v>9.13999681049118</c:v>
                </c:pt>
                <c:pt idx="945">
                  <c:v>9.2172959746448093</c:v>
                </c:pt>
                <c:pt idx="946">
                  <c:v>9.2651211843837196</c:v>
                </c:pt>
                <c:pt idx="947">
                  <c:v>9.2809523979272299</c:v>
                </c:pt>
                <c:pt idx="948">
                  <c:v>9.1054004942104996</c:v>
                </c:pt>
                <c:pt idx="949">
                  <c:v>8.6003021810990301</c:v>
                </c:pt>
                <c:pt idx="950">
                  <c:v>7.7833948656311902</c:v>
                </c:pt>
                <c:pt idx="951">
                  <c:v>6.6795254232530201</c:v>
                </c:pt>
                <c:pt idx="952">
                  <c:v>5.3140784552130196</c:v>
                </c:pt>
                <c:pt idx="953">
                  <c:v>3.7171229111716402</c:v>
                </c:pt>
                <c:pt idx="954">
                  <c:v>1.92774752647211</c:v>
                </c:pt>
                <c:pt idx="955">
                  <c:v>-4.11952504759286E-3</c:v>
                </c:pt>
                <c:pt idx="956">
                  <c:v>-0.73798355557731099</c:v>
                </c:pt>
                <c:pt idx="957">
                  <c:v>-1.4927251957760701</c:v>
                </c:pt>
                <c:pt idx="958">
                  <c:v>-2.2524026598802598</c:v>
                </c:pt>
                <c:pt idx="959">
                  <c:v>-3.0040312214387601</c:v>
                </c:pt>
                <c:pt idx="960">
                  <c:v>-3.7376636624092301</c:v>
                </c:pt>
                <c:pt idx="961">
                  <c:v>-4.4443224739848697</c:v>
                </c:pt>
                <c:pt idx="962">
                  <c:v>-5.1145356877898998</c:v>
                </c:pt>
                <c:pt idx="963">
                  <c:v>-5.7394190986518803</c:v>
                </c:pt>
                <c:pt idx="964">
                  <c:v>-6.3117817711723196</c:v>
                </c:pt>
                <c:pt idx="965">
                  <c:v>-6.8260974244560799</c:v>
                </c:pt>
                <c:pt idx="966">
                  <c:v>-7.2787079516469202</c:v>
                </c:pt>
                <c:pt idx="967">
                  <c:v>-7.6676658214467901</c:v>
                </c:pt>
                <c:pt idx="968">
                  <c:v>-7.9915516263500503</c:v>
                </c:pt>
                <c:pt idx="969">
                  <c:v>-8.2478206307825506</c:v>
                </c:pt>
                <c:pt idx="970">
                  <c:v>-8.4311515668154193</c:v>
                </c:pt>
                <c:pt idx="971">
                  <c:v>-8.5349260264266498</c:v>
                </c:pt>
                <c:pt idx="972">
                  <c:v>-8.5528102048413199</c:v>
                </c:pt>
                <c:pt idx="973">
                  <c:v>-8.3496488834929501</c:v>
                </c:pt>
                <c:pt idx="974">
                  <c:v>-7.8889288090440699</c:v>
                </c:pt>
                <c:pt idx="975">
                  <c:v>-7.1736953707491198</c:v>
                </c:pt>
                <c:pt idx="976">
                  <c:v>-6.2133188001942896</c:v>
                </c:pt>
                <c:pt idx="977">
                  <c:v>-5.0222216680120502</c:v>
                </c:pt>
                <c:pt idx="978">
                  <c:v>-3.61615223259742</c:v>
                </c:pt>
                <c:pt idx="979">
                  <c:v>-2.0088230776709999</c:v>
                </c:pt>
                <c:pt idx="980">
                  <c:v>-0.21318901013640801</c:v>
                </c:pt>
                <c:pt idx="981">
                  <c:v>0.66368495188721299</c:v>
                </c:pt>
                <c:pt idx="982">
                  <c:v>1.46498654796074</c:v>
                </c:pt>
                <c:pt idx="983">
                  <c:v>2.3109991586288601</c:v>
                </c:pt>
                <c:pt idx="984">
                  <c:v>3.18814032086201</c:v>
                </c:pt>
                <c:pt idx="985">
                  <c:v>4.0818226103313897</c:v>
                </c:pt>
                <c:pt idx="986">
                  <c:v>4.9736655058017298</c:v>
                </c:pt>
                <c:pt idx="987">
                  <c:v>5.8422847724307596</c:v>
                </c:pt>
                <c:pt idx="988">
                  <c:v>6.6655422876579404</c:v>
                </c:pt>
                <c:pt idx="989">
                  <c:v>7.4201631615573804</c:v>
                </c:pt>
                <c:pt idx="990">
                  <c:v>8.0836162780014202</c:v>
                </c:pt>
                <c:pt idx="991">
                  <c:v>8.6378022262957295</c:v>
                </c:pt>
                <c:pt idx="992">
                  <c:v>9.0695409655274695</c:v>
                </c:pt>
                <c:pt idx="993">
                  <c:v>9.3712879256732506</c:v>
                </c:pt>
                <c:pt idx="994">
                  <c:v>9.4164067322173004</c:v>
                </c:pt>
                <c:pt idx="995">
                  <c:v>9.4272056816794905</c:v>
                </c:pt>
                <c:pt idx="996">
                  <c:v>9.1959380053317599</c:v>
                </c:pt>
                <c:pt idx="997">
                  <c:v>8.6353011824752599</c:v>
                </c:pt>
                <c:pt idx="998">
                  <c:v>7.7696377651303603</c:v>
                </c:pt>
                <c:pt idx="999">
                  <c:v>6.6348596703564002</c:v>
                </c:pt>
                <c:pt idx="1000">
                  <c:v>5.2688805873028004</c:v>
                </c:pt>
                <c:pt idx="1001">
                  <c:v>3.7114168496182698</c:v>
                </c:pt>
                <c:pt idx="1002">
                  <c:v>2.00469059461135</c:v>
                </c:pt>
                <c:pt idx="1003">
                  <c:v>0.19271843731025101</c:v>
                </c:pt>
                <c:pt idx="1004">
                  <c:v>-0.58924466900422301</c:v>
                </c:pt>
                <c:pt idx="1005">
                  <c:v>-1.2555266454082299</c:v>
                </c:pt>
                <c:pt idx="1006">
                  <c:v>-1.92254209850794</c:v>
                </c:pt>
                <c:pt idx="1007">
                  <c:v>-2.5823318066727201</c:v>
                </c:pt>
                <c:pt idx="1008">
                  <c:v>-3.22764080015398</c:v>
                </c:pt>
                <c:pt idx="1009">
                  <c:v>-3.8531576094367801</c:v>
                </c:pt>
                <c:pt idx="1010">
                  <c:v>-4.4538349068935501</c:v>
                </c:pt>
                <c:pt idx="1011">
                  <c:v>-5.0222061254219499</c:v>
                </c:pt>
                <c:pt idx="1012">
                  <c:v>-5.5487315181814303</c:v>
                </c:pt>
                <c:pt idx="1013">
                  <c:v>-6.0234991390135404</c:v>
                </c:pt>
                <c:pt idx="1014">
                  <c:v>-6.4390917873427496</c:v>
                </c:pt>
                <c:pt idx="1015">
                  <c:v>-6.7928741141982796</c:v>
                </c:pt>
                <c:pt idx="1016">
                  <c:v>-7.08550193957233</c:v>
                </c:pt>
                <c:pt idx="1017">
                  <c:v>-7.31910348495538</c:v>
                </c:pt>
                <c:pt idx="1018">
                  <c:v>-7.4960887707574804</c:v>
                </c:pt>
                <c:pt idx="1019">
                  <c:v>-7.6176177125826996</c:v>
                </c:pt>
                <c:pt idx="1020">
                  <c:v>-7.68444420483854</c:v>
                </c:pt>
                <c:pt idx="1021">
                  <c:v>-7.6992940145722004</c:v>
                </c:pt>
                <c:pt idx="1022">
                  <c:v>-7.6073584167345603</c:v>
                </c:pt>
                <c:pt idx="1023">
                  <c:v>-7.3934175666710198</c:v>
                </c:pt>
                <c:pt idx="1024">
                  <c:v>-7.0621006099562704</c:v>
                </c:pt>
                <c:pt idx="1025">
                  <c:v>-6.6121292027725902</c:v>
                </c:pt>
                <c:pt idx="1026">
                  <c:v>-6.0412357238444896</c:v>
                </c:pt>
                <c:pt idx="1027">
                  <c:v>-5.3481542423482997</c:v>
                </c:pt>
                <c:pt idx="1028">
                  <c:v>-4.53323029102991</c:v>
                </c:pt>
                <c:pt idx="1029">
                  <c:v>-3.5997967843190501</c:v>
                </c:pt>
                <c:pt idx="1030">
                  <c:v>-2.5562088145525501</c:v>
                </c:pt>
                <c:pt idx="1031">
                  <c:v>-1.4176640168452801</c:v>
                </c:pt>
                <c:pt idx="1032">
                  <c:v>-0.20479467379055699</c:v>
                </c:pt>
                <c:pt idx="1033">
                  <c:v>0.42160380942341202</c:v>
                </c:pt>
                <c:pt idx="1034">
                  <c:v>0.93527465433905199</c:v>
                </c:pt>
                <c:pt idx="1035">
                  <c:v>1.44977876418386</c:v>
                </c:pt>
                <c:pt idx="1036">
                  <c:v>1.9554735966443799</c:v>
                </c:pt>
                <c:pt idx="1037">
                  <c:v>2.4418337705833899</c:v>
                </c:pt>
                <c:pt idx="1038">
                  <c:v>2.8977671259007001</c:v>
                </c:pt>
                <c:pt idx="1039">
                  <c:v>3.3140913864258099</c:v>
                </c:pt>
                <c:pt idx="1040">
                  <c:v>3.6838027230909001</c:v>
                </c:pt>
                <c:pt idx="1041">
                  <c:v>4.0005395185663799</c:v>
                </c:pt>
                <c:pt idx="1042">
                  <c:v>4.2605811390702497</c:v>
                </c:pt>
                <c:pt idx="1043">
                  <c:v>4.4650543346820504</c:v>
                </c:pt>
                <c:pt idx="1044">
                  <c:v>4.6167701032171502</c:v>
                </c:pt>
                <c:pt idx="1045">
                  <c:v>4.7172249041754997</c:v>
                </c:pt>
                <c:pt idx="1046">
                  <c:v>4.7673000375557297</c:v>
                </c:pt>
                <c:pt idx="1047">
                  <c:v>4.7679650757586396</c:v>
                </c:pt>
                <c:pt idx="1048">
                  <c:v>4.6477991189881802</c:v>
                </c:pt>
                <c:pt idx="1049">
                  <c:v>4.4064480044861103</c:v>
                </c:pt>
                <c:pt idx="1050">
                  <c:v>4.0408489474415203</c:v>
                </c:pt>
                <c:pt idx="1051">
                  <c:v>3.5454604844551101</c:v>
                </c:pt>
                <c:pt idx="1052">
                  <c:v>2.9181389953772299</c:v>
                </c:pt>
                <c:pt idx="1053">
                  <c:v>2.1641639218715398</c:v>
                </c:pt>
                <c:pt idx="1054">
                  <c:v>1.29701294629047</c:v>
                </c:pt>
                <c:pt idx="1055">
                  <c:v>0.33816865366334298</c:v>
                </c:pt>
                <c:pt idx="1056">
                  <c:v>-0.31999770594550198</c:v>
                </c:pt>
                <c:pt idx="1057">
                  <c:v>-0.81451236885490597</c:v>
                </c:pt>
                <c:pt idx="1058">
                  <c:v>-1.3130252025411999</c:v>
                </c:pt>
                <c:pt idx="1059">
                  <c:v>-1.803674991382</c:v>
                </c:pt>
                <c:pt idx="1060">
                  <c:v>-2.2750364013611701</c:v>
                </c:pt>
                <c:pt idx="1061">
                  <c:v>-2.7165382243668099</c:v>
                </c:pt>
                <c:pt idx="1062">
                  <c:v>-3.11836180664725</c:v>
                </c:pt>
                <c:pt idx="1063">
                  <c:v>-3.4707527726495302</c:v>
                </c:pt>
                <c:pt idx="1064">
                  <c:v>-3.7634856628769202</c:v>
                </c:pt>
                <c:pt idx="1065">
                  <c:v>-3.9869787199919</c:v>
                </c:pt>
                <c:pt idx="1066">
                  <c:v>-4.1335724470075101</c:v>
                </c:pt>
                <c:pt idx="1067">
                  <c:v>-4.1991443378257198</c:v>
                </c:pt>
                <c:pt idx="1068">
                  <c:v>-4.16658102052563</c:v>
                </c:pt>
                <c:pt idx="1069">
                  <c:v>-3.9681806406844098</c:v>
                </c:pt>
                <c:pt idx="1070">
                  <c:v>-3.6154700957051902</c:v>
                </c:pt>
                <c:pt idx="1071">
                  <c:v>-3.1225121463865402</c:v>
                </c:pt>
                <c:pt idx="1072">
                  <c:v>-2.5059861037636102</c:v>
                </c:pt>
                <c:pt idx="1073">
                  <c:v>-1.7894061537658601</c:v>
                </c:pt>
                <c:pt idx="1074">
                  <c:v>-1.0054015826964999</c:v>
                </c:pt>
                <c:pt idx="1075">
                  <c:v>-0.18995732565982501</c:v>
                </c:pt>
                <c:pt idx="1076">
                  <c:v>0.27799367614675802</c:v>
                </c:pt>
                <c:pt idx="1077">
                  <c:v>0.63155258474466902</c:v>
                </c:pt>
                <c:pt idx="1078">
                  <c:v>0.96994617103104996</c:v>
                </c:pt>
                <c:pt idx="1079">
                  <c:v>1.2881484939743899</c:v>
                </c:pt>
                <c:pt idx="1080">
                  <c:v>1.5824069105994001</c:v>
                </c:pt>
                <c:pt idx="1081">
                  <c:v>1.8517215096876001</c:v>
                </c:pt>
                <c:pt idx="1082">
                  <c:v>2.0977671120299801</c:v>
                </c:pt>
                <c:pt idx="1083">
                  <c:v>2.3215980885152101</c:v>
                </c:pt>
                <c:pt idx="1084">
                  <c:v>2.52272324349441</c:v>
                </c:pt>
                <c:pt idx="1085">
                  <c:v>2.7001820219587098</c:v>
                </c:pt>
                <c:pt idx="1086">
                  <c:v>2.8527581639344599</c:v>
                </c:pt>
                <c:pt idx="1087">
                  <c:v>2.9796003653319998</c:v>
                </c:pt>
                <c:pt idx="1088">
                  <c:v>3.0806036297015398</c:v>
                </c:pt>
                <c:pt idx="1089">
                  <c:v>3.1566697872625902</c:v>
                </c:pt>
                <c:pt idx="1090">
                  <c:v>3.20938528201969</c:v>
                </c:pt>
                <c:pt idx="1091">
                  <c:v>3.2399317386990298</c:v>
                </c:pt>
                <c:pt idx="1092">
                  <c:v>3.2485244836685601</c:v>
                </c:pt>
                <c:pt idx="1093">
                  <c:v>3.2185419491989302</c:v>
                </c:pt>
                <c:pt idx="1094">
                  <c:v>3.1408780588037</c:v>
                </c:pt>
                <c:pt idx="1095">
                  <c:v>3.0187032565692</c:v>
                </c:pt>
                <c:pt idx="1096">
                  <c:v>2.85534508187789</c:v>
                </c:pt>
                <c:pt idx="1097">
                  <c:v>2.6540375749637399</c:v>
                </c:pt>
                <c:pt idx="1098">
                  <c:v>2.41914467770015</c:v>
                </c:pt>
                <c:pt idx="1099">
                  <c:v>2.1564003596809802</c:v>
                </c:pt>
                <c:pt idx="1100">
                  <c:v>1.8688641663791199</c:v>
                </c:pt>
                <c:pt idx="1101">
                  <c:v>1.5538341104059401</c:v>
                </c:pt>
                <c:pt idx="1102">
                  <c:v>1.2090276223522001</c:v>
                </c:pt>
                <c:pt idx="1103">
                  <c:v>0.83782033624462504</c:v>
                </c:pt>
                <c:pt idx="1104">
                  <c:v>0.44580418780147801</c:v>
                </c:pt>
                <c:pt idx="1105">
                  <c:v>3.7821516956443701E-2</c:v>
                </c:pt>
                <c:pt idx="1106">
                  <c:v>-0.18405453622347501</c:v>
                </c:pt>
                <c:pt idx="1107">
                  <c:v>-0.38695243294461501</c:v>
                </c:pt>
                <c:pt idx="1108">
                  <c:v>-0.58473086908512095</c:v>
                </c:pt>
                <c:pt idx="1109">
                  <c:v>-0.773398977208264</c:v>
                </c:pt>
                <c:pt idx="1110">
                  <c:v>-0.95125501325864603</c:v>
                </c:pt>
                <c:pt idx="1111">
                  <c:v>-1.11768365105787</c:v>
                </c:pt>
                <c:pt idx="1112">
                  <c:v>-1.2723496308054301</c:v>
                </c:pt>
                <c:pt idx="1113">
                  <c:v>-1.4156061827158899</c:v>
                </c:pt>
                <c:pt idx="1114">
                  <c:v>-1.54798168886526</c:v>
                </c:pt>
                <c:pt idx="1115">
                  <c:v>-1.6682268874602899</c:v>
                </c:pt>
                <c:pt idx="1116">
                  <c:v>-1.7732534964023501</c:v>
                </c:pt>
                <c:pt idx="1117">
                  <c:v>-1.85881138629301</c:v>
                </c:pt>
                <c:pt idx="1118">
                  <c:v>-1.91983403013984</c:v>
                </c:pt>
                <c:pt idx="1119">
                  <c:v>-1.95256578900984</c:v>
                </c:pt>
                <c:pt idx="1120">
                  <c:v>-1.9558399737394601</c:v>
                </c:pt>
                <c:pt idx="1121">
                  <c:v>-1.90116644983167</c:v>
                </c:pt>
                <c:pt idx="1122">
                  <c:v>-1.7842590006250401</c:v>
                </c:pt>
                <c:pt idx="1123">
                  <c:v>-1.60547255074263</c:v>
                </c:pt>
                <c:pt idx="1124">
                  <c:v>-1.3684411947644</c:v>
                </c:pt>
                <c:pt idx="1125">
                  <c:v>-1.0799139730404099</c:v>
                </c:pt>
                <c:pt idx="1126">
                  <c:v>-0.74552417767485801</c:v>
                </c:pt>
                <c:pt idx="1127">
                  <c:v>-0.36609043673480501</c:v>
                </c:pt>
                <c:pt idx="1128">
                  <c:v>2.8653672540816199E-2</c:v>
                </c:pt>
                <c:pt idx="1129">
                  <c:v>0.25622170648122899</c:v>
                </c:pt>
                <c:pt idx="1130">
                  <c:v>0.49932392545901499</c:v>
                </c:pt>
                <c:pt idx="1131">
                  <c:v>0.75314812713823898</c:v>
                </c:pt>
                <c:pt idx="1132">
                  <c:v>1.0116581319856599</c:v>
                </c:pt>
                <c:pt idx="1133">
                  <c:v>1.2658098131600799</c:v>
                </c:pt>
                <c:pt idx="1134">
                  <c:v>1.5043609701522</c:v>
                </c:pt>
                <c:pt idx="1135">
                  <c:v>1.7152695221159699</c:v>
                </c:pt>
                <c:pt idx="1136">
                  <c:v>1.88647399811679</c:v>
                </c:pt>
                <c:pt idx="1137">
                  <c:v>2.0079720654493101</c:v>
                </c:pt>
                <c:pt idx="1138">
                  <c:v>2.0734214109592801</c:v>
                </c:pt>
                <c:pt idx="1139">
                  <c:v>2.07978216343139</c:v>
                </c:pt>
                <c:pt idx="1140">
                  <c:v>1.9713902568224899</c:v>
                </c:pt>
                <c:pt idx="1141">
                  <c:v>1.7468478882218901</c:v>
                </c:pt>
                <c:pt idx="1142">
                  <c:v>1.4162876626626899</c:v>
                </c:pt>
                <c:pt idx="1143">
                  <c:v>0.99517438720806395</c:v>
                </c:pt>
                <c:pt idx="1144">
                  <c:v>0.50569222632932798</c:v>
                </c:pt>
                <c:pt idx="1145">
                  <c:v>-1.28124936335522E-2</c:v>
                </c:pt>
                <c:pt idx="1146">
                  <c:v>-0.27782393243451597</c:v>
                </c:pt>
                <c:pt idx="1147">
                  <c:v>-0.54184071057638905</c:v>
                </c:pt>
                <c:pt idx="1148">
                  <c:v>-0.79907620353696696</c:v>
                </c:pt>
                <c:pt idx="1149">
                  <c:v>-1.0474779008998301</c:v>
                </c:pt>
                <c:pt idx="1150">
                  <c:v>-1.28756102897546</c:v>
                </c:pt>
                <c:pt idx="1151">
                  <c:v>-1.51923680749857</c:v>
                </c:pt>
                <c:pt idx="1152">
                  <c:v>-1.74005786182411</c:v>
                </c:pt>
                <c:pt idx="1153">
                  <c:v>-1.94654038981532</c:v>
                </c:pt>
                <c:pt idx="1154">
                  <c:v>-2.1356249906605398</c:v>
                </c:pt>
                <c:pt idx="1155">
                  <c:v>-2.3057953000725502</c:v>
                </c:pt>
                <c:pt idx="1156">
                  <c:v>-2.4568773443934302</c:v>
                </c:pt>
                <c:pt idx="1157">
                  <c:v>-2.5891709285845801</c:v>
                </c:pt>
                <c:pt idx="1158">
                  <c:v>-2.7030190301052301</c:v>
                </c:pt>
                <c:pt idx="1159">
                  <c:v>-2.79738318906925</c:v>
                </c:pt>
                <c:pt idx="1160">
                  <c:v>-2.8688362714895601</c:v>
                </c:pt>
                <c:pt idx="1161">
                  <c:v>-2.9117688313722598</c:v>
                </c:pt>
                <c:pt idx="1162">
                  <c:v>-2.9197404431285499</c:v>
                </c:pt>
                <c:pt idx="1163">
                  <c:v>-2.8520868209601198</c:v>
                </c:pt>
                <c:pt idx="1164">
                  <c:v>-2.6944055803089899</c:v>
                </c:pt>
                <c:pt idx="1165">
                  <c:v>-2.4474246610950501</c:v>
                </c:pt>
                <c:pt idx="1166">
                  <c:v>-2.11661281119693</c:v>
                </c:pt>
                <c:pt idx="1167">
                  <c:v>-1.7095072332663599</c:v>
                </c:pt>
                <c:pt idx="1168">
                  <c:v>-1.2317613017445299</c:v>
                </c:pt>
                <c:pt idx="1169">
                  <c:v>-0.68743111813472402</c:v>
                </c:pt>
                <c:pt idx="1170">
                  <c:v>-8.3064389155840898E-2</c:v>
                </c:pt>
                <c:pt idx="1171">
                  <c:v>0.265704753347069</c:v>
                </c:pt>
                <c:pt idx="1172">
                  <c:v>0.58720783127024501</c:v>
                </c:pt>
                <c:pt idx="1173">
                  <c:v>0.91945726219211299</c:v>
                </c:pt>
                <c:pt idx="1174">
                  <c:v>1.25555837137055</c:v>
                </c:pt>
                <c:pt idx="1175">
                  <c:v>1.5884405504424199</c:v>
                </c:pt>
                <c:pt idx="1176">
                  <c:v>1.9104879531510299</c:v>
                </c:pt>
                <c:pt idx="1177">
                  <c:v>2.21306981096996</c:v>
                </c:pt>
                <c:pt idx="1178">
                  <c:v>2.4874270468657</c:v>
                </c:pt>
                <c:pt idx="1179">
                  <c:v>2.72709054621735</c:v>
                </c:pt>
                <c:pt idx="1180">
                  <c:v>2.9280184713894899</c:v>
                </c:pt>
                <c:pt idx="1181">
                  <c:v>3.0859532867163399</c:v>
                </c:pt>
                <c:pt idx="1182">
                  <c:v>3.1949726202206898</c:v>
                </c:pt>
                <c:pt idx="1183">
                  <c:v>3.2496915849895101</c:v>
                </c:pt>
                <c:pt idx="1184">
                  <c:v>3.2481146379730998</c:v>
                </c:pt>
                <c:pt idx="1185">
                  <c:v>3.133962345719</c:v>
                </c:pt>
                <c:pt idx="1186">
                  <c:v>2.9151244190118999</c:v>
                </c:pt>
                <c:pt idx="1187">
                  <c:v>2.5943072307149699</c:v>
                </c:pt>
                <c:pt idx="1188">
                  <c:v>2.1680008071392698</c:v>
                </c:pt>
                <c:pt idx="1189">
                  <c:v>1.6330319126524899</c:v>
                </c:pt>
                <c:pt idx="1190">
                  <c:v>0.99393105289558703</c:v>
                </c:pt>
                <c:pt idx="1191">
                  <c:v>0.26463019518764902</c:v>
                </c:pt>
                <c:pt idx="1192">
                  <c:v>-0.25116327278320899</c:v>
                </c:pt>
                <c:pt idx="1193">
                  <c:v>-0.65175396098218596</c:v>
                </c:pt>
                <c:pt idx="1194">
                  <c:v>-1.0708292284363701</c:v>
                </c:pt>
                <c:pt idx="1195">
                  <c:v>-1.5013675622228499</c:v>
                </c:pt>
                <c:pt idx="1196">
                  <c:v>-1.93511976539647</c:v>
                </c:pt>
                <c:pt idx="1197">
                  <c:v>-2.3616485357485</c:v>
                </c:pt>
                <c:pt idx="1198">
                  <c:v>-2.7686033055204899</c:v>
                </c:pt>
                <c:pt idx="1199">
                  <c:v>-3.1437745510758299</c:v>
                </c:pt>
                <c:pt idx="1200">
                  <c:v>-3.4779122178325901</c:v>
                </c:pt>
                <c:pt idx="1201">
                  <c:v>-3.7652000169319702</c:v>
                </c:pt>
                <c:pt idx="1202">
                  <c:v>-4.0016441291542701</c:v>
                </c:pt>
                <c:pt idx="1203">
                  <c:v>-4.1820266287778303</c:v>
                </c:pt>
                <c:pt idx="1204">
                  <c:v>-4.2994802013875697</c:v>
                </c:pt>
                <c:pt idx="1205">
                  <c:v>-4.3481227239608602</c:v>
                </c:pt>
                <c:pt idx="1206">
                  <c:v>-4.2962071331092604</c:v>
                </c:pt>
                <c:pt idx="1207">
                  <c:v>-4.0857917231795797</c:v>
                </c:pt>
                <c:pt idx="1208">
                  <c:v>-3.72396522883454</c:v>
                </c:pt>
                <c:pt idx="1209">
                  <c:v>-3.2281403822505701</c:v>
                </c:pt>
                <c:pt idx="1210">
                  <c:v>-2.62160022718813</c:v>
                </c:pt>
                <c:pt idx="1211">
                  <c:v>-1.92739867343662</c:v>
                </c:pt>
                <c:pt idx="1212">
                  <c:v>-1.16386160595858</c:v>
                </c:pt>
                <c:pt idx="1213">
                  <c:v>-0.34465795707747099</c:v>
                </c:pt>
                <c:pt idx="1214">
                  <c:v>0.227399147168619</c:v>
                </c:pt>
                <c:pt idx="1215">
                  <c:v>0.61800580339808497</c:v>
                </c:pt>
                <c:pt idx="1216">
                  <c:v>1.00998091566663</c:v>
                </c:pt>
                <c:pt idx="1217">
                  <c:v>1.3915946849249099</c:v>
                </c:pt>
                <c:pt idx="1218">
                  <c:v>1.7549043244376501</c:v>
                </c:pt>
                <c:pt idx="1219">
                  <c:v>2.0976301686442498</c:v>
                </c:pt>
                <c:pt idx="1220">
                  <c:v>2.4204716097510799</c:v>
                </c:pt>
                <c:pt idx="1221">
                  <c:v>2.7245043190624401</c:v>
                </c:pt>
                <c:pt idx="1222">
                  <c:v>3.0095161000744102</c:v>
                </c:pt>
                <c:pt idx="1223">
                  <c:v>3.2734269641710299</c:v>
                </c:pt>
                <c:pt idx="1224">
                  <c:v>3.5129127554470299</c:v>
                </c:pt>
                <c:pt idx="1225">
                  <c:v>3.72364135536594</c:v>
                </c:pt>
                <c:pt idx="1226">
                  <c:v>3.90167924371175</c:v>
                </c:pt>
                <c:pt idx="1227">
                  <c:v>4.0449653593789296</c:v>
                </c:pt>
                <c:pt idx="1228">
                  <c:v>4.1524886840962898</c:v>
                </c:pt>
                <c:pt idx="1229">
                  <c:v>4.2228450625983296</c:v>
                </c:pt>
                <c:pt idx="1230">
                  <c:v>4.2520045821716499</c:v>
                </c:pt>
                <c:pt idx="1231">
                  <c:v>4.2112617843365401</c:v>
                </c:pt>
                <c:pt idx="1232">
                  <c:v>4.0546448180977404</c:v>
                </c:pt>
                <c:pt idx="1233">
                  <c:v>3.78210691795692</c:v>
                </c:pt>
                <c:pt idx="1234">
                  <c:v>3.3990391259053498</c:v>
                </c:pt>
                <c:pt idx="1235">
                  <c:v>2.9081461646653799</c:v>
                </c:pt>
                <c:pt idx="1236">
                  <c:v>2.3100710834423599</c:v>
                </c:pt>
                <c:pt idx="1237">
                  <c:v>1.6096854914859799</c:v>
                </c:pt>
                <c:pt idx="1238">
                  <c:v>0.81920407629093295</c:v>
                </c:pt>
                <c:pt idx="1239">
                  <c:v>-1.8762792418742499E-2</c:v>
                </c:pt>
                <c:pt idx="1240">
                  <c:v>-0.43302069742138399</c:v>
                </c:pt>
                <c:pt idx="1241">
                  <c:v>-0.85781382533152895</c:v>
                </c:pt>
                <c:pt idx="1242">
                  <c:v>-1.2861720390192399</c:v>
                </c:pt>
                <c:pt idx="1243">
                  <c:v>-1.7135623719578501</c:v>
                </c:pt>
                <c:pt idx="1244">
                  <c:v>-2.1365014590216398</c:v>
                </c:pt>
                <c:pt idx="1245">
                  <c:v>-2.5502890946104602</c:v>
                </c:pt>
                <c:pt idx="1246">
                  <c:v>-2.9485284441951398</c:v>
                </c:pt>
                <c:pt idx="1247">
                  <c:v>-3.3239858834828699</c:v>
                </c:pt>
                <c:pt idx="1248">
                  <c:v>-3.6696952380757901</c:v>
                </c:pt>
                <c:pt idx="1249">
                  <c:v>-3.9799753767239499</c:v>
                </c:pt>
                <c:pt idx="1250">
                  <c:v>-4.2504911188618602</c:v>
                </c:pt>
                <c:pt idx="1251">
                  <c:v>-4.4756669776874602</c:v>
                </c:pt>
                <c:pt idx="1252">
                  <c:v>-4.6485348567232601</c:v>
                </c:pt>
                <c:pt idx="1253">
                  <c:v>-4.7638580480046002</c:v>
                </c:pt>
                <c:pt idx="1254">
                  <c:v>-4.8183078793305798</c:v>
                </c:pt>
                <c:pt idx="1255">
                  <c:v>-4.7997837235509202</c:v>
                </c:pt>
                <c:pt idx="1256">
                  <c:v>-4.6429583457069201</c:v>
                </c:pt>
                <c:pt idx="1257">
                  <c:v>-4.35201322406526</c:v>
                </c:pt>
                <c:pt idx="1258">
                  <c:v>-3.9347952074941701</c:v>
                </c:pt>
                <c:pt idx="1259">
                  <c:v>-3.3990442066147799</c:v>
                </c:pt>
                <c:pt idx="1260">
                  <c:v>-2.7508025497451301</c:v>
                </c:pt>
                <c:pt idx="1261">
                  <c:v>-1.9968025276558901</c:v>
                </c:pt>
                <c:pt idx="1262">
                  <c:v>-1.1481753657793901</c:v>
                </c:pt>
                <c:pt idx="1263">
                  <c:v>-0.21984062064260901</c:v>
                </c:pt>
                <c:pt idx="1264">
                  <c:v>0.33627171946136403</c:v>
                </c:pt>
                <c:pt idx="1265">
                  <c:v>0.79278046340488295</c:v>
                </c:pt>
                <c:pt idx="1266">
                  <c:v>1.2686812013026201</c:v>
                </c:pt>
                <c:pt idx="1267">
                  <c:v>1.75553850933466</c:v>
                </c:pt>
                <c:pt idx="1268">
                  <c:v>2.2425990444211501</c:v>
                </c:pt>
                <c:pt idx="1269">
                  <c:v>2.7194488392583902</c:v>
                </c:pt>
                <c:pt idx="1270">
                  <c:v>3.1798842922471899</c:v>
                </c:pt>
                <c:pt idx="1271">
                  <c:v>3.6208338170561301</c:v>
                </c:pt>
                <c:pt idx="1272">
                  <c:v>4.03786103579053</c:v>
                </c:pt>
                <c:pt idx="1273">
                  <c:v>4.4230893920690697</c:v>
                </c:pt>
                <c:pt idx="1274">
                  <c:v>4.7671495795358299</c:v>
                </c:pt>
                <c:pt idx="1275">
                  <c:v>5.0631177912400398</c:v>
                </c:pt>
                <c:pt idx="1276">
                  <c:v>5.3085718007593297</c:v>
                </c:pt>
                <c:pt idx="1277">
                  <c:v>5.5040393638208203</c:v>
                </c:pt>
                <c:pt idx="1278">
                  <c:v>5.6492218487096402</c:v>
                </c:pt>
                <c:pt idx="1279">
                  <c:v>5.7421115340459004</c:v>
                </c:pt>
                <c:pt idx="1280">
                  <c:v>5.7798800020272001</c:v>
                </c:pt>
                <c:pt idx="1281">
                  <c:v>5.7308179079018799</c:v>
                </c:pt>
                <c:pt idx="1282">
                  <c:v>5.5354653830194298</c:v>
                </c:pt>
                <c:pt idx="1283">
                  <c:v>5.1884832537786201</c:v>
                </c:pt>
                <c:pt idx="1284">
                  <c:v>4.69140912957248</c:v>
                </c:pt>
                <c:pt idx="1285">
                  <c:v>4.0479252713413096</c:v>
                </c:pt>
                <c:pt idx="1286">
                  <c:v>3.2623560339308502</c:v>
                </c:pt>
                <c:pt idx="1287">
                  <c:v>2.3408280635206302</c:v>
                </c:pt>
                <c:pt idx="1288">
                  <c:v>1.2923551178385899</c:v>
                </c:pt>
                <c:pt idx="1289">
                  <c:v>0.129110879572259</c:v>
                </c:pt>
                <c:pt idx="1290">
                  <c:v>-0.47823200543612499</c:v>
                </c:pt>
                <c:pt idx="1291">
                  <c:v>-1.0442669040960999</c:v>
                </c:pt>
                <c:pt idx="1292">
                  <c:v>-1.6335880090920201</c:v>
                </c:pt>
                <c:pt idx="1293">
                  <c:v>-2.23625799789595</c:v>
                </c:pt>
                <c:pt idx="1294">
                  <c:v>-2.84289316573755</c:v>
                </c:pt>
                <c:pt idx="1295">
                  <c:v>-3.4449740792434702</c:v>
                </c:pt>
                <c:pt idx="1296">
                  <c:v>-4.0357128699195997</c:v>
                </c:pt>
                <c:pt idx="1297">
                  <c:v>-4.60962361165529</c:v>
                </c:pt>
                <c:pt idx="1298">
                  <c:v>-5.1602656084535097</c:v>
                </c:pt>
                <c:pt idx="1299">
                  <c:v>-5.6769081207285303</c:v>
                </c:pt>
                <c:pt idx="1300">
                  <c:v>-6.1464688584893397</c:v>
                </c:pt>
                <c:pt idx="1301">
                  <c:v>-6.5579627000814602</c:v>
                </c:pt>
                <c:pt idx="1302">
                  <c:v>-6.9035662258961201</c:v>
                </c:pt>
                <c:pt idx="1303">
                  <c:v>-7.1785465481863504</c:v>
                </c:pt>
                <c:pt idx="1304">
                  <c:v>-7.3797517890636701</c:v>
                </c:pt>
                <c:pt idx="1305">
                  <c:v>-7.5048263029446902</c:v>
                </c:pt>
                <c:pt idx="1306">
                  <c:v>-7.55193992861434</c:v>
                </c:pt>
                <c:pt idx="1307">
                  <c:v>-7.4772185337274601</c:v>
                </c:pt>
                <c:pt idx="1308">
                  <c:v>-7.2192678318694101</c:v>
                </c:pt>
                <c:pt idx="1309">
                  <c:v>-6.7849092338660899</c:v>
                </c:pt>
                <c:pt idx="1310">
                  <c:v>-6.1811353874320201</c:v>
                </c:pt>
                <c:pt idx="1311">
                  <c:v>-5.4142062863645801</c:v>
                </c:pt>
                <c:pt idx="1312">
                  <c:v>-4.4931803154169998</c:v>
                </c:pt>
                <c:pt idx="1313">
                  <c:v>-3.43424674057042</c:v>
                </c:pt>
                <c:pt idx="1314">
                  <c:v>-2.2618478875261698</c:v>
                </c:pt>
                <c:pt idx="1315">
                  <c:v>-1.0062814160420599</c:v>
                </c:pt>
                <c:pt idx="1316">
                  <c:v>0.117350426790366</c:v>
                </c:pt>
                <c:pt idx="1317">
                  <c:v>0.63705534699799704</c:v>
                </c:pt>
                <c:pt idx="1318">
                  <c:v>1.16996401160429</c:v>
                </c:pt>
                <c:pt idx="1319">
                  <c:v>1.71345937889985</c:v>
                </c:pt>
                <c:pt idx="1320">
                  <c:v>2.2624679226679798</c:v>
                </c:pt>
                <c:pt idx="1321">
                  <c:v>2.8087794214830701</c:v>
                </c:pt>
                <c:pt idx="1322">
                  <c:v>3.34147467664204</c:v>
                </c:pt>
                <c:pt idx="1323">
                  <c:v>3.84754573795753</c:v>
                </c:pt>
                <c:pt idx="1324">
                  <c:v>4.3141205733045798</c:v>
                </c:pt>
                <c:pt idx="1325">
                  <c:v>4.7317982020962699</c:v>
                </c:pt>
                <c:pt idx="1326">
                  <c:v>5.0957464364971701</c:v>
                </c:pt>
                <c:pt idx="1327">
                  <c:v>5.4043362798906003</c:v>
                </c:pt>
                <c:pt idx="1328">
                  <c:v>5.6573088567740504</c:v>
                </c:pt>
                <c:pt idx="1329">
                  <c:v>5.8544089864466597</c:v>
                </c:pt>
                <c:pt idx="1330">
                  <c:v>5.9942728560438798</c:v>
                </c:pt>
                <c:pt idx="1331">
                  <c:v>6.0746890133124802</c:v>
                </c:pt>
                <c:pt idx="1332">
                  <c:v>6.0947038970430496</c:v>
                </c:pt>
                <c:pt idx="1333">
                  <c:v>5.9947204908421998</c:v>
                </c:pt>
                <c:pt idx="1334">
                  <c:v>5.7521721556471404</c:v>
                </c:pt>
                <c:pt idx="1335">
                  <c:v>5.3752008771286901</c:v>
                </c:pt>
                <c:pt idx="1336">
                  <c:v>4.8694628637970103</c:v>
                </c:pt>
                <c:pt idx="1337">
                  <c:v>4.2397711819257502</c:v>
                </c:pt>
                <c:pt idx="1338">
                  <c:v>3.4891859752308299</c:v>
                </c:pt>
                <c:pt idx="1339">
                  <c:v>2.6183876492634099</c:v>
                </c:pt>
                <c:pt idx="1340">
                  <c:v>1.63042157108034</c:v>
                </c:pt>
                <c:pt idx="1341">
                  <c:v>0.54006864056939696</c:v>
                </c:pt>
                <c:pt idx="1342">
                  <c:v>-0.26909449869396201</c:v>
                </c:pt>
                <c:pt idx="1343">
                  <c:v>-0.78590135715410603</c:v>
                </c:pt>
                <c:pt idx="1344">
                  <c:v>-1.30073914586349</c:v>
                </c:pt>
                <c:pt idx="1345">
                  <c:v>-1.80205996121492</c:v>
                </c:pt>
                <c:pt idx="1346">
                  <c:v>-2.2838824787788998</c:v>
                </c:pt>
                <c:pt idx="1347">
                  <c:v>-2.7439139403003199</c:v>
                </c:pt>
                <c:pt idx="1348">
                  <c:v>-3.18037439468339</c:v>
                </c:pt>
                <c:pt idx="1349">
                  <c:v>-3.5881633633215002</c:v>
                </c:pt>
                <c:pt idx="1350">
                  <c:v>-3.9577991447517098</c:v>
                </c:pt>
                <c:pt idx="1351">
                  <c:v>-4.27794145903</c:v>
                </c:pt>
                <c:pt idx="1352">
                  <c:v>-4.5398900290920396</c:v>
                </c:pt>
                <c:pt idx="1353">
                  <c:v>-4.7408473662689898</c:v>
                </c:pt>
                <c:pt idx="1354">
                  <c:v>-4.8824364326933898</c:v>
                </c:pt>
                <c:pt idx="1355">
                  <c:v>-4.9674394156678803</c:v>
                </c:pt>
                <c:pt idx="1356">
                  <c:v>-4.9963200161014596</c:v>
                </c:pt>
                <c:pt idx="1357">
                  <c:v>-4.9256187305786101</c:v>
                </c:pt>
                <c:pt idx="1358">
                  <c:v>-4.7052630618279103</c:v>
                </c:pt>
                <c:pt idx="1359">
                  <c:v>-4.3295783418476601</c:v>
                </c:pt>
                <c:pt idx="1360">
                  <c:v>-3.80340847359416</c:v>
                </c:pt>
                <c:pt idx="1361">
                  <c:v>-3.1398559203066201</c:v>
                </c:pt>
                <c:pt idx="1362">
                  <c:v>-2.3598925720762098</c:v>
                </c:pt>
                <c:pt idx="1363">
                  <c:v>-1.4880282674232299</c:v>
                </c:pt>
                <c:pt idx="1364">
                  <c:v>-0.54357897654431697</c:v>
                </c:pt>
                <c:pt idx="1365">
                  <c:v>0.20561395505604799</c:v>
                </c:pt>
                <c:pt idx="1366">
                  <c:v>0.67823840910284705</c:v>
                </c:pt>
                <c:pt idx="1367">
                  <c:v>1.17416943457059</c:v>
                </c:pt>
                <c:pt idx="1368">
                  <c:v>1.6881315005134101</c:v>
                </c:pt>
                <c:pt idx="1369">
                  <c:v>2.2134793279523999</c:v>
                </c:pt>
                <c:pt idx="1370">
                  <c:v>2.7422245906370102</c:v>
                </c:pt>
                <c:pt idx="1371">
                  <c:v>3.26483692958575</c:v>
                </c:pt>
                <c:pt idx="1372">
                  <c:v>3.77121633686669</c:v>
                </c:pt>
                <c:pt idx="1373">
                  <c:v>4.2519455982331698</c:v>
                </c:pt>
                <c:pt idx="1374">
                  <c:v>4.6986445188733796</c:v>
                </c:pt>
                <c:pt idx="1375">
                  <c:v>5.1035119223638299</c:v>
                </c:pt>
                <c:pt idx="1376">
                  <c:v>5.4583712527711397</c:v>
                </c:pt>
                <c:pt idx="1377">
                  <c:v>5.75499634788099</c:v>
                </c:pt>
                <c:pt idx="1378">
                  <c:v>5.9860678361023103</c:v>
                </c:pt>
                <c:pt idx="1379">
                  <c:v>6.1456327669447397</c:v>
                </c:pt>
                <c:pt idx="1380">
                  <c:v>6.2297868365187199</c:v>
                </c:pt>
                <c:pt idx="1381">
                  <c:v>6.2368421520535202</c:v>
                </c:pt>
                <c:pt idx="1382">
                  <c:v>6.0785138471866098</c:v>
                </c:pt>
                <c:pt idx="1383">
                  <c:v>5.7503333839520998</c:v>
                </c:pt>
                <c:pt idx="1384">
                  <c:v>5.2576946120349302</c:v>
                </c:pt>
                <c:pt idx="1385">
                  <c:v>4.6021659700121997</c:v>
                </c:pt>
                <c:pt idx="1386">
                  <c:v>3.78635833856712</c:v>
                </c:pt>
                <c:pt idx="1387">
                  <c:v>2.8222693396890501</c:v>
                </c:pt>
                <c:pt idx="1388">
                  <c:v>1.73336881068646</c:v>
                </c:pt>
                <c:pt idx="1389">
                  <c:v>0.54741031206704005</c:v>
                </c:pt>
                <c:pt idx="1390">
                  <c:v>-0.29123669893441201</c:v>
                </c:pt>
                <c:pt idx="1391">
                  <c:v>-0.82819518706240902</c:v>
                </c:pt>
                <c:pt idx="1392">
                  <c:v>-1.3789254116730101</c:v>
                </c:pt>
                <c:pt idx="1393">
                  <c:v>-1.9357461204044</c:v>
                </c:pt>
                <c:pt idx="1394">
                  <c:v>-2.4914748527941599</c:v>
                </c:pt>
                <c:pt idx="1395">
                  <c:v>-3.0377938855763902</c:v>
                </c:pt>
                <c:pt idx="1396">
                  <c:v>-3.5635839192171002</c:v>
                </c:pt>
                <c:pt idx="1397">
                  <c:v>-4.0557564004694902</c:v>
                </c:pt>
                <c:pt idx="1398">
                  <c:v>-4.5038556910266498</c:v>
                </c:pt>
                <c:pt idx="1399">
                  <c:v>-4.9027865386440999</c:v>
                </c:pt>
                <c:pt idx="1400">
                  <c:v>-5.2502806793381298</c:v>
                </c:pt>
                <c:pt idx="1401">
                  <c:v>-5.5431345078304703</c:v>
                </c:pt>
                <c:pt idx="1402">
                  <c:v>-5.7768639692482697</c:v>
                </c:pt>
                <c:pt idx="1403">
                  <c:v>-5.9487306719958797</c:v>
                </c:pt>
                <c:pt idx="1404">
                  <c:v>-6.0593330094243996</c:v>
                </c:pt>
                <c:pt idx="1405">
                  <c:v>-6.11257120295131</c:v>
                </c:pt>
                <c:pt idx="1406">
                  <c:v>-6.1136384999731002</c:v>
                </c:pt>
                <c:pt idx="1407">
                  <c:v>-5.99677223730035</c:v>
                </c:pt>
                <c:pt idx="1408">
                  <c:v>-5.7627626142923196</c:v>
                </c:pt>
                <c:pt idx="1409">
                  <c:v>-5.41198598952393</c:v>
                </c:pt>
                <c:pt idx="1410">
                  <c:v>-4.94721121814562</c:v>
                </c:pt>
                <c:pt idx="1411">
                  <c:v>-4.3758819582916599</c:v>
                </c:pt>
                <c:pt idx="1412">
                  <c:v>-3.7118785738164202</c:v>
                </c:pt>
                <c:pt idx="1413">
                  <c:v>-2.9759230047256202</c:v>
                </c:pt>
                <c:pt idx="1414">
                  <c:v>-2.18974714438815</c:v>
                </c:pt>
                <c:pt idx="1415">
                  <c:v>-1.36961665423598</c:v>
                </c:pt>
                <c:pt idx="1416">
                  <c:v>-0.52883218316515601</c:v>
                </c:pt>
                <c:pt idx="1417">
                  <c:v>0.134787029061501</c:v>
                </c:pt>
                <c:pt idx="1418">
                  <c:v>0.49083569703022201</c:v>
                </c:pt>
                <c:pt idx="1419">
                  <c:v>0.839783041380611</c:v>
                </c:pt>
                <c:pt idx="1420">
                  <c:v>1.1769235440749399</c:v>
                </c:pt>
                <c:pt idx="1421">
                  <c:v>1.4988687689756199</c:v>
                </c:pt>
                <c:pt idx="1422">
                  <c:v>1.8058958733092101</c:v>
                </c:pt>
                <c:pt idx="1423">
                  <c:v>2.1011048821873399</c:v>
                </c:pt>
                <c:pt idx="1424">
                  <c:v>2.3858016318369599</c:v>
                </c:pt>
                <c:pt idx="1425">
                  <c:v>2.6567846308690299</c:v>
                </c:pt>
                <c:pt idx="1426">
                  <c:v>2.9073723144597698</c:v>
                </c:pt>
                <c:pt idx="1427">
                  <c:v>3.1316621669416298</c:v>
                </c:pt>
                <c:pt idx="1428">
                  <c:v>3.3280641577116099</c:v>
                </c:pt>
                <c:pt idx="1429">
                  <c:v>3.4987877946405899</c:v>
                </c:pt>
                <c:pt idx="1430">
                  <c:v>3.6461729576332398</c:v>
                </c:pt>
                <c:pt idx="1431">
                  <c:v>3.7678899952899099</c:v>
                </c:pt>
                <c:pt idx="1432">
                  <c:v>3.85684691161162</c:v>
                </c:pt>
                <c:pt idx="1433">
                  <c:v>3.90531079592638</c:v>
                </c:pt>
                <c:pt idx="1434">
                  <c:v>3.9080280421684299</c:v>
                </c:pt>
                <c:pt idx="1435">
                  <c:v>3.80340012371494</c:v>
                </c:pt>
                <c:pt idx="1436">
                  <c:v>3.5931852880293902</c:v>
                </c:pt>
                <c:pt idx="1437">
                  <c:v>3.2838645229999299</c:v>
                </c:pt>
                <c:pt idx="1438">
                  <c:v>2.87821263698922</c:v>
                </c:pt>
                <c:pt idx="1439">
                  <c:v>2.3760817476865399</c:v>
                </c:pt>
                <c:pt idx="1440">
                  <c:v>1.77892399038395</c:v>
                </c:pt>
                <c:pt idx="1441">
                  <c:v>1.0962447740524</c:v>
                </c:pt>
                <c:pt idx="1442">
                  <c:v>0.347057222969121</c:v>
                </c:pt>
                <c:pt idx="1443">
                  <c:v>-0.21407931614227799</c:v>
                </c:pt>
                <c:pt idx="1444">
                  <c:v>-0.60870047715861197</c:v>
                </c:pt>
                <c:pt idx="1445">
                  <c:v>-1.0146353175021701</c:v>
                </c:pt>
                <c:pt idx="1446">
                  <c:v>-1.4307318372289899</c:v>
                </c:pt>
                <c:pt idx="1447">
                  <c:v>-1.8547334401884199</c:v>
                </c:pt>
                <c:pt idx="1448">
                  <c:v>-2.2806965698555399</c:v>
                </c:pt>
                <c:pt idx="1449">
                  <c:v>-2.6992479637390101</c:v>
                </c:pt>
                <c:pt idx="1450">
                  <c:v>-3.10114681755873</c:v>
                </c:pt>
                <c:pt idx="1451">
                  <c:v>-3.4794055538879598</c:v>
                </c:pt>
                <c:pt idx="1452">
                  <c:v>-3.82581934663565</c:v>
                </c:pt>
                <c:pt idx="1453">
                  <c:v>-4.1308458862708299</c:v>
                </c:pt>
                <c:pt idx="1454">
                  <c:v>-4.3853964497534896</c:v>
                </c:pt>
                <c:pt idx="1455">
                  <c:v>-4.5827513760191501</c:v>
                </c:pt>
                <c:pt idx="1456">
                  <c:v>-4.7214411234301101</c:v>
                </c:pt>
                <c:pt idx="1457">
                  <c:v>-4.8046974588620399</c:v>
                </c:pt>
                <c:pt idx="1458">
                  <c:v>-4.8377757310141902</c:v>
                </c:pt>
                <c:pt idx="1459">
                  <c:v>-4.8080048995033202</c:v>
                </c:pt>
                <c:pt idx="1460">
                  <c:v>-4.6749710439808503</c:v>
                </c:pt>
                <c:pt idx="1461">
                  <c:v>-4.4229864684231996</c:v>
                </c:pt>
                <c:pt idx="1462">
                  <c:v>-4.0303170601495601</c:v>
                </c:pt>
                <c:pt idx="1463">
                  <c:v>-3.4845797664163398</c:v>
                </c:pt>
                <c:pt idx="1464">
                  <c:v>-2.79041195809612</c:v>
                </c:pt>
                <c:pt idx="1465">
                  <c:v>-1.96425687928018</c:v>
                </c:pt>
                <c:pt idx="1466">
                  <c:v>-1.0302368427986699</c:v>
                </c:pt>
                <c:pt idx="1467">
                  <c:v>-1.7170138005587001E-2</c:v>
                </c:pt>
                <c:pt idx="1468">
                  <c:v>0.44349419797690098</c:v>
                </c:pt>
                <c:pt idx="1469">
                  <c:v>0.90683230923174396</c:v>
                </c:pt>
                <c:pt idx="1470">
                  <c:v>1.37733465293572</c:v>
                </c:pt>
                <c:pt idx="1471">
                  <c:v>1.84912364164872</c:v>
                </c:pt>
                <c:pt idx="1472">
                  <c:v>2.3149281974726801</c:v>
                </c:pt>
                <c:pt idx="1473">
                  <c:v>2.7677458927043701</c:v>
                </c:pt>
                <c:pt idx="1474">
                  <c:v>3.2036842966417902</c:v>
                </c:pt>
                <c:pt idx="1475">
                  <c:v>3.62241806815336</c:v>
                </c:pt>
                <c:pt idx="1476">
                  <c:v>4.0240435817684004</c:v>
                </c:pt>
                <c:pt idx="1477">
                  <c:v>4.4044506023010701</c:v>
                </c:pt>
                <c:pt idx="1478">
                  <c:v>4.7551370440030496</c:v>
                </c:pt>
                <c:pt idx="1479">
                  <c:v>5.0676619868788499</c:v>
                </c:pt>
                <c:pt idx="1480">
                  <c:v>5.3361713565471103</c:v>
                </c:pt>
                <c:pt idx="1481">
                  <c:v>5.5572504830829104</c:v>
                </c:pt>
                <c:pt idx="1482">
                  <c:v>5.7280679847679998</c:v>
                </c:pt>
                <c:pt idx="1483">
                  <c:v>5.8453721914734897</c:v>
                </c:pt>
                <c:pt idx="1484">
                  <c:v>5.9057638047935797</c:v>
                </c:pt>
                <c:pt idx="1485">
                  <c:v>5.9071534469505202</c:v>
                </c:pt>
                <c:pt idx="1486">
                  <c:v>5.7755031947367899</c:v>
                </c:pt>
                <c:pt idx="1487">
                  <c:v>5.5220390401163497</c:v>
                </c:pt>
                <c:pt idx="1488">
                  <c:v>5.1591339973805601</c:v>
                </c:pt>
                <c:pt idx="1489">
                  <c:v>4.6898816735825202</c:v>
                </c:pt>
                <c:pt idx="1490">
                  <c:v>4.1106307421705504</c:v>
                </c:pt>
                <c:pt idx="1491">
                  <c:v>3.4178975398459799</c:v>
                </c:pt>
                <c:pt idx="1492">
                  <c:v>2.6143091208150699</c:v>
                </c:pt>
                <c:pt idx="1493">
                  <c:v>1.71177654766661</c:v>
                </c:pt>
                <c:pt idx="1494">
                  <c:v>0.73195406546734698</c:v>
                </c:pt>
                <c:pt idx="1495">
                  <c:v>-0.12618913398315401</c:v>
                </c:pt>
                <c:pt idx="1496">
                  <c:v>-0.57400750676289103</c:v>
                </c:pt>
                <c:pt idx="1497">
                  <c:v>-1.02743681172547</c:v>
                </c:pt>
                <c:pt idx="1498">
                  <c:v>-1.4779985061723999</c:v>
                </c:pt>
                <c:pt idx="1499">
                  <c:v>-1.9157281476393</c:v>
                </c:pt>
                <c:pt idx="1500">
                  <c:v>-2.3325027554513502</c:v>
                </c:pt>
                <c:pt idx="1501">
                  <c:v>-2.7230415796188598</c:v>
                </c:pt>
                <c:pt idx="1502">
                  <c:v>-3.0831700087113401</c:v>
                </c:pt>
                <c:pt idx="1503">
                  <c:v>-3.4090040755156199</c:v>
                </c:pt>
                <c:pt idx="1504">
                  <c:v>-3.6987591118123602</c:v>
                </c:pt>
                <c:pt idx="1505">
                  <c:v>-3.9545240109811401</c:v>
                </c:pt>
                <c:pt idx="1506">
                  <c:v>-4.1796421593248096</c:v>
                </c:pt>
                <c:pt idx="1507">
                  <c:v>-4.3743320711049396</c:v>
                </c:pt>
                <c:pt idx="1508">
                  <c:v>-4.5348371042529401</c:v>
                </c:pt>
                <c:pt idx="1509">
                  <c:v>-4.6566917408127999</c:v>
                </c:pt>
                <c:pt idx="1510">
                  <c:v>-4.7378533647154502</c:v>
                </c:pt>
                <c:pt idx="1511">
                  <c:v>-4.7778056338708002</c:v>
                </c:pt>
                <c:pt idx="1512">
                  <c:v>-4.7716837607265798</c:v>
                </c:pt>
                <c:pt idx="1513">
                  <c:v>-4.65375846662538</c:v>
                </c:pt>
                <c:pt idx="1514">
                  <c:v>-4.4095719899363202</c:v>
                </c:pt>
                <c:pt idx="1515">
                  <c:v>-4.0369552759897598</c:v>
                </c:pt>
                <c:pt idx="1516">
                  <c:v>-3.5476665671148799</c:v>
                </c:pt>
                <c:pt idx="1517">
                  <c:v>-2.9555985174088302</c:v>
                </c:pt>
                <c:pt idx="1518">
                  <c:v>-2.26998571180081</c:v>
                </c:pt>
                <c:pt idx="1519">
                  <c:v>-1.4939396626355099</c:v>
                </c:pt>
                <c:pt idx="1520">
                  <c:v>-0.62970925089265695</c:v>
                </c:pt>
                <c:pt idx="1521">
                  <c:v>0.142745946635914</c:v>
                </c:pt>
                <c:pt idx="1522">
                  <c:v>0.60010539231933202</c:v>
                </c:pt>
                <c:pt idx="1523">
                  <c:v>1.0745325994130399</c:v>
                </c:pt>
                <c:pt idx="1524">
                  <c:v>1.5523685866908601</c:v>
                </c:pt>
                <c:pt idx="1525">
                  <c:v>2.0209468344635502</c:v>
                </c:pt>
                <c:pt idx="1526">
                  <c:v>2.4729430198635498</c:v>
                </c:pt>
                <c:pt idx="1527">
                  <c:v>2.9054679683879399</c:v>
                </c:pt>
                <c:pt idx="1528">
                  <c:v>3.31434687796789</c:v>
                </c:pt>
                <c:pt idx="1529">
                  <c:v>3.6886618336266301</c:v>
                </c:pt>
                <c:pt idx="1530">
                  <c:v>4.0111250699252601</c:v>
                </c:pt>
                <c:pt idx="1531">
                  <c:v>4.2698710055403497</c:v>
                </c:pt>
                <c:pt idx="1532">
                  <c:v>4.4649167826214997</c:v>
                </c:pt>
                <c:pt idx="1533">
                  <c:v>4.6023575833333501</c:v>
                </c:pt>
                <c:pt idx="1534">
                  <c:v>4.6891454901754104</c:v>
                </c:pt>
                <c:pt idx="1535">
                  <c:v>4.7261163998428097</c:v>
                </c:pt>
                <c:pt idx="1536">
                  <c:v>4.6827376998269399</c:v>
                </c:pt>
                <c:pt idx="1537">
                  <c:v>4.4984079561304497</c:v>
                </c:pt>
                <c:pt idx="1538">
                  <c:v>4.1653065178892899</c:v>
                </c:pt>
                <c:pt idx="1539">
                  <c:v>3.6842957264422802</c:v>
                </c:pt>
                <c:pt idx="1540">
                  <c:v>3.06496388804764</c:v>
                </c:pt>
                <c:pt idx="1541">
                  <c:v>2.3273192484429601</c:v>
                </c:pt>
                <c:pt idx="1542">
                  <c:v>1.4947007360083</c:v>
                </c:pt>
                <c:pt idx="1543">
                  <c:v>0.57838297598090604</c:v>
                </c:pt>
                <c:pt idx="1544">
                  <c:v>-0.18239069034208999</c:v>
                </c:pt>
                <c:pt idx="1545">
                  <c:v>-0.64563968211521605</c:v>
                </c:pt>
                <c:pt idx="1546">
                  <c:v>-1.12422054551002</c:v>
                </c:pt>
                <c:pt idx="1547">
                  <c:v>-1.60364273568724</c:v>
                </c:pt>
                <c:pt idx="1548">
                  <c:v>-2.0737737692068601</c:v>
                </c:pt>
                <c:pt idx="1549">
                  <c:v>-2.5320284476201</c:v>
                </c:pt>
                <c:pt idx="1550">
                  <c:v>-2.9785704948459601</c:v>
                </c:pt>
                <c:pt idx="1551">
                  <c:v>-3.4139569553135098</c:v>
                </c:pt>
                <c:pt idx="1552">
                  <c:v>-3.8393686620323502</c:v>
                </c:pt>
                <c:pt idx="1553">
                  <c:v>-4.2537590385001103</c:v>
                </c:pt>
                <c:pt idx="1554">
                  <c:v>-4.6516218659918698</c:v>
                </c:pt>
                <c:pt idx="1555">
                  <c:v>-5.0247885108390102</c:v>
                </c:pt>
                <c:pt idx="1556">
                  <c:v>-5.3668512075873398</c:v>
                </c:pt>
                <c:pt idx="1557">
                  <c:v>-5.6752181345865296</c:v>
                </c:pt>
                <c:pt idx="1558">
                  <c:v>-5.9490655495094202</c:v>
                </c:pt>
                <c:pt idx="1559">
                  <c:v>-6.1861448689495298</c:v>
                </c:pt>
                <c:pt idx="1560">
                  <c:v>-6.3807890960285096</c:v>
                </c:pt>
                <c:pt idx="1561">
                  <c:v>-6.5245526076548899</c:v>
                </c:pt>
                <c:pt idx="1562">
                  <c:v>-6.6066418268710398</c:v>
                </c:pt>
                <c:pt idx="1563">
                  <c:v>-6.61651460530324</c:v>
                </c:pt>
                <c:pt idx="1564">
                  <c:v>-6.4627300473685301</c:v>
                </c:pt>
                <c:pt idx="1565">
                  <c:v>-6.13626643350453</c:v>
                </c:pt>
                <c:pt idx="1566">
                  <c:v>-5.6460938190323002</c:v>
                </c:pt>
                <c:pt idx="1567">
                  <c:v>-4.9954051468046803</c:v>
                </c:pt>
                <c:pt idx="1568">
                  <c:v>-4.1791071084467397</c:v>
                </c:pt>
                <c:pt idx="1569">
                  <c:v>-3.1954765501369198</c:v>
                </c:pt>
                <c:pt idx="1570">
                  <c:v>-2.05912519999355</c:v>
                </c:pt>
                <c:pt idx="1571">
                  <c:v>-0.80199680100777204</c:v>
                </c:pt>
                <c:pt idx="1572">
                  <c:v>0.21162930103368499</c:v>
                </c:pt>
                <c:pt idx="1573">
                  <c:v>0.75690671917829899</c:v>
                </c:pt>
                <c:pt idx="1574">
                  <c:v>1.30465623210181</c:v>
                </c:pt>
                <c:pt idx="1575">
                  <c:v>1.8490445146463499</c:v>
                </c:pt>
                <c:pt idx="1576">
                  <c:v>2.38747108691493</c:v>
                </c:pt>
                <c:pt idx="1577">
                  <c:v>2.9175905487773099</c:v>
                </c:pt>
                <c:pt idx="1578">
                  <c:v>3.4346387772748099</c:v>
                </c:pt>
                <c:pt idx="1579">
                  <c:v>3.9323751760589598</c:v>
                </c:pt>
                <c:pt idx="1580">
                  <c:v>4.4038717954969604</c:v>
                </c:pt>
                <c:pt idx="1581">
                  <c:v>4.8389038573256702</c:v>
                </c:pt>
                <c:pt idx="1582">
                  <c:v>5.2275833126545397</c:v>
                </c:pt>
                <c:pt idx="1583">
                  <c:v>5.5650465225127004</c:v>
                </c:pt>
                <c:pt idx="1584">
                  <c:v>5.8482387225254602</c:v>
                </c:pt>
                <c:pt idx="1585">
                  <c:v>6.0718731604955902</c:v>
                </c:pt>
                <c:pt idx="1586">
                  <c:v>6.2281500526702596</c:v>
                </c:pt>
                <c:pt idx="1587">
                  <c:v>6.3106455857978503</c:v>
                </c:pt>
                <c:pt idx="1588">
                  <c:v>6.3176481836678597</c:v>
                </c:pt>
                <c:pt idx="1589">
                  <c:v>6.1472180990003702</c:v>
                </c:pt>
                <c:pt idx="1590">
                  <c:v>5.7841517117533403</c:v>
                </c:pt>
                <c:pt idx="1591">
                  <c:v>5.2204370739691299</c:v>
                </c:pt>
                <c:pt idx="1592">
                  <c:v>4.45597773362236</c:v>
                </c:pt>
                <c:pt idx="1593">
                  <c:v>3.50676955469664</c:v>
                </c:pt>
                <c:pt idx="1594">
                  <c:v>2.4017321148582602</c:v>
                </c:pt>
                <c:pt idx="1595">
                  <c:v>1.17428162895884</c:v>
                </c:pt>
                <c:pt idx="1596">
                  <c:v>-6.0195363486911402E-2</c:v>
                </c:pt>
                <c:pt idx="1597">
                  <c:v>-0.64015219151036795</c:v>
                </c:pt>
                <c:pt idx="1598">
                  <c:v>-1.23848403283195</c:v>
                </c:pt>
                <c:pt idx="1599">
                  <c:v>-1.8492969175883101</c:v>
                </c:pt>
                <c:pt idx="1600">
                  <c:v>-2.4666606083424498</c:v>
                </c:pt>
                <c:pt idx="1601">
                  <c:v>-3.08339955243492</c:v>
                </c:pt>
                <c:pt idx="1602">
                  <c:v>-3.69114840844325</c:v>
                </c:pt>
                <c:pt idx="1603">
                  <c:v>-4.2817808595243596</c:v>
                </c:pt>
                <c:pt idx="1604">
                  <c:v>-4.8487709154331098</c:v>
                </c:pt>
                <c:pt idx="1605">
                  <c:v>-5.3866473792431702</c:v>
                </c:pt>
                <c:pt idx="1606">
                  <c:v>-5.8877766137737702</c:v>
                </c:pt>
                <c:pt idx="1607">
                  <c:v>-6.33843852000963</c:v>
                </c:pt>
                <c:pt idx="1608">
                  <c:v>-6.7201959928995203</c:v>
                </c:pt>
                <c:pt idx="1609">
                  <c:v>-7.0152009015519097</c:v>
                </c:pt>
                <c:pt idx="1610">
                  <c:v>-7.2108989311750102</c:v>
                </c:pt>
                <c:pt idx="1611">
                  <c:v>-7.3021903568096</c:v>
                </c:pt>
                <c:pt idx="1612">
                  <c:v>-7.2818478446723303</c:v>
                </c:pt>
                <c:pt idx="1613">
                  <c:v>-7.0532910181165303</c:v>
                </c:pt>
                <c:pt idx="1614">
                  <c:v>-6.6433136480294896</c:v>
                </c:pt>
                <c:pt idx="1615">
                  <c:v>-6.06153630312898</c:v>
                </c:pt>
                <c:pt idx="1616">
                  <c:v>-5.3078820740471002</c:v>
                </c:pt>
                <c:pt idx="1617">
                  <c:v>-4.3840613534863104</c:v>
                </c:pt>
                <c:pt idx="1618">
                  <c:v>-3.2984294424292</c:v>
                </c:pt>
                <c:pt idx="1619">
                  <c:v>-2.06707146849979</c:v>
                </c:pt>
                <c:pt idx="1620">
                  <c:v>-0.70955253630283699</c:v>
                </c:pt>
                <c:pt idx="1621">
                  <c:v>0.29501267582490098</c:v>
                </c:pt>
                <c:pt idx="1622">
                  <c:v>0.90300309352199704</c:v>
                </c:pt>
                <c:pt idx="1623">
                  <c:v>1.5410366354551801</c:v>
                </c:pt>
                <c:pt idx="1624">
                  <c:v>2.2017492439412498</c:v>
                </c:pt>
                <c:pt idx="1625">
                  <c:v>2.8748673353038701</c:v>
                </c:pt>
                <c:pt idx="1626">
                  <c:v>3.5472681330947098</c:v>
                </c:pt>
                <c:pt idx="1627">
                  <c:v>4.2059105057595101</c:v>
                </c:pt>
                <c:pt idx="1628">
                  <c:v>4.8404115132624597</c:v>
                </c:pt>
                <c:pt idx="1629">
                  <c:v>5.4417904929625696</c:v>
                </c:pt>
                <c:pt idx="1630">
                  <c:v>6.0016397904078804</c:v>
                </c:pt>
                <c:pt idx="1631">
                  <c:v>6.5126241983869999</c:v>
                </c:pt>
                <c:pt idx="1632">
                  <c:v>6.9671586883341003</c:v>
                </c:pt>
                <c:pt idx="1633">
                  <c:v>7.3564291187240602</c:v>
                </c:pt>
                <c:pt idx="1634">
                  <c:v>7.6717984817797298</c:v>
                </c:pt>
                <c:pt idx="1635">
                  <c:v>7.9068968248498903</c:v>
                </c:pt>
                <c:pt idx="1636">
                  <c:v>8.0597381908738495</c:v>
                </c:pt>
                <c:pt idx="1637">
                  <c:v>8.1329490574426409</c:v>
                </c:pt>
                <c:pt idx="1638">
                  <c:v>8.1245804272773192</c:v>
                </c:pt>
                <c:pt idx="1639">
                  <c:v>7.9161252002104199</c:v>
                </c:pt>
                <c:pt idx="1640">
                  <c:v>7.49492836000283</c:v>
                </c:pt>
                <c:pt idx="1641">
                  <c:v>6.8544858067913603</c:v>
                </c:pt>
                <c:pt idx="1642">
                  <c:v>5.9950437927525302</c:v>
                </c:pt>
                <c:pt idx="1643">
                  <c:v>4.9224416359126399</c:v>
                </c:pt>
                <c:pt idx="1644">
                  <c:v>3.6535065189374598</c:v>
                </c:pt>
                <c:pt idx="1645">
                  <c:v>2.2136308198680599</c:v>
                </c:pt>
                <c:pt idx="1646">
                  <c:v>0.62787012663907404</c:v>
                </c:pt>
                <c:pt idx="1647">
                  <c:v>-0.41025214438743801</c:v>
                </c:pt>
                <c:pt idx="1648">
                  <c:v>-1.10116015481673</c:v>
                </c:pt>
                <c:pt idx="1649">
                  <c:v>-1.82939281842353</c:v>
                </c:pt>
                <c:pt idx="1650">
                  <c:v>-2.5841113021392101</c:v>
                </c:pt>
                <c:pt idx="1651">
                  <c:v>-3.34957401400764</c:v>
                </c:pt>
                <c:pt idx="1652">
                  <c:v>-4.1083666216564101</c:v>
                </c:pt>
                <c:pt idx="1653">
                  <c:v>-4.8427540125907296</c:v>
                </c:pt>
                <c:pt idx="1654">
                  <c:v>-5.53705393693697</c:v>
                </c:pt>
                <c:pt idx="1655">
                  <c:v>-6.1803311013250202</c:v>
                </c:pt>
                <c:pt idx="1656">
                  <c:v>-6.7666229556703703</c:v>
                </c:pt>
                <c:pt idx="1657">
                  <c:v>-7.2909623466267002</c:v>
                </c:pt>
                <c:pt idx="1658">
                  <c:v>-7.7450473141358698</c:v>
                </c:pt>
                <c:pt idx="1659">
                  <c:v>-8.1194903010382404</c:v>
                </c:pt>
                <c:pt idx="1660">
                  <c:v>-8.4072185305711198</c:v>
                </c:pt>
                <c:pt idx="1661">
                  <c:v>-8.6042285486266508</c:v>
                </c:pt>
                <c:pt idx="1662">
                  <c:v>-8.7099871819536308</c:v>
                </c:pt>
                <c:pt idx="1663">
                  <c:v>-8.7274130920117301</c:v>
                </c:pt>
                <c:pt idx="1664">
                  <c:v>-8.5503690337997096</c:v>
                </c:pt>
                <c:pt idx="1665">
                  <c:v>-8.1575496744241995</c:v>
                </c:pt>
                <c:pt idx="1666">
                  <c:v>-7.54877906283589</c:v>
                </c:pt>
                <c:pt idx="1667">
                  <c:v>-6.71776997393256</c:v>
                </c:pt>
                <c:pt idx="1668">
                  <c:v>-5.6604251620289698</c:v>
                </c:pt>
                <c:pt idx="1669">
                  <c:v>-4.3821689164977302</c:v>
                </c:pt>
                <c:pt idx="1670">
                  <c:v>-2.8974616334977199</c:v>
                </c:pt>
                <c:pt idx="1671">
                  <c:v>-1.22788172244976</c:v>
                </c:pt>
                <c:pt idx="1672">
                  <c:v>0.21909265992511501</c:v>
                </c:pt>
                <c:pt idx="1673">
                  <c:v>0.93482659821278402</c:v>
                </c:pt>
                <c:pt idx="1674">
                  <c:v>1.68846892513951</c:v>
                </c:pt>
                <c:pt idx="1675">
                  <c:v>2.4676613696877698</c:v>
                </c:pt>
                <c:pt idx="1676">
                  <c:v>3.2593887901335901</c:v>
                </c:pt>
                <c:pt idx="1677">
                  <c:v>4.05042058072699</c:v>
                </c:pt>
                <c:pt idx="1678">
                  <c:v>4.8292075152062299</c:v>
                </c:pt>
                <c:pt idx="1679">
                  <c:v>5.5858134685211498</c:v>
                </c:pt>
                <c:pt idx="1680">
                  <c:v>6.30988264152412</c:v>
                </c:pt>
                <c:pt idx="1681">
                  <c:v>6.9911113707458901</c:v>
                </c:pt>
                <c:pt idx="1682">
                  <c:v>7.6193792523408304</c:v>
                </c:pt>
                <c:pt idx="1683">
                  <c:v>8.1845590439950495</c:v>
                </c:pt>
                <c:pt idx="1684">
                  <c:v>8.6769517066930995</c:v>
                </c:pt>
                <c:pt idx="1685">
                  <c:v>9.0874353535519994</c:v>
                </c:pt>
                <c:pt idx="1686">
                  <c:v>9.4074880911247707</c:v>
                </c:pt>
                <c:pt idx="1687">
                  <c:v>9.6292883857776204</c:v>
                </c:pt>
                <c:pt idx="1688">
                  <c:v>9.6618026039442508</c:v>
                </c:pt>
                <c:pt idx="1689">
                  <c:v>9.6658996423584895</c:v>
                </c:pt>
                <c:pt idx="1690">
                  <c:v>9.4259775998791593</c:v>
                </c:pt>
                <c:pt idx="1691">
                  <c:v>8.9051452445704609</c:v>
                </c:pt>
                <c:pt idx="1692">
                  <c:v>8.0953008767027299</c:v>
                </c:pt>
                <c:pt idx="1693">
                  <c:v>6.9843940675759404</c:v>
                </c:pt>
                <c:pt idx="1694">
                  <c:v>5.5689054787391097</c:v>
                </c:pt>
                <c:pt idx="1695">
                  <c:v>3.8642194814039299</c:v>
                </c:pt>
                <c:pt idx="1696">
                  <c:v>1.90112496589084</c:v>
                </c:pt>
                <c:pt idx="1697">
                  <c:v>-9.7396772740846904E-2</c:v>
                </c:pt>
                <c:pt idx="1698">
                  <c:v>-0.90991892163142896</c:v>
                </c:pt>
                <c:pt idx="1699">
                  <c:v>-1.7753604600876201</c:v>
                </c:pt>
                <c:pt idx="1700">
                  <c:v>-2.68152433186907</c:v>
                </c:pt>
                <c:pt idx="1701">
                  <c:v>-3.6120381844625999</c:v>
                </c:pt>
                <c:pt idx="1702">
                  <c:v>-4.5465250344388703</c:v>
                </c:pt>
                <c:pt idx="1703">
                  <c:v>-5.4638687024989796</c:v>
                </c:pt>
                <c:pt idx="1704">
                  <c:v>-6.3448950782462497</c:v>
                </c:pt>
                <c:pt idx="1705">
                  <c:v>-7.17402003950638</c:v>
                </c:pt>
                <c:pt idx="1706">
                  <c:v>-7.9386483994368104</c:v>
                </c:pt>
                <c:pt idx="1707">
                  <c:v>-8.6286558748605096</c:v>
                </c:pt>
                <c:pt idx="1708">
                  <c:v>-9.236310674916</c:v>
                </c:pt>
                <c:pt idx="1709">
                  <c:v>-9.7555322587537106</c:v>
                </c:pt>
                <c:pt idx="1710">
                  <c:v>-9.9786938206408902</c:v>
                </c:pt>
                <c:pt idx="1711">
                  <c:v>-10.074471745910399</c:v>
                </c:pt>
                <c:pt idx="1712">
                  <c:v>-10.1405074864381</c:v>
                </c:pt>
                <c:pt idx="1713">
                  <c:v>-10.176138212149199</c:v>
                </c:pt>
                <c:pt idx="1714">
                  <c:v>-10.181147831341701</c:v>
                </c:pt>
                <c:pt idx="1715">
                  <c:v>-9.9258281269718402</c:v>
                </c:pt>
                <c:pt idx="1716">
                  <c:v>-9.3679735930558508</c:v>
                </c:pt>
                <c:pt idx="1717">
                  <c:v>-8.5132083110646999</c:v>
                </c:pt>
                <c:pt idx="1718">
                  <c:v>-7.3738123774601796</c:v>
                </c:pt>
                <c:pt idx="1719">
                  <c:v>-5.9706630618720604</c:v>
                </c:pt>
                <c:pt idx="1720">
                  <c:v>-4.3308917091619001</c:v>
                </c:pt>
                <c:pt idx="1721">
                  <c:v>-2.4853811882390202</c:v>
                </c:pt>
                <c:pt idx="1722">
                  <c:v>-0.46494738629814197</c:v>
                </c:pt>
                <c:pt idx="1723">
                  <c:v>0.52674912915816996</c:v>
                </c:pt>
                <c:pt idx="1724">
                  <c:v>1.2351371910142199</c:v>
                </c:pt>
                <c:pt idx="1725">
                  <c:v>1.9738036607353699</c:v>
                </c:pt>
                <c:pt idx="1726">
                  <c:v>2.7347320705149598</c:v>
                </c:pt>
                <c:pt idx="1727">
                  <c:v>3.5079527815674298</c:v>
                </c:pt>
                <c:pt idx="1728">
                  <c:v>4.2814584837618996</c:v>
                </c:pt>
                <c:pt idx="1729">
                  <c:v>5.0426877719166203</c:v>
                </c:pt>
                <c:pt idx="1730">
                  <c:v>5.7787874951340301</c:v>
                </c:pt>
                <c:pt idx="1731">
                  <c:v>6.4775818279975397</c:v>
                </c:pt>
                <c:pt idx="1732">
                  <c:v>7.1282859833073102</c:v>
                </c:pt>
                <c:pt idx="1733">
                  <c:v>7.7206679367525997</c:v>
                </c:pt>
                <c:pt idx="1734">
                  <c:v>8.2440228857322708</c:v>
                </c:pt>
                <c:pt idx="1735">
                  <c:v>8.6872110898164792</c:v>
                </c:pt>
                <c:pt idx="1736">
                  <c:v>9.0403140662556591</c:v>
                </c:pt>
                <c:pt idx="1737">
                  <c:v>9.2962211850243097</c:v>
                </c:pt>
                <c:pt idx="1738">
                  <c:v>9.4509162617158307</c:v>
                </c:pt>
                <c:pt idx="1739">
                  <c:v>9.5028771697186691</c:v>
                </c:pt>
                <c:pt idx="1740">
                  <c:v>9.3416375365096602</c:v>
                </c:pt>
                <c:pt idx="1741">
                  <c:v>8.8604213588853291</c:v>
                </c:pt>
                <c:pt idx="1742">
                  <c:v>8.0709412326802603</c:v>
                </c:pt>
                <c:pt idx="1743">
                  <c:v>6.9863626856324004</c:v>
                </c:pt>
                <c:pt idx="1744">
                  <c:v>5.6256671437528203</c:v>
                </c:pt>
                <c:pt idx="1745">
                  <c:v>4.01959607402733</c:v>
                </c:pt>
                <c:pt idx="1746">
                  <c:v>2.2068858801019702</c:v>
                </c:pt>
                <c:pt idx="1747">
                  <c:v>0.22353191668855499</c:v>
                </c:pt>
                <c:pt idx="1748">
                  <c:v>-0.61476151335118501</c:v>
                </c:pt>
                <c:pt idx="1749">
                  <c:v>-1.3335035156402499</c:v>
                </c:pt>
                <c:pt idx="1750">
                  <c:v>-2.0701698829146098</c:v>
                </c:pt>
                <c:pt idx="1751">
                  <c:v>-2.8110262272187199</c:v>
                </c:pt>
                <c:pt idx="1752">
                  <c:v>-3.5448039822312598</c:v>
                </c:pt>
                <c:pt idx="1753">
                  <c:v>-4.2635522235826899</c:v>
                </c:pt>
                <c:pt idx="1754">
                  <c:v>-4.9612285437643999</c:v>
                </c:pt>
                <c:pt idx="1755">
                  <c:v>-5.6319845918132501</c:v>
                </c:pt>
                <c:pt idx="1756">
                  <c:v>-6.2696009292118999</c:v>
                </c:pt>
                <c:pt idx="1757">
                  <c:v>-6.8676115914354696</c:v>
                </c:pt>
                <c:pt idx="1758">
                  <c:v>-7.4179361637238497</c:v>
                </c:pt>
                <c:pt idx="1759">
                  <c:v>-7.9099224887492303</c:v>
                </c:pt>
                <c:pt idx="1760">
                  <c:v>-8.3311672901547809</c:v>
                </c:pt>
                <c:pt idx="1761">
                  <c:v>-8.6699443772654199</c:v>
                </c:pt>
                <c:pt idx="1762">
                  <c:v>-8.9177969556881802</c:v>
                </c:pt>
                <c:pt idx="1763">
                  <c:v>-9.0711936961174899</c:v>
                </c:pt>
                <c:pt idx="1764">
                  <c:v>-9.1299697211381901</c:v>
                </c:pt>
                <c:pt idx="1765">
                  <c:v>-9.0159837716209292</c:v>
                </c:pt>
                <c:pt idx="1766">
                  <c:v>-8.6008622979654792</c:v>
                </c:pt>
                <c:pt idx="1767">
                  <c:v>-7.8834397727988401</c:v>
                </c:pt>
                <c:pt idx="1768">
                  <c:v>-6.8702184104107502</c:v>
                </c:pt>
                <c:pt idx="1769">
                  <c:v>-5.5778696691146603</c:v>
                </c:pt>
                <c:pt idx="1770">
                  <c:v>-4.0294708766976299</c:v>
                </c:pt>
                <c:pt idx="1771">
                  <c:v>-2.25246760782936</c:v>
                </c:pt>
                <c:pt idx="1772">
                  <c:v>-0.28374572635129103</c:v>
                </c:pt>
                <c:pt idx="1773">
                  <c:v>0.60872017740676299</c:v>
                </c:pt>
                <c:pt idx="1774">
                  <c:v>1.34400277255127</c:v>
                </c:pt>
                <c:pt idx="1775">
                  <c:v>2.0974332087855698</c:v>
                </c:pt>
                <c:pt idx="1776">
                  <c:v>2.8574630794731499</c:v>
                </c:pt>
                <c:pt idx="1777">
                  <c:v>3.61453884445277</c:v>
                </c:pt>
                <c:pt idx="1778">
                  <c:v>4.3583350810846797</c:v>
                </c:pt>
                <c:pt idx="1779">
                  <c:v>5.0771065584076798</c:v>
                </c:pt>
                <c:pt idx="1780">
                  <c:v>5.76293030295205</c:v>
                </c:pt>
                <c:pt idx="1781">
                  <c:v>6.4153851165592899</c:v>
                </c:pt>
                <c:pt idx="1782">
                  <c:v>7.0340646605649697</c:v>
                </c:pt>
                <c:pt idx="1783">
                  <c:v>7.6099195676723896</c:v>
                </c:pt>
                <c:pt idx="1784">
                  <c:v>8.1279464212160608</c:v>
                </c:pt>
                <c:pt idx="1785">
                  <c:v>8.5757046829799108</c:v>
                </c:pt>
                <c:pt idx="1786">
                  <c:v>8.9490888537251294</c:v>
                </c:pt>
                <c:pt idx="1787">
                  <c:v>9.2485364837446404</c:v>
                </c:pt>
                <c:pt idx="1788">
                  <c:v>9.4723841502638102</c:v>
                </c:pt>
                <c:pt idx="1789">
                  <c:v>9.6151906101833298</c:v>
                </c:pt>
                <c:pt idx="1790">
                  <c:v>9.6704221795180292</c:v>
                </c:pt>
                <c:pt idx="1791">
                  <c:v>9.5642227835843006</c:v>
                </c:pt>
                <c:pt idx="1792">
                  <c:v>9.1942644418789001</c:v>
                </c:pt>
                <c:pt idx="1793">
                  <c:v>8.5760567427731509</c:v>
                </c:pt>
                <c:pt idx="1794">
                  <c:v>7.7156734277313896</c:v>
                </c:pt>
                <c:pt idx="1795">
                  <c:v>6.6099410884153897</c:v>
                </c:pt>
                <c:pt idx="1796">
                  <c:v>5.2580598166700501</c:v>
                </c:pt>
                <c:pt idx="1797">
                  <c:v>3.6697522103327298</c:v>
                </c:pt>
                <c:pt idx="1798">
                  <c:v>1.8655434883551401</c:v>
                </c:pt>
                <c:pt idx="1799">
                  <c:v>-4.0146374467895297E-2</c:v>
                </c:pt>
                <c:pt idx="1800">
                  <c:v>-0.72594001965156796</c:v>
                </c:pt>
                <c:pt idx="1801">
                  <c:v>-1.4467409396283399</c:v>
                </c:pt>
                <c:pt idx="1802">
                  <c:v>-2.19166497273403</c:v>
                </c:pt>
                <c:pt idx="1803">
                  <c:v>-2.9518763288199898</c:v>
                </c:pt>
                <c:pt idx="1804">
                  <c:v>-3.7195767329661402</c:v>
                </c:pt>
                <c:pt idx="1805">
                  <c:v>-4.48594984979019</c:v>
                </c:pt>
                <c:pt idx="1806">
                  <c:v>-5.23953724892844</c:v>
                </c:pt>
                <c:pt idx="1807">
                  <c:v>-5.9681490830089396</c:v>
                </c:pt>
                <c:pt idx="1808">
                  <c:v>-6.6619049139761604</c:v>
                </c:pt>
                <c:pt idx="1809">
                  <c:v>-7.3133300510678101</c:v>
                </c:pt>
                <c:pt idx="1810">
                  <c:v>-7.9157215223739898</c:v>
                </c:pt>
                <c:pt idx="1811">
                  <c:v>-8.4636572591311303</c:v>
                </c:pt>
                <c:pt idx="1812">
                  <c:v>-8.9511540981473896</c:v>
                </c:pt>
                <c:pt idx="1813">
                  <c:v>-9.3671884059735309</c:v>
                </c:pt>
                <c:pt idx="1814">
                  <c:v>-9.6974186549615595</c:v>
                </c:pt>
                <c:pt idx="1815">
                  <c:v>-9.9301226882056302</c:v>
                </c:pt>
                <c:pt idx="1816">
                  <c:v>-10.058718809307001</c:v>
                </c:pt>
                <c:pt idx="1817">
                  <c:v>-10.0815878813538</c:v>
                </c:pt>
                <c:pt idx="1818">
                  <c:v>-9.8265854472158498</c:v>
                </c:pt>
                <c:pt idx="1819">
                  <c:v>-9.2517972038617202</c:v>
                </c:pt>
                <c:pt idx="1820">
                  <c:v>-8.3664252359612306</c:v>
                </c:pt>
                <c:pt idx="1821">
                  <c:v>-7.1805811555601604</c:v>
                </c:pt>
                <c:pt idx="1822">
                  <c:v>-5.7105015778906996</c:v>
                </c:pt>
                <c:pt idx="1823">
                  <c:v>-3.9864402286169298</c:v>
                </c:pt>
                <c:pt idx="1824">
                  <c:v>-2.0518827896573599</c:v>
                </c:pt>
                <c:pt idx="1825">
                  <c:v>1.50466469551894E-2</c:v>
                </c:pt>
                <c:pt idx="1826">
                  <c:v>0.71135224574864098</c:v>
                </c:pt>
                <c:pt idx="1827">
                  <c:v>1.44495696956409</c:v>
                </c:pt>
                <c:pt idx="1828">
                  <c:v>2.2116653825622401</c:v>
                </c:pt>
                <c:pt idx="1829">
                  <c:v>3.0040762812437398</c:v>
                </c:pt>
                <c:pt idx="1830">
                  <c:v>3.8106109795592298</c:v>
                </c:pt>
                <c:pt idx="1831">
                  <c:v>4.6164691423089996</c:v>
                </c:pt>
                <c:pt idx="1832">
                  <c:v>5.40305422799391</c:v>
                </c:pt>
                <c:pt idx="1833">
                  <c:v>6.15389356662513</c:v>
                </c:pt>
                <c:pt idx="1834">
                  <c:v>6.8614930796562099</c:v>
                </c:pt>
                <c:pt idx="1835">
                  <c:v>7.5203122542977203</c:v>
                </c:pt>
                <c:pt idx="1836">
                  <c:v>8.1220145859202901</c:v>
                </c:pt>
                <c:pt idx="1837">
                  <c:v>8.6572266602105703</c:v>
                </c:pt>
                <c:pt idx="1838">
                  <c:v>9.1150625624783004</c:v>
                </c:pt>
                <c:pt idx="1839">
                  <c:v>9.4863959818762709</c:v>
                </c:pt>
                <c:pt idx="1840">
                  <c:v>9.7647156444655607</c:v>
                </c:pt>
                <c:pt idx="1841">
                  <c:v>9.8221209348763097</c:v>
                </c:pt>
                <c:pt idx="1842">
                  <c:v>9.8456571541936597</c:v>
                </c:pt>
                <c:pt idx="1843">
                  <c:v>9.7325439248919903</c:v>
                </c:pt>
                <c:pt idx="1844">
                  <c:v>9.2753557948644598</c:v>
                </c:pt>
                <c:pt idx="1845">
                  <c:v>8.4884767603670301</c:v>
                </c:pt>
                <c:pt idx="1846">
                  <c:v>7.3932354617399101</c:v>
                </c:pt>
                <c:pt idx="1847">
                  <c:v>6.0211791579372296</c:v>
                </c:pt>
                <c:pt idx="1848">
                  <c:v>4.40999026398105</c:v>
                </c:pt>
                <c:pt idx="1849">
                  <c:v>2.5913058474213702</c:v>
                </c:pt>
                <c:pt idx="1850">
                  <c:v>0.59207481441889798</c:v>
                </c:pt>
                <c:pt idx="1851">
                  <c:v>-0.48451476595019899</c:v>
                </c:pt>
                <c:pt idx="1852">
                  <c:v>-1.1896878088479499</c:v>
                </c:pt>
                <c:pt idx="1853">
                  <c:v>-1.9227450649953499</c:v>
                </c:pt>
                <c:pt idx="1854">
                  <c:v>-2.6770401298111599</c:v>
                </c:pt>
                <c:pt idx="1855">
                  <c:v>-3.4455292797967001</c:v>
                </c:pt>
                <c:pt idx="1856">
                  <c:v>-4.2191526705738998</c:v>
                </c:pt>
                <c:pt idx="1857">
                  <c:v>-4.9876122535993899</c:v>
                </c:pt>
                <c:pt idx="1858">
                  <c:v>-5.74022333088348</c:v>
                </c:pt>
                <c:pt idx="1859">
                  <c:v>-6.4639890729269496</c:v>
                </c:pt>
                <c:pt idx="1860">
                  <c:v>-7.1435047750597098</c:v>
                </c:pt>
                <c:pt idx="1861">
                  <c:v>-7.7636944304380302</c:v>
                </c:pt>
                <c:pt idx="1862">
                  <c:v>-8.3111472652935507</c:v>
                </c:pt>
                <c:pt idx="1863">
                  <c:v>-8.7740296987393194</c:v>
                </c:pt>
                <c:pt idx="1864">
                  <c:v>-9.14180211023697</c:v>
                </c:pt>
                <c:pt idx="1865">
                  <c:v>-9.4061060637211593</c:v>
                </c:pt>
                <c:pt idx="1866">
                  <c:v>-9.5610887783123797</c:v>
                </c:pt>
                <c:pt idx="1867">
                  <c:v>-9.6038864122989107</c:v>
                </c:pt>
                <c:pt idx="1868">
                  <c:v>-9.3833286151755306</c:v>
                </c:pt>
                <c:pt idx="1869">
                  <c:v>-8.8151433710869203</c:v>
                </c:pt>
                <c:pt idx="1870">
                  <c:v>-7.9113817075429003</c:v>
                </c:pt>
                <c:pt idx="1871">
                  <c:v>-6.6866156142441397</c:v>
                </c:pt>
                <c:pt idx="1872">
                  <c:v>-5.1648913983280798</c:v>
                </c:pt>
                <c:pt idx="1873">
                  <c:v>-3.3807879084327199</c:v>
                </c:pt>
                <c:pt idx="1874">
                  <c:v>-1.37517124799724</c:v>
                </c:pt>
                <c:pt idx="1875">
                  <c:v>0.25490706436433302</c:v>
                </c:pt>
                <c:pt idx="1876">
                  <c:v>0.984136135225541</c:v>
                </c:pt>
                <c:pt idx="1877">
                  <c:v>1.7362307846852501</c:v>
                </c:pt>
                <c:pt idx="1878">
                  <c:v>2.4958636086892998</c:v>
                </c:pt>
                <c:pt idx="1879">
                  <c:v>3.2480315468106702</c:v>
                </c:pt>
                <c:pt idx="1880">
                  <c:v>3.9795383100930599</c:v>
                </c:pt>
                <c:pt idx="1881">
                  <c:v>4.6815697376917296</c:v>
                </c:pt>
                <c:pt idx="1882">
                  <c:v>5.3486735403215304</c:v>
                </c:pt>
                <c:pt idx="1883">
                  <c:v>5.9741316191746003</c:v>
                </c:pt>
                <c:pt idx="1884">
                  <c:v>6.5488068579411003</c:v>
                </c:pt>
                <c:pt idx="1885">
                  <c:v>7.0648348738239903</c:v>
                </c:pt>
                <c:pt idx="1886">
                  <c:v>7.5182177353255604</c:v>
                </c:pt>
                <c:pt idx="1887">
                  <c:v>7.9072928592509397</c:v>
                </c:pt>
                <c:pt idx="1888">
                  <c:v>8.2297680409342604</c:v>
                </c:pt>
                <c:pt idx="1889">
                  <c:v>8.4812387262136308</c:v>
                </c:pt>
                <c:pt idx="1890">
                  <c:v>8.6557278850622001</c:v>
                </c:pt>
                <c:pt idx="1891">
                  <c:v>8.7502061939670792</c:v>
                </c:pt>
                <c:pt idx="1892">
                  <c:v>8.7654787265103806</c:v>
                </c:pt>
                <c:pt idx="1893">
                  <c:v>8.5697496503859405</c:v>
                </c:pt>
                <c:pt idx="1894">
                  <c:v>8.1378699060521793</c:v>
                </c:pt>
                <c:pt idx="1895">
                  <c:v>7.4770432155576598</c:v>
                </c:pt>
                <c:pt idx="1896">
                  <c:v>6.5933589233075001</c:v>
                </c:pt>
                <c:pt idx="1897">
                  <c:v>5.4916669495469002</c:v>
                </c:pt>
                <c:pt idx="1898">
                  <c:v>4.1798123985583402</c:v>
                </c:pt>
                <c:pt idx="1899">
                  <c:v>2.6730235787377898</c:v>
                </c:pt>
                <c:pt idx="1900">
                  <c:v>0.99321621349006495</c:v>
                </c:pt>
                <c:pt idx="1901">
                  <c:v>-0.27952731601173703</c:v>
                </c:pt>
                <c:pt idx="1902">
                  <c:v>-0.93276661759247304</c:v>
                </c:pt>
                <c:pt idx="1903">
                  <c:v>-1.61818369978674</c:v>
                </c:pt>
                <c:pt idx="1904">
                  <c:v>-2.3271031949579299</c:v>
                </c:pt>
                <c:pt idx="1905">
                  <c:v>-3.0522938683340999</c:v>
                </c:pt>
                <c:pt idx="1906">
                  <c:v>-3.7873753500272902</c:v>
                </c:pt>
                <c:pt idx="1907">
                  <c:v>-4.5208515211377698</c:v>
                </c:pt>
                <c:pt idx="1908">
                  <c:v>-5.23468536411412</c:v>
                </c:pt>
                <c:pt idx="1909">
                  <c:v>-5.9099661485538899</c:v>
                </c:pt>
                <c:pt idx="1910">
                  <c:v>-6.5318020412612201</c:v>
                </c:pt>
                <c:pt idx="1911">
                  <c:v>-7.08881007198082</c:v>
                </c:pt>
                <c:pt idx="1912">
                  <c:v>-7.5695232372703103</c:v>
                </c:pt>
                <c:pt idx="1913">
                  <c:v>-7.9623993731144598</c:v>
                </c:pt>
                <c:pt idx="1914">
                  <c:v>-8.2565894604887795</c:v>
                </c:pt>
                <c:pt idx="1915">
                  <c:v>-8.4440526766162698</c:v>
                </c:pt>
                <c:pt idx="1916">
                  <c:v>-8.5203514599669496</c:v>
                </c:pt>
                <c:pt idx="1917">
                  <c:v>-8.4200363082972594</c:v>
                </c:pt>
                <c:pt idx="1918">
                  <c:v>-8.02261189042434</c:v>
                </c:pt>
                <c:pt idx="1919">
                  <c:v>-7.3714917966635403</c:v>
                </c:pt>
                <c:pt idx="1920">
                  <c:v>-6.5005681852495503</c:v>
                </c:pt>
                <c:pt idx="1921">
                  <c:v>-5.4251206811875301</c:v>
                </c:pt>
                <c:pt idx="1922">
                  <c:v>-4.1471801920299001</c:v>
                </c:pt>
                <c:pt idx="1923">
                  <c:v>-2.6712776025588298</c:v>
                </c:pt>
                <c:pt idx="1924">
                  <c:v>-1.0145339797977799</c:v>
                </c:pt>
                <c:pt idx="1925">
                  <c:v>0.26858664576653701</c:v>
                </c:pt>
                <c:pt idx="1926">
                  <c:v>0.91799097846899202</c:v>
                </c:pt>
                <c:pt idx="1927">
                  <c:v>1.5899762270068101</c:v>
                </c:pt>
                <c:pt idx="1928">
                  <c:v>2.27310372430652</c:v>
                </c:pt>
                <c:pt idx="1929">
                  <c:v>2.9591185763826502</c:v>
                </c:pt>
                <c:pt idx="1930">
                  <c:v>3.6409000697521998</c:v>
                </c:pt>
                <c:pt idx="1931">
                  <c:v>4.3106374752857599</c:v>
                </c:pt>
                <c:pt idx="1932">
                  <c:v>4.9568979750492197</c:v>
                </c:pt>
                <c:pt idx="1933">
                  <c:v>5.5661066039653697</c:v>
                </c:pt>
                <c:pt idx="1934">
                  <c:v>6.1274092131550804</c:v>
                </c:pt>
                <c:pt idx="1935">
                  <c:v>6.63314270115717</c:v>
                </c:pt>
                <c:pt idx="1936">
                  <c:v>7.0767349802341402</c:v>
                </c:pt>
                <c:pt idx="1937">
                  <c:v>7.44994218673631</c:v>
                </c:pt>
                <c:pt idx="1938">
                  <c:v>7.7420103198406096</c:v>
                </c:pt>
                <c:pt idx="1939">
                  <c:v>7.9429373685247704</c:v>
                </c:pt>
                <c:pt idx="1940">
                  <c:v>8.0462907416276597</c:v>
                </c:pt>
                <c:pt idx="1941">
                  <c:v>8.0512234469315995</c:v>
                </c:pt>
                <c:pt idx="1942">
                  <c:v>7.7930974170869503</c:v>
                </c:pt>
                <c:pt idx="1943">
                  <c:v>7.2916228632313498</c:v>
                </c:pt>
                <c:pt idx="1944">
                  <c:v>6.5757639306547597</c:v>
                </c:pt>
                <c:pt idx="1945">
                  <c:v>5.6662878097665201</c:v>
                </c:pt>
                <c:pt idx="1946">
                  <c:v>4.5777423794622898</c:v>
                </c:pt>
                <c:pt idx="1947">
                  <c:v>3.3273430081962698</c:v>
                </c:pt>
                <c:pt idx="1948">
                  <c:v>1.9388995407537599</c:v>
                </c:pt>
                <c:pt idx="1949">
                  <c:v>0.441989905365896</c:v>
                </c:pt>
                <c:pt idx="1950">
                  <c:v>-0.39633885003233499</c:v>
                </c:pt>
                <c:pt idx="1951">
                  <c:v>-0.96875535487481101</c:v>
                </c:pt>
                <c:pt idx="1952">
                  <c:v>-1.5574281552045</c:v>
                </c:pt>
                <c:pt idx="1953">
                  <c:v>-2.1576641538446699</c:v>
                </c:pt>
                <c:pt idx="1954">
                  <c:v>-2.7616889347488698</c:v>
                </c:pt>
                <c:pt idx="1955">
                  <c:v>-3.3552219055430701</c:v>
                </c:pt>
                <c:pt idx="1956">
                  <c:v>-3.9269553909329802</c:v>
                </c:pt>
                <c:pt idx="1957">
                  <c:v>-4.4688588125857303</c:v>
                </c:pt>
                <c:pt idx="1958">
                  <c:v>-4.9716296086982599</c:v>
                </c:pt>
                <c:pt idx="1959">
                  <c:v>-5.4273717654932696</c:v>
                </c:pt>
                <c:pt idx="1960">
                  <c:v>-5.8287500566909696</c:v>
                </c:pt>
                <c:pt idx="1961">
                  <c:v>-6.1680065578237198</c:v>
                </c:pt>
                <c:pt idx="1962">
                  <c:v>-6.4382385564141904</c:v>
                </c:pt>
                <c:pt idx="1963">
                  <c:v>-6.6346649820427999</c:v>
                </c:pt>
                <c:pt idx="1964">
                  <c:v>-6.7551020654363798</c:v>
                </c:pt>
                <c:pt idx="1965">
                  <c:v>-6.8007137402732099</c:v>
                </c:pt>
                <c:pt idx="1966">
                  <c:v>-6.7275854041308003</c:v>
                </c:pt>
                <c:pt idx="1967">
                  <c:v>-6.4601882340109498</c:v>
                </c:pt>
                <c:pt idx="1968">
                  <c:v>-6.0001149120180903</c:v>
                </c:pt>
                <c:pt idx="1969">
                  <c:v>-5.3424268311625402</c:v>
                </c:pt>
                <c:pt idx="1970">
                  <c:v>-4.4898770508274097</c:v>
                </c:pt>
                <c:pt idx="1971">
                  <c:v>-3.4630640271524702</c:v>
                </c:pt>
                <c:pt idx="1972">
                  <c:v>-2.2979417319831001</c:v>
                </c:pt>
                <c:pt idx="1973">
                  <c:v>-1.0338677713546101</c:v>
                </c:pt>
                <c:pt idx="1974">
                  <c:v>0.11312516324739499</c:v>
                </c:pt>
                <c:pt idx="1975">
                  <c:v>0.63607978730950199</c:v>
                </c:pt>
                <c:pt idx="1976">
                  <c:v>1.1742212151847</c:v>
                </c:pt>
                <c:pt idx="1977">
                  <c:v>1.7223461760097101</c:v>
                </c:pt>
                <c:pt idx="1978">
                  <c:v>2.2714052268148999</c:v>
                </c:pt>
                <c:pt idx="1979">
                  <c:v>2.8099966002715799</c:v>
                </c:pt>
                <c:pt idx="1980">
                  <c:v>3.3267753839476102</c:v>
                </c:pt>
                <c:pt idx="1981">
                  <c:v>3.8132769320917799</c:v>
                </c:pt>
                <c:pt idx="1982">
                  <c:v>4.2643723849563404</c:v>
                </c:pt>
                <c:pt idx="1983">
                  <c:v>4.6764734233971001</c:v>
                </c:pt>
                <c:pt idx="1984">
                  <c:v>5.0455476960379997</c:v>
                </c:pt>
                <c:pt idx="1985">
                  <c:v>5.3659073718292696</c:v>
                </c:pt>
                <c:pt idx="1986">
                  <c:v>5.63102010912234</c:v>
                </c:pt>
                <c:pt idx="1987">
                  <c:v>5.8356475224090101</c:v>
                </c:pt>
                <c:pt idx="1988">
                  <c:v>5.9763977472282299</c:v>
                </c:pt>
                <c:pt idx="1989">
                  <c:v>6.0507867750079702</c:v>
                </c:pt>
                <c:pt idx="1990">
                  <c:v>6.0555408792691399</c:v>
                </c:pt>
                <c:pt idx="1991">
                  <c:v>5.8749614545800304</c:v>
                </c:pt>
                <c:pt idx="1992">
                  <c:v>5.4955995414951202</c:v>
                </c:pt>
                <c:pt idx="1993">
                  <c:v>4.9123696942117796</c:v>
                </c:pt>
                <c:pt idx="1994">
                  <c:v>4.1276171556318699</c:v>
                </c:pt>
                <c:pt idx="1995">
                  <c:v>3.1598099119304699</c:v>
                </c:pt>
                <c:pt idx="1996">
                  <c:v>2.0404969150619001</c:v>
                </c:pt>
                <c:pt idx="1997">
                  <c:v>0.80599099793364704</c:v>
                </c:pt>
                <c:pt idx="1998">
                  <c:v>-0.19660556747375399</c:v>
                </c:pt>
                <c:pt idx="1999">
                  <c:v>-0.72487106140817803</c:v>
                </c:pt>
                <c:pt idx="2000">
                  <c:v>-1.2657420901862899</c:v>
                </c:pt>
                <c:pt idx="2001">
                  <c:v>-1.80989082435868</c:v>
                </c:pt>
                <c:pt idx="2002">
                  <c:v>-2.34822360771479</c:v>
                </c:pt>
                <c:pt idx="2003">
                  <c:v>-2.8723567647807</c:v>
                </c:pt>
                <c:pt idx="2004">
                  <c:v>-3.3737329774384599</c:v>
                </c:pt>
                <c:pt idx="2005">
                  <c:v>-3.8439724863025799</c:v>
                </c:pt>
                <c:pt idx="2006">
                  <c:v>-4.2759524152754897</c:v>
                </c:pt>
                <c:pt idx="2007">
                  <c:v>-4.6631264689391996</c:v>
                </c:pt>
                <c:pt idx="2008">
                  <c:v>-4.9982621509594001</c:v>
                </c:pt>
                <c:pt idx="2009">
                  <c:v>-5.2748169761942201</c:v>
                </c:pt>
                <c:pt idx="2010">
                  <c:v>-5.48848869850009</c:v>
                </c:pt>
                <c:pt idx="2011">
                  <c:v>-5.6368061737569803</c:v>
                </c:pt>
                <c:pt idx="2012">
                  <c:v>-5.7183125383503697</c:v>
                </c:pt>
                <c:pt idx="2013">
                  <c:v>-5.7320448946030202</c:v>
                </c:pt>
                <c:pt idx="2014">
                  <c:v>-5.5917305101165198</c:v>
                </c:pt>
                <c:pt idx="2015">
                  <c:v>-5.2825171287111203</c:v>
                </c:pt>
                <c:pt idx="2016">
                  <c:v>-4.8199666534719103</c:v>
                </c:pt>
                <c:pt idx="2017">
                  <c:v>-4.2224847749453103</c:v>
                </c:pt>
                <c:pt idx="2018">
                  <c:v>-3.4959195499544302</c:v>
                </c:pt>
                <c:pt idx="2019">
                  <c:v>-2.63195683158128</c:v>
                </c:pt>
                <c:pt idx="2020">
                  <c:v>-1.6338368695548899</c:v>
                </c:pt>
                <c:pt idx="2021">
                  <c:v>-0.52318828902926295</c:v>
                </c:pt>
                <c:pt idx="2022">
                  <c:v>0.26512113961619899</c:v>
                </c:pt>
                <c:pt idx="2023">
                  <c:v>0.76528772657399102</c:v>
                </c:pt>
                <c:pt idx="2024">
                  <c:v>1.2906830501111399</c:v>
                </c:pt>
                <c:pt idx="2025">
                  <c:v>1.8320380845175901</c:v>
                </c:pt>
                <c:pt idx="2026">
                  <c:v>2.3760706255455601</c:v>
                </c:pt>
                <c:pt idx="2027">
                  <c:v>2.9085509160203</c:v>
                </c:pt>
                <c:pt idx="2028">
                  <c:v>3.4178503237425</c:v>
                </c:pt>
                <c:pt idx="2029">
                  <c:v>3.8947298283121001</c:v>
                </c:pt>
                <c:pt idx="2030">
                  <c:v>4.32951833262993</c:v>
                </c:pt>
                <c:pt idx="2031">
                  <c:v>4.7094140411551004</c:v>
                </c:pt>
                <c:pt idx="2032">
                  <c:v>5.0202340830875203</c:v>
                </c:pt>
                <c:pt idx="2033">
                  <c:v>5.2508202957223196</c:v>
                </c:pt>
                <c:pt idx="2034">
                  <c:v>5.3954402652263003</c:v>
                </c:pt>
                <c:pt idx="2035">
                  <c:v>5.45406813959102</c:v>
                </c:pt>
                <c:pt idx="2036">
                  <c:v>5.3957537602430099</c:v>
                </c:pt>
                <c:pt idx="2037">
                  <c:v>5.1489811109416603</c:v>
                </c:pt>
                <c:pt idx="2038">
                  <c:v>4.7360331465881398</c:v>
                </c:pt>
                <c:pt idx="2039">
                  <c:v>4.1776578573879801</c:v>
                </c:pt>
                <c:pt idx="2040">
                  <c:v>3.4936278575653099</c:v>
                </c:pt>
                <c:pt idx="2041">
                  <c:v>2.7028359308977201</c:v>
                </c:pt>
                <c:pt idx="2042">
                  <c:v>1.8231627972709099</c:v>
                </c:pt>
                <c:pt idx="2043">
                  <c:v>0.87004921729184304</c:v>
                </c:pt>
                <c:pt idx="2044">
                  <c:v>-5.7052936174964902E-2</c:v>
                </c:pt>
                <c:pt idx="2045">
                  <c:v>-0.47744250942663802</c:v>
                </c:pt>
                <c:pt idx="2046">
                  <c:v>-0.91441338921882598</c:v>
                </c:pt>
                <c:pt idx="2047">
                  <c:v>-1.36463085825218</c:v>
                </c:pt>
                <c:pt idx="2048">
                  <c:v>-1.8245600420389101</c:v>
                </c:pt>
                <c:pt idx="2049">
                  <c:v>-2.28892390589189</c:v>
                </c:pt>
                <c:pt idx="2050">
                  <c:v>-2.7501565942453898</c:v>
                </c:pt>
                <c:pt idx="2051">
                  <c:v>-3.1987440434545902</c:v>
                </c:pt>
                <c:pt idx="2052">
                  <c:v>-3.6233871868083298</c:v>
                </c:pt>
                <c:pt idx="2053">
                  <c:v>-4.0108954098567198</c:v>
                </c:pt>
                <c:pt idx="2054">
                  <c:v>-4.3482452520919397</c:v>
                </c:pt>
                <c:pt idx="2055">
                  <c:v>-4.62582595486926</c:v>
                </c:pt>
                <c:pt idx="2056">
                  <c:v>-4.83848818670839</c:v>
                </c:pt>
                <c:pt idx="2057">
                  <c:v>-4.98563941483149</c:v>
                </c:pt>
                <c:pt idx="2058">
                  <c:v>-5.06983601711344</c:v>
                </c:pt>
                <c:pt idx="2059">
                  <c:v>-5.0941012946284596</c:v>
                </c:pt>
                <c:pt idx="2060">
                  <c:v>-5.0085509562281096</c:v>
                </c:pt>
                <c:pt idx="2061">
                  <c:v>-4.7772925074949004</c:v>
                </c:pt>
                <c:pt idx="2062">
                  <c:v>-4.40350416180575</c:v>
                </c:pt>
                <c:pt idx="2063">
                  <c:v>-3.9016598478753002</c:v>
                </c:pt>
                <c:pt idx="2064">
                  <c:v>-3.2964468516927599</c:v>
                </c:pt>
                <c:pt idx="2065">
                  <c:v>-2.6065764944826002</c:v>
                </c:pt>
                <c:pt idx="2066">
                  <c:v>-1.8365105243869</c:v>
                </c:pt>
                <c:pt idx="2067">
                  <c:v>-0.98386538180481897</c:v>
                </c:pt>
                <c:pt idx="2068">
                  <c:v>-4.6699300472593699E-2</c:v>
                </c:pt>
                <c:pt idx="2069">
                  <c:v>0.389868356473626</c:v>
                </c:pt>
                <c:pt idx="2070">
                  <c:v>0.82663601104120099</c:v>
                </c:pt>
                <c:pt idx="2071">
                  <c:v>1.2834452152431799</c:v>
                </c:pt>
                <c:pt idx="2072">
                  <c:v>1.7502388374380899</c:v>
                </c:pt>
                <c:pt idx="2073">
                  <c:v>2.2165753103831798</c:v>
                </c:pt>
                <c:pt idx="2074">
                  <c:v>2.6732655117763202</c:v>
                </c:pt>
                <c:pt idx="2075">
                  <c:v>3.1132554104439998</c:v>
                </c:pt>
                <c:pt idx="2076">
                  <c:v>3.5313867872842399</c:v>
                </c:pt>
                <c:pt idx="2077">
                  <c:v>3.9235524557260399</c:v>
                </c:pt>
                <c:pt idx="2078">
                  <c:v>4.2833999216349001</c:v>
                </c:pt>
                <c:pt idx="2079">
                  <c:v>4.6013029035300397</c:v>
                </c:pt>
                <c:pt idx="2080">
                  <c:v>4.8676028883334599</c:v>
                </c:pt>
                <c:pt idx="2081">
                  <c:v>5.0741942458983598</c:v>
                </c:pt>
                <c:pt idx="2082">
                  <c:v>5.2147533044316701</c:v>
                </c:pt>
                <c:pt idx="2083">
                  <c:v>5.2859411605283704</c:v>
                </c:pt>
                <c:pt idx="2084">
                  <c:v>5.2876724246206397</c:v>
                </c:pt>
                <c:pt idx="2085">
                  <c:v>5.1232978619141898</c:v>
                </c:pt>
                <c:pt idx="2086">
                  <c:v>4.79551255268965</c:v>
                </c:pt>
                <c:pt idx="2087">
                  <c:v>4.3096577552604298</c:v>
                </c:pt>
                <c:pt idx="2088">
                  <c:v>3.6719269970606399</c:v>
                </c:pt>
                <c:pt idx="2089">
                  <c:v>2.8922891510363802</c:v>
                </c:pt>
                <c:pt idx="2090">
                  <c:v>1.9869672117758801</c:v>
                </c:pt>
                <c:pt idx="2091">
                  <c:v>0.97741848341760695</c:v>
                </c:pt>
                <c:pt idx="2092">
                  <c:v>-4.3947499507003898E-2</c:v>
                </c:pt>
                <c:pt idx="2093">
                  <c:v>-0.49373521574177198</c:v>
                </c:pt>
                <c:pt idx="2094">
                  <c:v>-0.95561083769662203</c:v>
                </c:pt>
                <c:pt idx="2095">
                  <c:v>-1.4203031110693201</c:v>
                </c:pt>
                <c:pt idx="2096">
                  <c:v>-1.87980260897746</c:v>
                </c:pt>
                <c:pt idx="2097">
                  <c:v>-2.3272264753768201</c:v>
                </c:pt>
                <c:pt idx="2098">
                  <c:v>-2.75649677063211</c:v>
                </c:pt>
                <c:pt idx="2099">
                  <c:v>-3.1620534169242198</c:v>
                </c:pt>
                <c:pt idx="2100">
                  <c:v>-3.53763899885619</c:v>
                </c:pt>
                <c:pt idx="2101">
                  <c:v>-3.87645107764755</c:v>
                </c:pt>
                <c:pt idx="2102">
                  <c:v>-4.1716428864098596</c:v>
                </c:pt>
                <c:pt idx="2103">
                  <c:v>-4.4165104624279197</c:v>
                </c:pt>
                <c:pt idx="2104">
                  <c:v>-4.6054730175600804</c:v>
                </c:pt>
                <c:pt idx="2105">
                  <c:v>-4.7347776647530004</c:v>
                </c:pt>
                <c:pt idx="2106">
                  <c:v>-4.8035153826266903</c:v>
                </c:pt>
                <c:pt idx="2107">
                  <c:v>-4.8146301666738296</c:v>
                </c:pt>
                <c:pt idx="2108">
                  <c:v>-4.7076034172934396</c:v>
                </c:pt>
                <c:pt idx="2109">
                  <c:v>-4.4687210092136098</c:v>
                </c:pt>
                <c:pt idx="2110">
                  <c:v>-4.0945264052838697</c:v>
                </c:pt>
                <c:pt idx="2111">
                  <c:v>-3.5838383059750001</c:v>
                </c:pt>
                <c:pt idx="2112">
                  <c:v>-2.9443190019749599</c:v>
                </c:pt>
                <c:pt idx="2113">
                  <c:v>-2.1928766630921799</c:v>
                </c:pt>
                <c:pt idx="2114">
                  <c:v>-1.3489617911241001</c:v>
                </c:pt>
                <c:pt idx="2115">
                  <c:v>-0.42978855012774098</c:v>
                </c:pt>
                <c:pt idx="2116">
                  <c:v>0.225250304290317</c:v>
                </c:pt>
                <c:pt idx="2117">
                  <c:v>0.64626700632353196</c:v>
                </c:pt>
                <c:pt idx="2118">
                  <c:v>1.0807249814547</c:v>
                </c:pt>
                <c:pt idx="2119">
                  <c:v>1.5209492351396701</c:v>
                </c:pt>
                <c:pt idx="2120">
                  <c:v>1.9610068859280201</c:v>
                </c:pt>
                <c:pt idx="2121">
                  <c:v>2.3958389079463802</c:v>
                </c:pt>
                <c:pt idx="2122">
                  <c:v>2.8192704004495299</c:v>
                </c:pt>
                <c:pt idx="2123">
                  <c:v>3.2266399143840401</c:v>
                </c:pt>
                <c:pt idx="2124">
                  <c:v>3.6144811590427399</c:v>
                </c:pt>
                <c:pt idx="2125">
                  <c:v>3.9784248407620999</c:v>
                </c:pt>
                <c:pt idx="2126">
                  <c:v>4.31293096692161</c:v>
                </c:pt>
                <c:pt idx="2127">
                  <c:v>4.6091713406851804</c:v>
                </c:pt>
                <c:pt idx="2128">
                  <c:v>4.8557504189591096</c:v>
                </c:pt>
                <c:pt idx="2129">
                  <c:v>5.0426938690923899</c:v>
                </c:pt>
                <c:pt idx="2130">
                  <c:v>5.1626977343005898</c:v>
                </c:pt>
                <c:pt idx="2131">
                  <c:v>5.2113714461848097</c:v>
                </c:pt>
                <c:pt idx="2132">
                  <c:v>5.1533596984914798</c:v>
                </c:pt>
                <c:pt idx="2133">
                  <c:v>4.9204269600200696</c:v>
                </c:pt>
                <c:pt idx="2134">
                  <c:v>4.5155149115538196</c:v>
                </c:pt>
                <c:pt idx="2135">
                  <c:v>3.9395078405791901</c:v>
                </c:pt>
                <c:pt idx="2136">
                  <c:v>3.18984245194765</c:v>
                </c:pt>
                <c:pt idx="2137">
                  <c:v>2.2677471345652398</c:v>
                </c:pt>
                <c:pt idx="2138">
                  <c:v>1.19212208922052</c:v>
                </c:pt>
                <c:pt idx="2139">
                  <c:v>-5.11049341599686E-4</c:v>
                </c:pt>
                <c:pt idx="2140">
                  <c:v>-0.49912818169510398</c:v>
                </c:pt>
                <c:pt idx="2141">
                  <c:v>-1.01635047733641</c:v>
                </c:pt>
                <c:pt idx="2142">
                  <c:v>-1.54165422693056</c:v>
                </c:pt>
                <c:pt idx="2143">
                  <c:v>-2.0674755782440601</c:v>
                </c:pt>
                <c:pt idx="2144">
                  <c:v>-2.5884637534635799</c:v>
                </c:pt>
                <c:pt idx="2145">
                  <c:v>-3.09928927815539</c:v>
                </c:pt>
                <c:pt idx="2146">
                  <c:v>-3.5928580263491199</c:v>
                </c:pt>
                <c:pt idx="2147">
                  <c:v>-4.0596110861366697</c:v>
                </c:pt>
                <c:pt idx="2148">
                  <c:v>-4.4883487631648196</c:v>
                </c:pt>
                <c:pt idx="2149">
                  <c:v>-4.8675560990975102</c:v>
                </c:pt>
                <c:pt idx="2150">
                  <c:v>-5.1874727729582801</c:v>
                </c:pt>
                <c:pt idx="2151">
                  <c:v>-5.4418834726920498</c:v>
                </c:pt>
                <c:pt idx="2152">
                  <c:v>-5.6294832627539604</c:v>
                </c:pt>
                <c:pt idx="2153">
                  <c:v>-5.7516899151110401</c:v>
                </c:pt>
                <c:pt idx="2154">
                  <c:v>-5.8084748689233896</c:v>
                </c:pt>
                <c:pt idx="2155">
                  <c:v>-5.7802532992383604</c:v>
                </c:pt>
                <c:pt idx="2156">
                  <c:v>-5.5706136214648696</c:v>
                </c:pt>
                <c:pt idx="2157">
                  <c:v>-5.1775308413315999</c:v>
                </c:pt>
                <c:pt idx="2158">
                  <c:v>-4.6097978909765702</c:v>
                </c:pt>
                <c:pt idx="2159">
                  <c:v>-3.88509089081689</c:v>
                </c:pt>
                <c:pt idx="2160">
                  <c:v>-3.0256063457763802</c:v>
                </c:pt>
                <c:pt idx="2161">
                  <c:v>-2.0539765674493</c:v>
                </c:pt>
                <c:pt idx="2162">
                  <c:v>-0.98956905632314096</c:v>
                </c:pt>
                <c:pt idx="2163">
                  <c:v>5.9125495948329797E-2</c:v>
                </c:pt>
                <c:pt idx="2164">
                  <c:v>0.525077792557332</c:v>
                </c:pt>
                <c:pt idx="2165">
                  <c:v>1.01122166205816</c:v>
                </c:pt>
                <c:pt idx="2166">
                  <c:v>1.50953615294945</c:v>
                </c:pt>
                <c:pt idx="2167">
                  <c:v>2.0095100134392201</c:v>
                </c:pt>
                <c:pt idx="2168">
                  <c:v>2.49969065819481</c:v>
                </c:pt>
                <c:pt idx="2169">
                  <c:v>2.96980075308577</c:v>
                </c:pt>
                <c:pt idx="2170">
                  <c:v>3.4114568619974301</c:v>
                </c:pt>
                <c:pt idx="2171">
                  <c:v>3.8182717494876899</c:v>
                </c:pt>
                <c:pt idx="2172">
                  <c:v>4.18615438405942</c:v>
                </c:pt>
                <c:pt idx="2173">
                  <c:v>4.5127736177708702</c:v>
                </c:pt>
                <c:pt idx="2174">
                  <c:v>4.7965863729601601</c:v>
                </c:pt>
                <c:pt idx="2175">
                  <c:v>5.0363503592452901</c:v>
                </c:pt>
                <c:pt idx="2176">
                  <c:v>5.23008351958687</c:v>
                </c:pt>
                <c:pt idx="2177">
                  <c:v>5.3741823245100599</c:v>
                </c:pt>
                <c:pt idx="2178">
                  <c:v>5.4633374749691601</c:v>
                </c:pt>
                <c:pt idx="2179">
                  <c:v>5.4923022800472401</c:v>
                </c:pt>
                <c:pt idx="2180">
                  <c:v>5.4011148322496201</c:v>
                </c:pt>
                <c:pt idx="2181">
                  <c:v>5.1383869833137004</c:v>
                </c:pt>
                <c:pt idx="2182">
                  <c:v>4.7097809360933098</c:v>
                </c:pt>
                <c:pt idx="2183">
                  <c:v>4.1322348506482998</c:v>
                </c:pt>
                <c:pt idx="2184">
                  <c:v>3.4261671020425402</c:v>
                </c:pt>
                <c:pt idx="2185">
                  <c:v>2.6082479820378701</c:v>
                </c:pt>
                <c:pt idx="2186">
                  <c:v>1.68730586561191</c:v>
                </c:pt>
                <c:pt idx="2187">
                  <c:v>0.667081165140192</c:v>
                </c:pt>
                <c:pt idx="2188">
                  <c:v>-0.176128894494433</c:v>
                </c:pt>
                <c:pt idx="2189">
                  <c:v>-0.64665879595140396</c:v>
                </c:pt>
                <c:pt idx="2190">
                  <c:v>-1.1379540079153301</c:v>
                </c:pt>
                <c:pt idx="2191">
                  <c:v>-1.63683593032915</c:v>
                </c:pt>
                <c:pt idx="2192">
                  <c:v>-2.1296984762961499</c:v>
                </c:pt>
                <c:pt idx="2193">
                  <c:v>-2.60476948659133</c:v>
                </c:pt>
                <c:pt idx="2194">
                  <c:v>-3.0532571804075701</c:v>
                </c:pt>
                <c:pt idx="2195">
                  <c:v>-3.4698273006007399</c:v>
                </c:pt>
                <c:pt idx="2196">
                  <c:v>-3.8507547056746199</c:v>
                </c:pt>
                <c:pt idx="2197">
                  <c:v>-4.19189497452341</c:v>
                </c:pt>
                <c:pt idx="2198">
                  <c:v>-4.48889493460773</c:v>
                </c:pt>
                <c:pt idx="2199">
                  <c:v>-4.7371987753898797</c:v>
                </c:pt>
                <c:pt idx="2200">
                  <c:v>-4.9316022414791103</c:v>
                </c:pt>
                <c:pt idx="2201">
                  <c:v>-5.0673478682654496</c:v>
                </c:pt>
                <c:pt idx="2202">
                  <c:v>-5.1418319824837004</c:v>
                </c:pt>
                <c:pt idx="2203">
                  <c:v>-5.1562351156624899</c:v>
                </c:pt>
                <c:pt idx="2204">
                  <c:v>-5.0514213458017503</c:v>
                </c:pt>
                <c:pt idx="2205">
                  <c:v>-4.8179408675212398</c:v>
                </c:pt>
                <c:pt idx="2206">
                  <c:v>-4.4655970653427204</c:v>
                </c:pt>
                <c:pt idx="2207">
                  <c:v>-3.9992630119428201</c:v>
                </c:pt>
                <c:pt idx="2208">
                  <c:v>-3.4197951704339502</c:v>
                </c:pt>
                <c:pt idx="2209">
                  <c:v>-2.7272385858907202</c:v>
                </c:pt>
                <c:pt idx="2210">
                  <c:v>-1.92472859238543</c:v>
                </c:pt>
                <c:pt idx="2211">
                  <c:v>-1.02056898856089</c:v>
                </c:pt>
                <c:pt idx="2212">
                  <c:v>-2.9453100508414199E-2</c:v>
                </c:pt>
                <c:pt idx="2213">
                  <c:v>0.410679448783694</c:v>
                </c:pt>
                <c:pt idx="2214">
                  <c:v>0.85180848803229803</c:v>
                </c:pt>
                <c:pt idx="2215">
                  <c:v>1.3029183214156701</c:v>
                </c:pt>
                <c:pt idx="2216">
                  <c:v>1.7557994226353699</c:v>
                </c:pt>
                <c:pt idx="2217">
                  <c:v>2.2036894279770398</c:v>
                </c:pt>
                <c:pt idx="2218">
                  <c:v>2.64108112711259</c:v>
                </c:pt>
                <c:pt idx="2219">
                  <c:v>3.0628162533923402</c:v>
                </c:pt>
                <c:pt idx="2220">
                  <c:v>3.4640213112411602</c:v>
                </c:pt>
                <c:pt idx="2221">
                  <c:v>3.8401342483290399</c:v>
                </c:pt>
                <c:pt idx="2222">
                  <c:v>4.1861316824538903</c:v>
                </c:pt>
                <c:pt idx="2223">
                  <c:v>4.4967244548373397</c:v>
                </c:pt>
                <c:pt idx="2224">
                  <c:v>4.7676483701460803</c:v>
                </c:pt>
                <c:pt idx="2225">
                  <c:v>4.9944194602528604</c:v>
                </c:pt>
                <c:pt idx="2226">
                  <c:v>5.17105932209423</c:v>
                </c:pt>
                <c:pt idx="2227">
                  <c:v>5.2914232850565499</c:v>
                </c:pt>
                <c:pt idx="2228">
                  <c:v>5.35058314819765</c:v>
                </c:pt>
                <c:pt idx="2229">
                  <c:v>5.3395479892742301</c:v>
                </c:pt>
                <c:pt idx="2230">
                  <c:v>5.1736280428890904</c:v>
                </c:pt>
                <c:pt idx="2231">
                  <c:v>4.8647524082961597</c:v>
                </c:pt>
                <c:pt idx="2232">
                  <c:v>4.4248937957555903</c:v>
                </c:pt>
                <c:pt idx="2233">
                  <c:v>3.8633369762221998</c:v>
                </c:pt>
                <c:pt idx="2234">
                  <c:v>3.1857554513191602</c:v>
                </c:pt>
                <c:pt idx="2235">
                  <c:v>2.39570618427366</c:v>
                </c:pt>
                <c:pt idx="2236">
                  <c:v>1.49880681275028</c:v>
                </c:pt>
                <c:pt idx="2237">
                  <c:v>0.50418194790738802</c:v>
                </c:pt>
                <c:pt idx="2238">
                  <c:v>-0.22743401930926299</c:v>
                </c:pt>
                <c:pt idx="2239">
                  <c:v>-0.68445406430600297</c:v>
                </c:pt>
                <c:pt idx="2240">
                  <c:v>-1.16729061795531</c:v>
                </c:pt>
                <c:pt idx="2241">
                  <c:v>-1.66556696096593</c:v>
                </c:pt>
                <c:pt idx="2242">
                  <c:v>-2.16536823874273</c:v>
                </c:pt>
                <c:pt idx="2243">
                  <c:v>-2.6523777465952998</c:v>
                </c:pt>
                <c:pt idx="2244">
                  <c:v>-3.1140252910656798</c:v>
                </c:pt>
                <c:pt idx="2245">
                  <c:v>-3.5394047297579698</c:v>
                </c:pt>
                <c:pt idx="2246">
                  <c:v>-3.9202479118032398</c:v>
                </c:pt>
                <c:pt idx="2247">
                  <c:v>-4.2513910333398002</c:v>
                </c:pt>
                <c:pt idx="2248">
                  <c:v>-4.5277842789545799</c:v>
                </c:pt>
                <c:pt idx="2249">
                  <c:v>-4.7452167538568704</c:v>
                </c:pt>
                <c:pt idx="2250">
                  <c:v>-4.9017934662340101</c:v>
                </c:pt>
                <c:pt idx="2251">
                  <c:v>-4.9967929741711199</c:v>
                </c:pt>
                <c:pt idx="2252">
                  <c:v>-5.0305602700608301</c:v>
                </c:pt>
                <c:pt idx="2253">
                  <c:v>-4.9638126778769802</c:v>
                </c:pt>
                <c:pt idx="2254">
                  <c:v>-4.7520460246797498</c:v>
                </c:pt>
                <c:pt idx="2255">
                  <c:v>-4.4101070054960898</c:v>
                </c:pt>
                <c:pt idx="2256">
                  <c:v>-3.9548488604102401</c:v>
                </c:pt>
                <c:pt idx="2257">
                  <c:v>-3.4001231085956301</c:v>
                </c:pt>
                <c:pt idx="2258">
                  <c:v>-2.7539132064390399</c:v>
                </c:pt>
                <c:pt idx="2259">
                  <c:v>-2.0176238456401698</c:v>
                </c:pt>
                <c:pt idx="2260">
                  <c:v>-1.19203892876443</c:v>
                </c:pt>
                <c:pt idx="2261">
                  <c:v>-0.28372101026857699</c:v>
                </c:pt>
                <c:pt idx="2262">
                  <c:v>0.27971000150792702</c:v>
                </c:pt>
                <c:pt idx="2263">
                  <c:v>0.69357449441540997</c:v>
                </c:pt>
                <c:pt idx="2264">
                  <c:v>1.11688996576282</c:v>
                </c:pt>
                <c:pt idx="2265">
                  <c:v>1.5390658232161301</c:v>
                </c:pt>
                <c:pt idx="2266">
                  <c:v>1.9508450374636499</c:v>
                </c:pt>
                <c:pt idx="2267">
                  <c:v>2.3444240130490601</c:v>
                </c:pt>
                <c:pt idx="2268">
                  <c:v>2.7119560971918801</c:v>
                </c:pt>
                <c:pt idx="2269">
                  <c:v>3.0448115517485301</c:v>
                </c:pt>
                <c:pt idx="2270">
                  <c:v>3.3359031414423801</c:v>
                </c:pt>
                <c:pt idx="2271">
                  <c:v>3.58074736397199</c:v>
                </c:pt>
                <c:pt idx="2272">
                  <c:v>3.7770980601487598</c:v>
                </c:pt>
                <c:pt idx="2273">
                  <c:v>3.9245632977840699</c:v>
                </c:pt>
                <c:pt idx="2274">
                  <c:v>4.0244375184960397</c:v>
                </c:pt>
                <c:pt idx="2275">
                  <c:v>4.0790894808066902</c:v>
                </c:pt>
                <c:pt idx="2276">
                  <c:v>4.09113094039391</c:v>
                </c:pt>
                <c:pt idx="2277">
                  <c:v>4.0211789869357197</c:v>
                </c:pt>
                <c:pt idx="2278">
                  <c:v>3.8559036069766801</c:v>
                </c:pt>
                <c:pt idx="2279">
                  <c:v>3.5994525994648101</c:v>
                </c:pt>
                <c:pt idx="2280">
                  <c:v>3.2568583815387302</c:v>
                </c:pt>
                <c:pt idx="2281">
                  <c:v>2.83446899069064</c:v>
                </c:pt>
                <c:pt idx="2282">
                  <c:v>2.3410737300478899</c:v>
                </c:pt>
                <c:pt idx="2283">
                  <c:v>1.78893905347196</c:v>
                </c:pt>
                <c:pt idx="2284">
                  <c:v>1.1926733395258999</c:v>
                </c:pt>
                <c:pt idx="2285">
                  <c:v>0.56356276521647097</c:v>
                </c:pt>
                <c:pt idx="2286">
                  <c:v>-4.0655792060745599E-2</c:v>
                </c:pt>
                <c:pt idx="2287">
                  <c:v>-0.33451596904492098</c:v>
                </c:pt>
                <c:pt idx="2288">
                  <c:v>-0.646484517045256</c:v>
                </c:pt>
                <c:pt idx="2289">
                  <c:v>-0.97498882348724802</c:v>
                </c:pt>
                <c:pt idx="2290">
                  <c:v>-1.31629964131767</c:v>
                </c:pt>
                <c:pt idx="2291">
                  <c:v>-1.6656448543667099</c:v>
                </c:pt>
                <c:pt idx="2292">
                  <c:v>-2.0171895868035201</c:v>
                </c:pt>
                <c:pt idx="2293">
                  <c:v>-2.36289754791621</c:v>
                </c:pt>
                <c:pt idx="2294">
                  <c:v>-2.6938146610771199</c:v>
                </c:pt>
                <c:pt idx="2295">
                  <c:v>-3.0011854332788102</c:v>
                </c:pt>
                <c:pt idx="2296">
                  <c:v>-3.2759363362107301</c:v>
                </c:pt>
                <c:pt idx="2297">
                  <c:v>-3.5092738919101301</c:v>
                </c:pt>
                <c:pt idx="2298">
                  <c:v>-3.6937580110681498</c:v>
                </c:pt>
                <c:pt idx="2299">
                  <c:v>-3.8244474424527599</c:v>
                </c:pt>
                <c:pt idx="2300">
                  <c:v>-3.89905737855665</c:v>
                </c:pt>
                <c:pt idx="2301">
                  <c:v>-3.91888235253918</c:v>
                </c:pt>
                <c:pt idx="2302">
                  <c:v>-3.8490883538876801</c:v>
                </c:pt>
                <c:pt idx="2303">
                  <c:v>-3.6784028186666302</c:v>
                </c:pt>
                <c:pt idx="2304">
                  <c:v>-3.41750256153929</c:v>
                </c:pt>
                <c:pt idx="2305">
                  <c:v>-3.0682521594348402</c:v>
                </c:pt>
                <c:pt idx="2306">
                  <c:v>-2.62505810899563</c:v>
                </c:pt>
                <c:pt idx="2307">
                  <c:v>-2.0813029833690999</c:v>
                </c:pt>
                <c:pt idx="2308">
                  <c:v>-1.4378546447373</c:v>
                </c:pt>
                <c:pt idx="2309">
                  <c:v>-0.70505753025375695</c:v>
                </c:pt>
                <c:pt idx="2310">
                  <c:v>4.1740322649992299E-2</c:v>
                </c:pt>
                <c:pt idx="2311">
                  <c:v>0.39813351249342699</c:v>
                </c:pt>
                <c:pt idx="2312">
                  <c:v>0.76915275530248395</c:v>
                </c:pt>
                <c:pt idx="2313">
                  <c:v>1.14780382215862</c:v>
                </c:pt>
                <c:pt idx="2314">
                  <c:v>1.5291381181107799</c:v>
                </c:pt>
                <c:pt idx="2315">
                  <c:v>1.9090737792302099</c:v>
                </c:pt>
                <c:pt idx="2316">
                  <c:v>2.28199732245645</c:v>
                </c:pt>
                <c:pt idx="2317">
                  <c:v>2.6419708988773398</c:v>
                </c:pt>
                <c:pt idx="2318">
                  <c:v>2.98363395067862</c:v>
                </c:pt>
                <c:pt idx="2319">
                  <c:v>3.3015412120455001</c:v>
                </c:pt>
                <c:pt idx="2320">
                  <c:v>3.5900345174572399</c:v>
                </c:pt>
                <c:pt idx="2321">
                  <c:v>3.8441429195802499</c:v>
                </c:pt>
                <c:pt idx="2322">
                  <c:v>4.0588109337464404</c:v>
                </c:pt>
                <c:pt idx="2323">
                  <c:v>4.2267527829396103</c:v>
                </c:pt>
                <c:pt idx="2324">
                  <c:v>4.34018729747444</c:v>
                </c:pt>
                <c:pt idx="2325">
                  <c:v>4.3930069963310601</c:v>
                </c:pt>
                <c:pt idx="2326">
                  <c:v>4.3644678966683497</c:v>
                </c:pt>
                <c:pt idx="2327">
                  <c:v>4.1757129606481502</c:v>
                </c:pt>
                <c:pt idx="2328">
                  <c:v>3.8278488981150298</c:v>
                </c:pt>
                <c:pt idx="2329">
                  <c:v>3.32642232605706</c:v>
                </c:pt>
                <c:pt idx="2330">
                  <c:v>2.6822987564518299</c:v>
                </c:pt>
                <c:pt idx="2331">
                  <c:v>1.9172638201685499</c:v>
                </c:pt>
                <c:pt idx="2332">
                  <c:v>1.06135871035407</c:v>
                </c:pt>
                <c:pt idx="2333">
                  <c:v>0.145347487344445</c:v>
                </c:pt>
                <c:pt idx="2334">
                  <c:v>-0.32591788675689798</c:v>
                </c:pt>
                <c:pt idx="2335">
                  <c:v>-0.71161971317191797</c:v>
                </c:pt>
                <c:pt idx="2336">
                  <c:v>-1.08773156316824</c:v>
                </c:pt>
                <c:pt idx="2337">
                  <c:v>-1.4460683812022099</c:v>
                </c:pt>
                <c:pt idx="2338">
                  <c:v>-1.7819462835994</c:v>
                </c:pt>
                <c:pt idx="2339">
                  <c:v>-2.0949259651352499</c:v>
                </c:pt>
                <c:pt idx="2340">
                  <c:v>-2.38646747078079</c:v>
                </c:pt>
                <c:pt idx="2341">
                  <c:v>-2.65764395297828</c:v>
                </c:pt>
                <c:pt idx="2342">
                  <c:v>-2.90868926721995</c:v>
                </c:pt>
                <c:pt idx="2343">
                  <c:v>-3.1390507811838502</c:v>
                </c:pt>
                <c:pt idx="2344">
                  <c:v>-3.3474834541584699</c:v>
                </c:pt>
                <c:pt idx="2345">
                  <c:v>-3.5326276343843999</c:v>
                </c:pt>
                <c:pt idx="2346">
                  <c:v>-3.6938396602258301</c:v>
                </c:pt>
                <c:pt idx="2347">
                  <c:v>-3.82899093270002</c:v>
                </c:pt>
                <c:pt idx="2348">
                  <c:v>-3.9320025913841099</c:v>
                </c:pt>
                <c:pt idx="2349">
                  <c:v>-3.9952111255871299</c:v>
                </c:pt>
                <c:pt idx="2350">
                  <c:v>-4.0133547733614297</c:v>
                </c:pt>
                <c:pt idx="2351">
                  <c:v>-3.9407999968238299</c:v>
                </c:pt>
                <c:pt idx="2352">
                  <c:v>-3.7508031683432801</c:v>
                </c:pt>
                <c:pt idx="2353">
                  <c:v>-3.4513749550281201</c:v>
                </c:pt>
                <c:pt idx="2354">
                  <c:v>-3.05671873552564</c:v>
                </c:pt>
                <c:pt idx="2355">
                  <c:v>-2.5814686206030801</c:v>
                </c:pt>
                <c:pt idx="2356">
                  <c:v>-2.0361600039366601</c:v>
                </c:pt>
                <c:pt idx="2357">
                  <c:v>-1.4255842336562801</c:v>
                </c:pt>
                <c:pt idx="2358">
                  <c:v>-0.75166552650975105</c:v>
                </c:pt>
                <c:pt idx="2359">
                  <c:v>-1.9501542141397099E-2</c:v>
                </c:pt>
                <c:pt idx="2360">
                  <c:v>0.31968381504080901</c:v>
                </c:pt>
                <c:pt idx="2361">
                  <c:v>0.65978913428893105</c:v>
                </c:pt>
                <c:pt idx="2362">
                  <c:v>1.00295211772222</c:v>
                </c:pt>
                <c:pt idx="2363">
                  <c:v>1.3405093377641699</c:v>
                </c:pt>
                <c:pt idx="2364">
                  <c:v>1.66612896860501</c:v>
                </c:pt>
                <c:pt idx="2365">
                  <c:v>1.9774011077471301</c:v>
                </c:pt>
                <c:pt idx="2366">
                  <c:v>2.2743172603077499</c:v>
                </c:pt>
                <c:pt idx="2367">
                  <c:v>2.5561221448339402</c:v>
                </c:pt>
                <c:pt idx="2368">
                  <c:v>2.8195211442575099</c:v>
                </c:pt>
                <c:pt idx="2369">
                  <c:v>3.0573787461350199</c:v>
                </c:pt>
                <c:pt idx="2370">
                  <c:v>3.2605540495534902</c:v>
                </c:pt>
                <c:pt idx="2371">
                  <c:v>3.4214933420734601</c:v>
                </c:pt>
                <c:pt idx="2372">
                  <c:v>3.53637926731867</c:v>
                </c:pt>
                <c:pt idx="2373">
                  <c:v>3.6063524763262298</c:v>
                </c:pt>
                <c:pt idx="2374">
                  <c:v>3.6362301852661898</c:v>
                </c:pt>
                <c:pt idx="2375">
                  <c:v>3.6226562817526</c:v>
                </c:pt>
                <c:pt idx="2376">
                  <c:v>3.5303106988302102</c:v>
                </c:pt>
                <c:pt idx="2377">
                  <c:v>3.3605957387392702</c:v>
                </c:pt>
                <c:pt idx="2378">
                  <c:v>3.11512956831108</c:v>
                </c:pt>
                <c:pt idx="2379">
                  <c:v>2.7984571227731201</c:v>
                </c:pt>
                <c:pt idx="2380">
                  <c:v>2.4194755118481601</c:v>
                </c:pt>
                <c:pt idx="2381">
                  <c:v>1.9899381794244</c:v>
                </c:pt>
                <c:pt idx="2382">
                  <c:v>1.51780524768349</c:v>
                </c:pt>
                <c:pt idx="2383">
                  <c:v>1.00758976930031</c:v>
                </c:pt>
                <c:pt idx="2384">
                  <c:v>0.46349488648940501</c:v>
                </c:pt>
                <c:pt idx="2385">
                  <c:v>-4.5950066366415403E-2</c:v>
                </c:pt>
                <c:pt idx="2386">
                  <c:v>-0.29606769616099998</c:v>
                </c:pt>
                <c:pt idx="2387">
                  <c:v>-0.55140538028620101</c:v>
                </c:pt>
                <c:pt idx="2388">
                  <c:v>-0.80792867503894195</c:v>
                </c:pt>
                <c:pt idx="2389">
                  <c:v>-1.06018838096068</c:v>
                </c:pt>
                <c:pt idx="2390">
                  <c:v>-1.30289653510931</c:v>
                </c:pt>
                <c:pt idx="2391">
                  <c:v>-1.53279867457831</c:v>
                </c:pt>
                <c:pt idx="2392">
                  <c:v>-1.7480396515033101</c:v>
                </c:pt>
                <c:pt idx="2393">
                  <c:v>-1.9471415193261901</c:v>
                </c:pt>
                <c:pt idx="2394">
                  <c:v>-2.12798544719992</c:v>
                </c:pt>
                <c:pt idx="2395">
                  <c:v>-2.2877156801684402</c:v>
                </c:pt>
                <c:pt idx="2396">
                  <c:v>-2.42250469774029</c:v>
                </c:pt>
                <c:pt idx="2397">
                  <c:v>-2.5288132159998602</c:v>
                </c:pt>
                <c:pt idx="2398">
                  <c:v>-2.6048671527792999</c:v>
                </c:pt>
                <c:pt idx="2399">
                  <c:v>-2.6502860522656699</c:v>
                </c:pt>
                <c:pt idx="2400">
                  <c:v>-2.6648707979267798</c:v>
                </c:pt>
                <c:pt idx="2401">
                  <c:v>-2.6248365778240501</c:v>
                </c:pt>
                <c:pt idx="2402">
                  <c:v>-2.5086754007762</c:v>
                </c:pt>
                <c:pt idx="2403">
                  <c:v>-2.31683542402806</c:v>
                </c:pt>
                <c:pt idx="2404">
                  <c:v>-2.0517446924209102</c:v>
                </c:pt>
                <c:pt idx="2405">
                  <c:v>-1.71529099451481</c:v>
                </c:pt>
                <c:pt idx="2406">
                  <c:v>-1.3123056173391101</c:v>
                </c:pt>
                <c:pt idx="2407">
                  <c:v>-0.85308363769442797</c:v>
                </c:pt>
                <c:pt idx="2408">
                  <c:v>-0.349998359273615</c:v>
                </c:pt>
                <c:pt idx="2409">
                  <c:v>8.2178023647385898E-2</c:v>
                </c:pt>
                <c:pt idx="2410">
                  <c:v>0.327310992879773</c:v>
                </c:pt>
                <c:pt idx="2411">
                  <c:v>0.57052469132263495</c:v>
                </c:pt>
                <c:pt idx="2412">
                  <c:v>0.80376546965774398</c:v>
                </c:pt>
                <c:pt idx="2413">
                  <c:v>1.0207080121094201</c:v>
                </c:pt>
                <c:pt idx="2414">
                  <c:v>1.2182642691152199</c:v>
                </c:pt>
                <c:pt idx="2415">
                  <c:v>1.3977973454553601</c:v>
                </c:pt>
                <c:pt idx="2416">
                  <c:v>1.56289526744536</c:v>
                </c:pt>
                <c:pt idx="2417">
                  <c:v>1.7157448871054499</c:v>
                </c:pt>
                <c:pt idx="2418">
                  <c:v>1.85625694929449</c:v>
                </c:pt>
                <c:pt idx="2419">
                  <c:v>1.9834538774600099</c:v>
                </c:pt>
                <c:pt idx="2420">
                  <c:v>2.0959875052950498</c:v>
                </c:pt>
                <c:pt idx="2421">
                  <c:v>2.19008237554171</c:v>
                </c:pt>
                <c:pt idx="2422">
                  <c:v>2.2594570715912101</c:v>
                </c:pt>
                <c:pt idx="2423">
                  <c:v>2.2967016126208</c:v>
                </c:pt>
                <c:pt idx="2424">
                  <c:v>2.2936975935586701</c:v>
                </c:pt>
                <c:pt idx="2425">
                  <c:v>2.1961918304393002</c:v>
                </c:pt>
                <c:pt idx="2426">
                  <c:v>2.0011348395396298</c:v>
                </c:pt>
                <c:pt idx="2427">
                  <c:v>1.71089437558096</c:v>
                </c:pt>
                <c:pt idx="2428">
                  <c:v>1.33321468503584</c:v>
                </c:pt>
                <c:pt idx="2429">
                  <c:v>0.877869274056857</c:v>
                </c:pt>
                <c:pt idx="2430">
                  <c:v>0.35382775249231102</c:v>
                </c:pt>
                <c:pt idx="2431">
                  <c:v>-0.10094450208276699</c:v>
                </c:pt>
                <c:pt idx="2432">
                  <c:v>-0.379218756580123</c:v>
                </c:pt>
                <c:pt idx="2433">
                  <c:v>-0.67430026179803904</c:v>
                </c:pt>
                <c:pt idx="2434">
                  <c:v>-0.977851751443648</c:v>
                </c:pt>
                <c:pt idx="2435">
                  <c:v>-1.2814140859562499</c:v>
                </c:pt>
                <c:pt idx="2436">
                  <c:v>-1.5781024702780899</c:v>
                </c:pt>
                <c:pt idx="2437">
                  <c:v>-1.86247427304929</c:v>
                </c:pt>
                <c:pt idx="2438">
                  <c:v>-2.1287131630532601</c:v>
                </c:pt>
                <c:pt idx="2439">
                  <c:v>-2.3713502909924902</c:v>
                </c:pt>
                <c:pt idx="2440">
                  <c:v>-2.5863174503733801</c:v>
                </c:pt>
                <c:pt idx="2441">
                  <c:v>-2.7703061662734099</c:v>
                </c:pt>
                <c:pt idx="2442">
                  <c:v>-2.92003322806154</c:v>
                </c:pt>
                <c:pt idx="2443">
                  <c:v>-3.0339434896770299</c:v>
                </c:pt>
                <c:pt idx="2444">
                  <c:v>-3.1135019838217</c:v>
                </c:pt>
                <c:pt idx="2445">
                  <c:v>-3.1597968175048101</c:v>
                </c:pt>
                <c:pt idx="2446">
                  <c:v>-3.1706474492834902</c:v>
                </c:pt>
                <c:pt idx="2447">
                  <c:v>-3.1055070302224999</c:v>
                </c:pt>
                <c:pt idx="2448">
                  <c:v>-2.9472303321575302</c:v>
                </c:pt>
                <c:pt idx="2449">
                  <c:v>-2.7042638083933599</c:v>
                </c:pt>
                <c:pt idx="2450">
                  <c:v>-2.39324065734335</c:v>
                </c:pt>
                <c:pt idx="2451">
                  <c:v>-2.0293439602188399</c:v>
                </c:pt>
                <c:pt idx="2452">
                  <c:v>-1.6199557676559599</c:v>
                </c:pt>
                <c:pt idx="2453">
                  <c:v>-1.16539886110936</c:v>
                </c:pt>
                <c:pt idx="2454">
                  <c:v>-0.66308476618380696</c:v>
                </c:pt>
                <c:pt idx="2455">
                  <c:v>-0.112391696198096</c:v>
                </c:pt>
                <c:pt idx="2456">
                  <c:v>0.203603835008074</c:v>
                </c:pt>
                <c:pt idx="2457">
                  <c:v>0.46939454424650401</c:v>
                </c:pt>
                <c:pt idx="2458">
                  <c:v>0.74635547915130096</c:v>
                </c:pt>
                <c:pt idx="2459">
                  <c:v>1.0320026333176</c:v>
                </c:pt>
                <c:pt idx="2460">
                  <c:v>1.32376633743381</c:v>
                </c:pt>
                <c:pt idx="2461">
                  <c:v>1.61757048233576</c:v>
                </c:pt>
                <c:pt idx="2462">
                  <c:v>1.9072014721800401</c:v>
                </c:pt>
                <c:pt idx="2463">
                  <c:v>2.1833791138116299</c:v>
                </c:pt>
                <c:pt idx="2464">
                  <c:v>2.4367386721292799</c:v>
                </c:pt>
                <c:pt idx="2465">
                  <c:v>2.6618255108525601</c:v>
                </c:pt>
                <c:pt idx="2466">
                  <c:v>2.85770596022742</c:v>
                </c:pt>
                <c:pt idx="2467">
                  <c:v>3.0258768310595499</c:v>
                </c:pt>
                <c:pt idx="2468">
                  <c:v>3.1672323294312701</c:v>
                </c:pt>
                <c:pt idx="2469">
                  <c:v>3.2810126743233399</c:v>
                </c:pt>
                <c:pt idx="2470">
                  <c:v>3.3648459291198201</c:v>
                </c:pt>
                <c:pt idx="2471">
                  <c:v>3.4160762553128099</c:v>
                </c:pt>
                <c:pt idx="2472">
                  <c:v>3.4327143917537799</c:v>
                </c:pt>
                <c:pt idx="2473">
                  <c:v>3.3873929425157798</c:v>
                </c:pt>
                <c:pt idx="2474">
                  <c:v>3.2580056350250199</c:v>
                </c:pt>
                <c:pt idx="2475">
                  <c:v>3.0500448201019701</c:v>
                </c:pt>
                <c:pt idx="2476">
                  <c:v>2.7706294999785301</c:v>
                </c:pt>
                <c:pt idx="2477">
                  <c:v>2.4250826493137199</c:v>
                </c:pt>
                <c:pt idx="2478">
                  <c:v>2.0176974662258398</c:v>
                </c:pt>
                <c:pt idx="2479">
                  <c:v>1.5568162441085101</c:v>
                </c:pt>
                <c:pt idx="2480">
                  <c:v>1.0580048458381099</c:v>
                </c:pt>
                <c:pt idx="2481">
                  <c:v>0.53558800907471704</c:v>
                </c:pt>
                <c:pt idx="2482">
                  <c:v>-9.23226113296951E-4</c:v>
                </c:pt>
                <c:pt idx="2483">
                  <c:v>-0.23381520731397801</c:v>
                </c:pt>
                <c:pt idx="2484">
                  <c:v>-0.46911534539306399</c:v>
                </c:pt>
                <c:pt idx="2485">
                  <c:v>-0.70495319219310404</c:v>
                </c:pt>
                <c:pt idx="2486">
                  <c:v>-0.93853236490768399</c:v>
                </c:pt>
                <c:pt idx="2487">
                  <c:v>-1.16609811272121</c:v>
                </c:pt>
                <c:pt idx="2488">
                  <c:v>-1.3836970829249</c:v>
                </c:pt>
                <c:pt idx="2489">
                  <c:v>-1.5876301190765101</c:v>
                </c:pt>
                <c:pt idx="2490">
                  <c:v>-1.77535532138242</c:v>
                </c:pt>
                <c:pt idx="2491">
                  <c:v>-1.9447889301635</c:v>
                </c:pt>
                <c:pt idx="2492">
                  <c:v>-2.0929825124880099</c:v>
                </c:pt>
                <c:pt idx="2493">
                  <c:v>-2.21717543980128</c:v>
                </c:pt>
                <c:pt idx="2494">
                  <c:v>-2.3155631251153999</c:v>
                </c:pt>
                <c:pt idx="2495">
                  <c:v>-2.3870645643316299</c:v>
                </c:pt>
                <c:pt idx="2496">
                  <c:v>-2.4310967326484798</c:v>
                </c:pt>
                <c:pt idx="2497">
                  <c:v>-2.4478685888883498</c:v>
                </c:pt>
                <c:pt idx="2498">
                  <c:v>-2.4259725338474101</c:v>
                </c:pt>
                <c:pt idx="2499">
                  <c:v>-2.3462519610779902</c:v>
                </c:pt>
                <c:pt idx="2500">
                  <c:v>-2.2110284841610701</c:v>
                </c:pt>
                <c:pt idx="2501">
                  <c:v>-2.02109147089201</c:v>
                </c:pt>
                <c:pt idx="2502">
                  <c:v>-1.7783649120635701</c:v>
                </c:pt>
                <c:pt idx="2503">
                  <c:v>-1.4897291459525499</c:v>
                </c:pt>
                <c:pt idx="2504">
                  <c:v>-1.1665119013124201</c:v>
                </c:pt>
                <c:pt idx="2505">
                  <c:v>-0.82185214243507299</c:v>
                </c:pt>
                <c:pt idx="2506">
                  <c:v>-0.46721276321717298</c:v>
                </c:pt>
                <c:pt idx="2507">
                  <c:v>-0.108594990147435</c:v>
                </c:pt>
                <c:pt idx="2508">
                  <c:v>0.11337401631447901</c:v>
                </c:pt>
                <c:pt idx="2509">
                  <c:v>0.27611198300624901</c:v>
                </c:pt>
                <c:pt idx="2510">
                  <c:v>0.43796290724493298</c:v>
                </c:pt>
                <c:pt idx="2511">
                  <c:v>0.59653312632956801</c:v>
                </c:pt>
                <c:pt idx="2512">
                  <c:v>0.74921301885777603</c:v>
                </c:pt>
                <c:pt idx="2513">
                  <c:v>0.89400609847381696</c:v>
                </c:pt>
                <c:pt idx="2514">
                  <c:v>1.02942958463814</c:v>
                </c:pt>
                <c:pt idx="2515">
                  <c:v>1.15485723354639</c:v>
                </c:pt>
                <c:pt idx="2516">
                  <c:v>1.2711650795545399</c:v>
                </c:pt>
                <c:pt idx="2517">
                  <c:v>1.37986554531322</c:v>
                </c:pt>
                <c:pt idx="2518">
                  <c:v>1.4824362486037601</c:v>
                </c:pt>
                <c:pt idx="2519">
                  <c:v>1.5786323644775899</c:v>
                </c:pt>
                <c:pt idx="2520">
                  <c:v>1.66595281557424</c:v>
                </c:pt>
                <c:pt idx="2521">
                  <c:v>1.74253955708746</c:v>
                </c:pt>
                <c:pt idx="2522">
                  <c:v>1.80678599469219</c:v>
                </c:pt>
                <c:pt idx="2523">
                  <c:v>1.8554146658885899</c:v>
                </c:pt>
                <c:pt idx="2524">
                  <c:v>1.8851159790829899</c:v>
                </c:pt>
                <c:pt idx="2525">
                  <c:v>1.89370663109347</c:v>
                </c:pt>
                <c:pt idx="2526">
                  <c:v>1.8638588933845699</c:v>
                </c:pt>
                <c:pt idx="2527">
                  <c:v>1.7858759463559599</c:v>
                </c:pt>
                <c:pt idx="2528">
                  <c:v>1.66130412141409</c:v>
                </c:pt>
                <c:pt idx="2529">
                  <c:v>1.49081751894826</c:v>
                </c:pt>
                <c:pt idx="2530">
                  <c:v>1.27656635529021</c:v>
                </c:pt>
                <c:pt idx="2531">
                  <c:v>1.0260696602858399</c:v>
                </c:pt>
                <c:pt idx="2532">
                  <c:v>0.74994231207999495</c:v>
                </c:pt>
                <c:pt idx="2533">
                  <c:v>0.457807888888356</c:v>
                </c:pt>
                <c:pt idx="2534">
                  <c:v>0.15596522131019799</c:v>
                </c:pt>
                <c:pt idx="2535">
                  <c:v>-6.8479286471405401E-2</c:v>
                </c:pt>
                <c:pt idx="2536">
                  <c:v>-0.211128430797341</c:v>
                </c:pt>
                <c:pt idx="2537">
                  <c:v>-0.35949265446463902</c:v>
                </c:pt>
                <c:pt idx="2538">
                  <c:v>-0.51303354957531899</c:v>
                </c:pt>
                <c:pt idx="2539">
                  <c:v>-0.67065867949495594</c:v>
                </c:pt>
                <c:pt idx="2540">
                  <c:v>-0.83102599079219597</c:v>
                </c:pt>
                <c:pt idx="2541">
                  <c:v>-0.993184325413625</c:v>
                </c:pt>
                <c:pt idx="2542">
                  <c:v>-1.15633746670994</c:v>
                </c:pt>
                <c:pt idx="2543">
                  <c:v>-1.3188669229569201</c:v>
                </c:pt>
                <c:pt idx="2544">
                  <c:v>-1.4770216776602501</c:v>
                </c:pt>
                <c:pt idx="2545">
                  <c:v>-1.6237933846944299</c:v>
                </c:pt>
                <c:pt idx="2546">
                  <c:v>-1.75150853946697</c:v>
                </c:pt>
                <c:pt idx="2547">
                  <c:v>-1.8551988146623499</c:v>
                </c:pt>
                <c:pt idx="2548">
                  <c:v>-1.93262243134581</c:v>
                </c:pt>
                <c:pt idx="2549">
                  <c:v>-1.9835200487662501</c:v>
                </c:pt>
                <c:pt idx="2550">
                  <c:v>-2.00930429727635</c:v>
                </c:pt>
                <c:pt idx="2551">
                  <c:v>-2.0111869362404899</c:v>
                </c:pt>
                <c:pt idx="2552">
                  <c:v>-1.9621188955946101</c:v>
                </c:pt>
                <c:pt idx="2553">
                  <c:v>-1.86090953984579</c:v>
                </c:pt>
                <c:pt idx="2554">
                  <c:v>-1.70954065669753</c:v>
                </c:pt>
                <c:pt idx="2555">
                  <c:v>-1.51076721873672</c:v>
                </c:pt>
                <c:pt idx="2556">
                  <c:v>-1.2680682914983501</c:v>
                </c:pt>
                <c:pt idx="2557">
                  <c:v>-0.98558693384637497</c:v>
                </c:pt>
                <c:pt idx="2558">
                  <c:v>-0.66806011759740902</c:v>
                </c:pt>
                <c:pt idx="2559">
                  <c:v>-0.32073984241082099</c:v>
                </c:pt>
                <c:pt idx="2560">
                  <c:v>2.2563697291745E-2</c:v>
                </c:pt>
                <c:pt idx="2561">
                  <c:v>0.19594411238357201</c:v>
                </c:pt>
                <c:pt idx="2562">
                  <c:v>0.37459457173437199</c:v>
                </c:pt>
                <c:pt idx="2563">
                  <c:v>0.55566865989652603</c:v>
                </c:pt>
                <c:pt idx="2564">
                  <c:v>0.73630326384256195</c:v>
                </c:pt>
                <c:pt idx="2565">
                  <c:v>0.91366368159556099</c:v>
                </c:pt>
                <c:pt idx="2566">
                  <c:v>1.08498794565312</c:v>
                </c:pt>
                <c:pt idx="2567">
                  <c:v>1.2476296707246901</c:v>
                </c:pt>
                <c:pt idx="2568">
                  <c:v>1.39909876367345</c:v>
                </c:pt>
                <c:pt idx="2569">
                  <c:v>1.53709937211493</c:v>
                </c:pt>
                <c:pt idx="2570">
                  <c:v>1.65956449619257</c:v>
                </c:pt>
                <c:pt idx="2571">
                  <c:v>1.7646867447989401</c:v>
                </c:pt>
                <c:pt idx="2572">
                  <c:v>1.8509447819835001</c:v>
                </c:pt>
                <c:pt idx="2573">
                  <c:v>1.9171250804125599</c:v>
                </c:pt>
                <c:pt idx="2574">
                  <c:v>1.9623386753576499</c:v>
                </c:pt>
                <c:pt idx="2575">
                  <c:v>1.9860326935385699</c:v>
                </c:pt>
                <c:pt idx="2576">
                  <c:v>1.9879965149368199</c:v>
                </c:pt>
                <c:pt idx="2577">
                  <c:v>1.9438853294280201</c:v>
                </c:pt>
                <c:pt idx="2578">
                  <c:v>1.8523084186296199</c:v>
                </c:pt>
                <c:pt idx="2579">
                  <c:v>1.7150611115333501</c:v>
                </c:pt>
                <c:pt idx="2580">
                  <c:v>1.53464279254017</c:v>
                </c:pt>
                <c:pt idx="2581">
                  <c:v>1.3142123444096401</c:v>
                </c:pt>
                <c:pt idx="2582">
                  <c:v>1.0575335643264501</c:v>
                </c:pt>
                <c:pt idx="2583">
                  <c:v>0.76891148598474202</c:v>
                </c:pt>
                <c:pt idx="2584">
                  <c:v>0.45312067646196402</c:v>
                </c:pt>
                <c:pt idx="2585">
                  <c:v>0.115326694712057</c:v>
                </c:pt>
                <c:pt idx="2586">
                  <c:v>-0.10621103607150501</c:v>
                </c:pt>
                <c:pt idx="2587">
                  <c:v>-0.26849056515827602</c:v>
                </c:pt>
                <c:pt idx="2588">
                  <c:v>-0.43300144290615999</c:v>
                </c:pt>
                <c:pt idx="2589">
                  <c:v>-0.59714223004233702</c:v>
                </c:pt>
                <c:pt idx="2590">
                  <c:v>-0.758336842526949</c:v>
                </c:pt>
                <c:pt idx="2591">
                  <c:v>-0.91407483470862505</c:v>
                </c:pt>
                <c:pt idx="2592">
                  <c:v>-1.0619503486303901</c:v>
                </c:pt>
                <c:pt idx="2593">
                  <c:v>-1.1996991275611699</c:v>
                </c:pt>
                <c:pt idx="2594">
                  <c:v>-1.3252330267629899</c:v>
                </c:pt>
                <c:pt idx="2595">
                  <c:v>-1.4366714980844899</c:v>
                </c:pt>
                <c:pt idx="2596">
                  <c:v>-1.53236957644814</c:v>
                </c:pt>
                <c:pt idx="2597">
                  <c:v>-1.61094195480325</c:v>
                </c:pt>
                <c:pt idx="2598">
                  <c:v>-1.67128279867726</c:v>
                </c:pt>
                <c:pt idx="2599">
                  <c:v>-1.7125810210153301</c:v>
                </c:pt>
                <c:pt idx="2600">
                  <c:v>-1.73433081142033</c:v>
                </c:pt>
                <c:pt idx="2601">
                  <c:v>-1.7363372900118701</c:v>
                </c:pt>
                <c:pt idx="2602">
                  <c:v>-1.6966883191762701</c:v>
                </c:pt>
                <c:pt idx="2603">
                  <c:v>-1.6138300359314901</c:v>
                </c:pt>
                <c:pt idx="2604">
                  <c:v>-1.4893888164447999</c:v>
                </c:pt>
                <c:pt idx="2605">
                  <c:v>-1.3256321420949799</c:v>
                </c:pt>
                <c:pt idx="2606">
                  <c:v>-1.1254281587664301</c:v>
                </c:pt>
                <c:pt idx="2607">
                  <c:v>-0.89219610269651195</c:v>
                </c:pt>
                <c:pt idx="2608">
                  <c:v>-0.62984844035571697</c:v>
                </c:pt>
                <c:pt idx="2609">
                  <c:v>-0.34272569365773597</c:v>
                </c:pt>
                <c:pt idx="2610">
                  <c:v>-3.55250294235629E-2</c:v>
                </c:pt>
                <c:pt idx="2611">
                  <c:v>0.12944479007719001</c:v>
                </c:pt>
                <c:pt idx="2612">
                  <c:v>0.27940404503298499</c:v>
                </c:pt>
                <c:pt idx="2613">
                  <c:v>0.43145280999967001</c:v>
                </c:pt>
                <c:pt idx="2614">
                  <c:v>0.58318650702366304</c:v>
                </c:pt>
                <c:pt idx="2615">
                  <c:v>0.73222357018933903</c:v>
                </c:pt>
                <c:pt idx="2616">
                  <c:v>0.87624269024419998</c:v>
                </c:pt>
                <c:pt idx="2617">
                  <c:v>1.0130188327520999</c:v>
                </c:pt>
                <c:pt idx="2618">
                  <c:v>1.14045747309541</c:v>
                </c:pt>
                <c:pt idx="2619">
                  <c:v>1.2566265238440499</c:v>
                </c:pt>
                <c:pt idx="2620">
                  <c:v>1.3597854702048</c:v>
                </c:pt>
                <c:pt idx="2621">
                  <c:v>1.4484112767669199</c:v>
                </c:pt>
                <c:pt idx="2622">
                  <c:v>1.52122068276765</c:v>
                </c:pt>
                <c:pt idx="2623">
                  <c:v>1.5771885627179201</c:v>
                </c:pt>
                <c:pt idx="2624">
                  <c:v>1.6155620934738799</c:v>
                </c:pt>
                <c:pt idx="2625">
                  <c:v>1.63587053667104</c:v>
                </c:pt>
                <c:pt idx="2626">
                  <c:v>1.6379305157613999</c:v>
                </c:pt>
                <c:pt idx="2627">
                  <c:v>1.6022979902010299</c:v>
                </c:pt>
                <c:pt idx="2628">
                  <c:v>1.52733096017508</c:v>
                </c:pt>
                <c:pt idx="2629">
                  <c:v>1.41450271456049</c:v>
                </c:pt>
                <c:pt idx="2630">
                  <c:v>1.26587032431339</c:v>
                </c:pt>
                <c:pt idx="2631">
                  <c:v>1.0840379381638201</c:v>
                </c:pt>
                <c:pt idx="2632">
                  <c:v>0.87211175871483504</c:v>
                </c:pt>
                <c:pt idx="2633">
                  <c:v>0.63364746882165202</c:v>
                </c:pt>
                <c:pt idx="2634">
                  <c:v>0.37259099096028803</c:v>
                </c:pt>
                <c:pt idx="2635">
                  <c:v>9.3213560411302604E-2</c:v>
                </c:pt>
                <c:pt idx="2636">
                  <c:v>-8.9565257271283297E-2</c:v>
                </c:pt>
                <c:pt idx="2637">
                  <c:v>-0.22495182139440301</c:v>
                </c:pt>
                <c:pt idx="2638">
                  <c:v>-0.36224974298329599</c:v>
                </c:pt>
                <c:pt idx="2639">
                  <c:v>-0.49928753709082002</c:v>
                </c:pt>
                <c:pt idx="2640">
                  <c:v>-0.63391411675117704</c:v>
                </c:pt>
                <c:pt idx="2641">
                  <c:v>-0.76403243611822502</c:v>
                </c:pt>
                <c:pt idx="2642">
                  <c:v>-0.88763203183853501</c:v>
                </c:pt>
                <c:pt idx="2643">
                  <c:v>-1.0028199596680301</c:v>
                </c:pt>
                <c:pt idx="2644">
                  <c:v>-1.10784965233207</c:v>
                </c:pt>
                <c:pt idx="2645">
                  <c:v>-1.20114726084914</c:v>
                </c:pt>
                <c:pt idx="2646">
                  <c:v>-1.2813350843648601</c:v>
                </c:pt>
                <c:pt idx="2647">
                  <c:v>-1.34725174225289</c:v>
                </c:pt>
                <c:pt idx="2648">
                  <c:v>-1.3979687960231799</c:v>
                </c:pt>
                <c:pt idx="2649">
                  <c:v>-1.43280358655331</c:v>
                </c:pt>
                <c:pt idx="2650">
                  <c:v>-1.4513281133816001</c:v>
                </c:pt>
                <c:pt idx="2651">
                  <c:v>-1.45337384628706</c:v>
                </c:pt>
                <c:pt idx="2652">
                  <c:v>-1.4213560787769199</c:v>
                </c:pt>
                <c:pt idx="2653">
                  <c:v>-1.3535312148560401</c:v>
                </c:pt>
                <c:pt idx="2654">
                  <c:v>-1.2512338347216101</c:v>
                </c:pt>
                <c:pt idx="2655">
                  <c:v>-1.1163301017078899</c:v>
                </c:pt>
                <c:pt idx="2656">
                  <c:v>-0.95118444947737502</c:v>
                </c:pt>
                <c:pt idx="2657">
                  <c:v>-0.75861869096895296</c:v>
                </c:pt>
                <c:pt idx="2658">
                  <c:v>-0.54186424847835502</c:v>
                </c:pt>
                <c:pt idx="2659">
                  <c:v>-0.30450830706826898</c:v>
                </c:pt>
                <c:pt idx="2660">
                  <c:v>-5.0434782952488703E-2</c:v>
                </c:pt>
                <c:pt idx="2661">
                  <c:v>9.8506490563588997E-2</c:v>
                </c:pt>
                <c:pt idx="2662">
                  <c:v>0.223776473711496</c:v>
                </c:pt>
                <c:pt idx="2663">
                  <c:v>0.350838044577439</c:v>
                </c:pt>
                <c:pt idx="2664">
                  <c:v>0.477681444164271</c:v>
                </c:pt>
                <c:pt idx="2665">
                  <c:v>0.60231543747051897</c:v>
                </c:pt>
                <c:pt idx="2666">
                  <c:v>0.72279845922406605</c:v>
                </c:pt>
                <c:pt idx="2667">
                  <c:v>0.83726874528994999</c:v>
                </c:pt>
                <c:pt idx="2668">
                  <c:v>0.943972983967996</c:v>
                </c:pt>
                <c:pt idx="2669">
                  <c:v>1.04129304814915</c:v>
                </c:pt>
                <c:pt idx="2670">
                  <c:v>1.12777040274935</c:v>
                </c:pt>
                <c:pt idx="2671">
                  <c:v>1.2021278214107001</c:v>
                </c:pt>
                <c:pt idx="2672">
                  <c:v>1.2632880914837801</c:v>
                </c:pt>
                <c:pt idx="2673">
                  <c:v>1.3103894360341699</c:v>
                </c:pt>
                <c:pt idx="2674">
                  <c:v>1.34279743523345</c:v>
                </c:pt>
                <c:pt idx="2675">
                  <c:v>1.36011328612897</c:v>
                </c:pt>
                <c:pt idx="2676">
                  <c:v>1.36217829852487</c:v>
                </c:pt>
                <c:pt idx="2677">
                  <c:v>1.3334133611400101</c:v>
                </c:pt>
                <c:pt idx="2678">
                  <c:v>1.2720524752673501</c:v>
                </c:pt>
                <c:pt idx="2679">
                  <c:v>1.1793045432136799</c:v>
                </c:pt>
                <c:pt idx="2680">
                  <c:v>1.0568625177254201</c:v>
                </c:pt>
                <c:pt idx="2681">
                  <c:v>0.90687316758240599</c:v>
                </c:pt>
                <c:pt idx="2682">
                  <c:v>0.73189994025985705</c:v>
                </c:pt>
                <c:pt idx="2683">
                  <c:v>0.53487955698540701</c:v>
                </c:pt>
                <c:pt idx="2684">
                  <c:v>0.31907306921776402</c:v>
                </c:pt>
                <c:pt idx="2685">
                  <c:v>8.8012187115921806E-2</c:v>
                </c:pt>
                <c:pt idx="2686">
                  <c:v>-6.9730808872623506E-2</c:v>
                </c:pt>
                <c:pt idx="2687">
                  <c:v>-0.182603618434968</c:v>
                </c:pt>
                <c:pt idx="2688">
                  <c:v>-0.29711149827294098</c:v>
                </c:pt>
                <c:pt idx="2689">
                  <c:v>-0.41144309978057603</c:v>
                </c:pt>
                <c:pt idx="2690">
                  <c:v>-0.52380344980164995</c:v>
                </c:pt>
                <c:pt idx="2691">
                  <c:v>-0.63244202897479396</c:v>
                </c:pt>
                <c:pt idx="2692">
                  <c:v>-0.73567994074237997</c:v>
                </c:pt>
                <c:pt idx="2693">
                  <c:v>-0.83193575099341299</c:v>
                </c:pt>
                <c:pt idx="2694">
                  <c:v>-0.91974960235168501</c:v>
                </c:pt>
                <c:pt idx="2695">
                  <c:v>-0.997805237202541</c:v>
                </c:pt>
                <c:pt idx="2696">
                  <c:v>-1.0649495991564399</c:v>
                </c:pt>
                <c:pt idx="2697">
                  <c:v>-1.12020972317454</c:v>
                </c:pt>
                <c:pt idx="2698">
                  <c:v>-1.1628066693565899</c:v>
                </c:pt>
                <c:pt idx="2699">
                  <c:v>-1.1921663036799599</c:v>
                </c:pt>
                <c:pt idx="2700">
                  <c:v>-1.2079267799943301</c:v>
                </c:pt>
                <c:pt idx="2701">
                  <c:v>-1.20994263049864</c:v>
                </c:pt>
                <c:pt idx="2702">
                  <c:v>-1.1841044526794999</c:v>
                </c:pt>
                <c:pt idx="2703">
                  <c:v>-1.12859356326553</c:v>
                </c:pt>
                <c:pt idx="2704">
                  <c:v>-1.0445049957524499</c:v>
                </c:pt>
                <c:pt idx="2705">
                  <c:v>-0.93337455059323204</c:v>
                </c:pt>
                <c:pt idx="2706">
                  <c:v>-0.79715135498008505</c:v>
                </c:pt>
                <c:pt idx="2707">
                  <c:v>-0.63816413484541201</c:v>
                </c:pt>
                <c:pt idx="2708">
                  <c:v>-0.45908177622260998</c:v>
                </c:pt>
                <c:pt idx="2709">
                  <c:v>-0.26286883849407999</c:v>
                </c:pt>
                <c:pt idx="2710">
                  <c:v>-5.2736756389544302E-2</c:v>
                </c:pt>
                <c:pt idx="2711">
                  <c:v>7.7046446624153997E-2</c:v>
                </c:pt>
                <c:pt idx="2712">
                  <c:v>0.181488800822178</c:v>
                </c:pt>
                <c:pt idx="2713">
                  <c:v>0.28746334568905901</c:v>
                </c:pt>
                <c:pt idx="2714">
                  <c:v>0.39329357511996299</c:v>
                </c:pt>
                <c:pt idx="2715">
                  <c:v>0.49731784341611301</c:v>
                </c:pt>
                <c:pt idx="2716">
                  <c:v>0.59791536026338199</c:v>
                </c:pt>
                <c:pt idx="2717">
                  <c:v>0.69353134855948895</c:v>
                </c:pt>
                <c:pt idx="2718">
                  <c:v>0.78270097611605305</c:v>
                </c:pt>
                <c:pt idx="2719">
                  <c:v>0.86407169444753396</c:v>
                </c:pt>
                <c:pt idx="2720">
                  <c:v>0.93642364564090896</c:v>
                </c:pt>
                <c:pt idx="2721">
                  <c:v>0.99868783119935001</c:v>
                </c:pt>
                <c:pt idx="2722">
                  <c:v>1.04996177421472</c:v>
                </c:pt>
                <c:pt idx="2723">
                  <c:v>1.08952244762474</c:v>
                </c:pt>
                <c:pt idx="2724">
                  <c:v>1.1168362859708401</c:v>
                </c:pt>
                <c:pt idx="2725">
                  <c:v>1.1315661452663099</c:v>
                </c:pt>
                <c:pt idx="2726">
                  <c:v>1.1335751245503101</c:v>
                </c:pt>
                <c:pt idx="2727">
                  <c:v>1.1103699713636901</c:v>
                </c:pt>
                <c:pt idx="2728">
                  <c:v>1.06015324092765</c:v>
                </c:pt>
                <c:pt idx="2729">
                  <c:v>0.98391679962749001</c:v>
                </c:pt>
                <c:pt idx="2730">
                  <c:v>0.88305386677014697</c:v>
                </c:pt>
                <c:pt idx="2731">
                  <c:v>0.75933411055768796</c:v>
                </c:pt>
                <c:pt idx="2732">
                  <c:v>0.61487301662774696</c:v>
                </c:pt>
                <c:pt idx="2733">
                  <c:v>0.45209605344228199</c:v>
                </c:pt>
                <c:pt idx="2734">
                  <c:v>0.27369823661599901</c:v>
                </c:pt>
                <c:pt idx="2735">
                  <c:v>8.2599762041838207E-2</c:v>
                </c:pt>
                <c:pt idx="2736">
                  <c:v>-5.3603738266029502E-2</c:v>
                </c:pt>
                <c:pt idx="2737">
                  <c:v>-0.147592299979694</c:v>
                </c:pt>
                <c:pt idx="2738">
                  <c:v>-0.24297702086676101</c:v>
                </c:pt>
                <c:pt idx="2739">
                  <c:v>-0.33824879644383798</c:v>
                </c:pt>
                <c:pt idx="2740">
                  <c:v>-0.43191163233623198</c:v>
                </c:pt>
                <c:pt idx="2741">
                  <c:v>-0.52250604980739102</c:v>
                </c:pt>
                <c:pt idx="2742">
                  <c:v>-0.60863174177054902</c:v>
                </c:pt>
                <c:pt idx="2743">
                  <c:v>-0.68896912895732798</c:v>
                </c:pt>
                <c:pt idx="2744">
                  <c:v>-0.76229948582944596</c:v>
                </c:pt>
                <c:pt idx="2745">
                  <c:v>-0.82752333077278395</c:v>
                </c:pt>
                <c:pt idx="2746">
                  <c:v>-0.88367680467786602</c:v>
                </c:pt>
                <c:pt idx="2747">
                  <c:v>-0.92994579568826197</c:v>
                </c:pt>
                <c:pt idx="2748">
                  <c:v>-0.96567760512843903</c:v>
                </c:pt>
                <c:pt idx="2749">
                  <c:v>-0.99038998979361303</c:v>
                </c:pt>
                <c:pt idx="2750">
                  <c:v>-1.0037774582429</c:v>
                </c:pt>
                <c:pt idx="2751">
                  <c:v>-1.00571474279939</c:v>
                </c:pt>
                <c:pt idx="2752">
                  <c:v>-0.98487803657494999</c:v>
                </c:pt>
                <c:pt idx="2753">
                  <c:v>-0.93945228039997197</c:v>
                </c:pt>
                <c:pt idx="2754">
                  <c:v>-0.87033587152120795</c:v>
                </c:pt>
                <c:pt idx="2755">
                  <c:v>-0.77879266968295702</c:v>
                </c:pt>
                <c:pt idx="2756">
                  <c:v>-0.66642939509630295</c:v>
                </c:pt>
                <c:pt idx="2757">
                  <c:v>-0.53516780940161102</c:v>
                </c:pt>
                <c:pt idx="2758">
                  <c:v>-0.387212155884752</c:v>
                </c:pt>
                <c:pt idx="2759">
                  <c:v>-0.22501240611328499</c:v>
                </c:pt>
                <c:pt idx="2760">
                  <c:v>-5.1223921935438198E-2</c:v>
                </c:pt>
                <c:pt idx="2761">
                  <c:v>6.0622783263431797E-2</c:v>
                </c:pt>
                <c:pt idx="2762">
                  <c:v>0.14758414594378599</c:v>
                </c:pt>
                <c:pt idx="2763">
                  <c:v>0.23585332367008399</c:v>
                </c:pt>
                <c:pt idx="2764">
                  <c:v>0.32403366993502603</c:v>
                </c:pt>
                <c:pt idx="2765">
                  <c:v>0.41074042475564898</c:v>
                </c:pt>
                <c:pt idx="2766">
                  <c:v>0.49462238175759099</c:v>
                </c:pt>
                <c:pt idx="2767">
                  <c:v>0.57438286533714999</c:v>
                </c:pt>
                <c:pt idx="2768">
                  <c:v>0.64879969350512501</c:v>
                </c:pt>
                <c:pt idx="2769">
                  <c:v>0.71674382038939799</c:v>
                </c:pt>
                <c:pt idx="2770">
                  <c:v>0.77719637541611197</c:v>
                </c:pt>
                <c:pt idx="2771">
                  <c:v>0.82926384350520399</c:v>
                </c:pt>
                <c:pt idx="2772">
                  <c:v>0.87219116174350397</c:v>
                </c:pt>
                <c:pt idx="2773">
                  <c:v>0.90537254242003795</c:v>
                </c:pt>
                <c:pt idx="2774">
                  <c:v>0.92835986945803795</c:v>
                </c:pt>
                <c:pt idx="2775">
                  <c:v>0.94086855455219298</c:v>
                </c:pt>
                <c:pt idx="2776">
                  <c:v>0.94278078008502197</c:v>
                </c:pt>
                <c:pt idx="2777">
                  <c:v>0.92407423215485696</c:v>
                </c:pt>
                <c:pt idx="2778">
                  <c:v>0.882983944292275</c:v>
                </c:pt>
                <c:pt idx="2779">
                  <c:v>0.82032363281371601</c:v>
                </c:pt>
                <c:pt idx="2780">
                  <c:v>0.73723979478689605</c:v>
                </c:pt>
                <c:pt idx="2781">
                  <c:v>0.63519119540733804</c:v>
                </c:pt>
                <c:pt idx="2782">
                  <c:v>0.515923603318858</c:v>
                </c:pt>
                <c:pt idx="2783">
                  <c:v>0.38144020651370403</c:v>
                </c:pt>
                <c:pt idx="2784">
                  <c:v>0.23396820606200799</c:v>
                </c:pt>
                <c:pt idx="2785">
                  <c:v>7.5922141236347204E-2</c:v>
                </c:pt>
                <c:pt idx="2786">
                  <c:v>-4.1112888398701898E-2</c:v>
                </c:pt>
                <c:pt idx="2787">
                  <c:v>-0.119292421889047</c:v>
                </c:pt>
                <c:pt idx="2788">
                  <c:v>-0.198662130755723</c:v>
                </c:pt>
                <c:pt idx="2789">
                  <c:v>-0.27796607429903902</c:v>
                </c:pt>
                <c:pt idx="2790">
                  <c:v>-0.35595877903745599</c:v>
                </c:pt>
                <c:pt idx="2791">
                  <c:v>-0.43142472808191401</c:v>
                </c:pt>
                <c:pt idx="2792">
                  <c:v>-0.50319723345953604</c:v>
                </c:pt>
                <c:pt idx="2793">
                  <c:v>-0.57017639951305799</c:v>
                </c:pt>
                <c:pt idx="2794">
                  <c:v>-0.63134590197510199</c:v>
                </c:pt>
                <c:pt idx="2795">
                  <c:v>-0.68578832799238398</c:v>
                </c:pt>
                <c:pt idx="2796">
                  <c:v>-0.732698846897606</c:v>
                </c:pt>
                <c:pt idx="2797">
                  <c:v>-0.771397009482094</c:v>
                </c:pt>
                <c:pt idx="2798">
                  <c:v>-0.80133650444503501</c:v>
                </c:pt>
                <c:pt idx="2799">
                  <c:v>-0.82211273407750896</c:v>
                </c:pt>
                <c:pt idx="2800">
                  <c:v>-0.83346810653827497</c:v>
                </c:pt>
                <c:pt idx="2801">
                  <c:v>-0.83529497872455305</c:v>
                </c:pt>
                <c:pt idx="2802">
                  <c:v>-0.81850400119995403</c:v>
                </c:pt>
                <c:pt idx="2803">
                  <c:v>-0.78133684919160995</c:v>
                </c:pt>
                <c:pt idx="2804">
                  <c:v>-0.724530521713872</c:v>
                </c:pt>
                <c:pt idx="2805">
                  <c:v>-0.64912503867147597</c:v>
                </c:pt>
                <c:pt idx="2806">
                  <c:v>-0.55644482467023004</c:v>
                </c:pt>
                <c:pt idx="2807">
                  <c:v>-0.44807576429710699</c:v>
                </c:pt>
                <c:pt idx="2808">
                  <c:v>-0.325838321874587</c:v>
                </c:pt>
                <c:pt idx="2809">
                  <c:v>-0.191757177574226</c:v>
                </c:pt>
                <c:pt idx="2810">
                  <c:v>-4.8027883112625201E-2</c:v>
                </c:pt>
                <c:pt idx="2811">
                  <c:v>4.7784420706404103E-2</c:v>
                </c:pt>
                <c:pt idx="2812">
                  <c:v>0.12011405876388601</c:v>
                </c:pt>
                <c:pt idx="2813">
                  <c:v>0.19355817452888499</c:v>
                </c:pt>
                <c:pt idx="2814">
                  <c:v>0.26695449463054499</c:v>
                </c:pt>
                <c:pt idx="2815">
                  <c:v>0.339150227010311</c:v>
                </c:pt>
                <c:pt idx="2816">
                  <c:v>0.409020101556895</c:v>
                </c:pt>
                <c:pt idx="2817">
                  <c:v>0.47548384282418799</c:v>
                </c:pt>
                <c:pt idx="2818">
                  <c:v>0.537522804579041</c:v>
                </c:pt>
                <c:pt idx="2819">
                  <c:v>0.59419551112453495</c:v>
                </c:pt>
                <c:pt idx="2820">
                  <c:v>0.64465186943619901</c:v>
                </c:pt>
                <c:pt idx="2821">
                  <c:v>0.68814583880427405</c:v>
                </c:pt>
                <c:pt idx="2822">
                  <c:v>0.72404637051197795</c:v>
                </c:pt>
                <c:pt idx="2823">
                  <c:v>0.75184645866783595</c:v>
                </c:pt>
                <c:pt idx="2824">
                  <c:v>0.77117017417981903</c:v>
                </c:pt>
                <c:pt idx="2825">
                  <c:v>0.78177758650803497</c:v>
                </c:pt>
                <c:pt idx="2826">
                  <c:v>0.78356751173474704</c:v>
                </c:pt>
                <c:pt idx="2827">
                  <c:v>0.76849888215352502</c:v>
                </c:pt>
                <c:pt idx="2828">
                  <c:v>0.73488162640278798</c:v>
                </c:pt>
                <c:pt idx="2829">
                  <c:v>0.68338324246454696</c:v>
                </c:pt>
                <c:pt idx="2830">
                  <c:v>0.61494715007048695</c:v>
                </c:pt>
                <c:pt idx="2831">
                  <c:v>0.53077579578062695</c:v>
                </c:pt>
                <c:pt idx="2832">
                  <c:v>0.43230981532130802</c:v>
                </c:pt>
                <c:pt idx="2833">
                  <c:v>0.321203610184919</c:v>
                </c:pt>
                <c:pt idx="2834">
                  <c:v>0.19929774914870199</c:v>
                </c:pt>
                <c:pt idx="2835">
                  <c:v>6.8588652169977601E-2</c:v>
                </c:pt>
                <c:pt idx="2836">
                  <c:v>-3.1510513347253903E-2</c:v>
                </c:pt>
                <c:pt idx="2837">
                  <c:v>-9.6482235366559504E-2</c:v>
                </c:pt>
                <c:pt idx="2838">
                  <c:v>-0.162467069306516</c:v>
                </c:pt>
                <c:pt idx="2839">
                  <c:v>-0.22842069816295099</c:v>
                </c:pt>
                <c:pt idx="2840">
                  <c:v>-0.29330713955891602</c:v>
                </c:pt>
                <c:pt idx="2841">
                  <c:v>-0.35611495976183799</c:v>
                </c:pt>
                <c:pt idx="2842">
                  <c:v>-0.41587298021863101</c:v>
                </c:pt>
                <c:pt idx="2843">
                  <c:v>-0.47166523365074597</c:v>
                </c:pt>
                <c:pt idx="2844">
                  <c:v>-0.52264494036647602</c:v>
                </c:pt>
                <c:pt idx="2845">
                  <c:v>-0.56804729256418196</c:v>
                </c:pt>
                <c:pt idx="2846">
                  <c:v>-0.60720085472226004</c:v>
                </c:pt>
                <c:pt idx="2847">
                  <c:v>-0.63953741135619702</c:v>
                </c:pt>
                <c:pt idx="2848">
                  <c:v>-0.66460011908428196</c:v>
                </c:pt>
                <c:pt idx="2849">
                  <c:v>-0.68204984765960897</c:v>
                </c:pt>
                <c:pt idx="2850">
                  <c:v>-0.691669623946088</c:v>
                </c:pt>
                <c:pt idx="2851">
                  <c:v>-0.69336712326753802</c:v>
                </c:pt>
                <c:pt idx="2852">
                  <c:v>-0.67984687756642503</c:v>
                </c:pt>
                <c:pt idx="2853">
                  <c:v>-0.64944167542355902</c:v>
                </c:pt>
                <c:pt idx="2854">
                  <c:v>-0.602756052702347</c:v>
                </c:pt>
                <c:pt idx="2855">
                  <c:v>-0.54064579076798502</c:v>
                </c:pt>
                <c:pt idx="2856">
                  <c:v>-0.46420258383301799</c:v>
                </c:pt>
                <c:pt idx="2857">
                  <c:v>-0.374735114977852</c:v>
                </c:pt>
                <c:pt idx="2858">
                  <c:v>-0.273746865142519</c:v>
                </c:pt>
                <c:pt idx="2859">
                  <c:v>-0.162911028279312</c:v>
                </c:pt>
                <c:pt idx="2860">
                  <c:v>-4.4042948518650898E-2</c:v>
                </c:pt>
                <c:pt idx="2861">
                  <c:v>3.7689558714840803E-2</c:v>
                </c:pt>
                <c:pt idx="2862">
                  <c:v>9.7797382644408196E-2</c:v>
                </c:pt>
                <c:pt idx="2863">
                  <c:v>0.15885359039347499</c:v>
                </c:pt>
                <c:pt idx="2864">
                  <c:v>0.219891786250104</c:v>
                </c:pt>
                <c:pt idx="2865">
                  <c:v>0.27995311654410598</c:v>
                </c:pt>
                <c:pt idx="2866">
                  <c:v>0.33810127782597899</c:v>
                </c:pt>
                <c:pt idx="2867">
                  <c:v>0.393437058019246</c:v>
                </c:pt>
                <c:pt idx="2868">
                  <c:v>0.44511218559395299</c:v>
                </c:pt>
                <c:pt idx="2869">
                  <c:v>0.492342274370688</c:v>
                </c:pt>
                <c:pt idx="2870">
                  <c:v>0.53441866736865695</c:v>
                </c:pt>
                <c:pt idx="2871">
                  <c:v>0.570719001885446</c:v>
                </c:pt>
                <c:pt idx="2872">
                  <c:v>0.60071633942284097</c:v>
                </c:pt>
                <c:pt idx="2873">
                  <c:v>0.62398672779587705</c:v>
                </c:pt>
                <c:pt idx="2874">
                  <c:v>0.64021508839122399</c:v>
                </c:pt>
                <c:pt idx="2875">
                  <c:v>0.64919934865904405</c:v>
                </c:pt>
                <c:pt idx="2876">
                  <c:v>0.65085276809242298</c:v>
                </c:pt>
                <c:pt idx="2877">
                  <c:v>0.63872429972829603</c:v>
                </c:pt>
                <c:pt idx="2878">
                  <c:v>0.61122535810341105</c:v>
                </c:pt>
                <c:pt idx="2879">
                  <c:v>0.56890344197749099</c:v>
                </c:pt>
                <c:pt idx="2880">
                  <c:v>0.512534825682462</c:v>
                </c:pt>
                <c:pt idx="2881">
                  <c:v>0.44311064440847697</c:v>
                </c:pt>
                <c:pt idx="2882">
                  <c:v>0.361819708268036</c:v>
                </c:pt>
                <c:pt idx="2883">
                  <c:v>0.27002833972315599</c:v>
                </c:pt>
                <c:pt idx="2884">
                  <c:v>0.16925757351458401</c:v>
                </c:pt>
                <c:pt idx="2885">
                  <c:v>6.1158097123139597E-2</c:v>
                </c:pt>
                <c:pt idx="2886">
                  <c:v>-2.4131571723079798E-2</c:v>
                </c:pt>
                <c:pt idx="2887">
                  <c:v>-7.8087436777747002E-2</c:v>
                </c:pt>
                <c:pt idx="2888">
                  <c:v>-0.13290460359429301</c:v>
                </c:pt>
                <c:pt idx="2889">
                  <c:v>-0.18771535397374101</c:v>
                </c:pt>
                <c:pt idx="2890">
                  <c:v>-0.24165858836616999</c:v>
                </c:pt>
                <c:pt idx="2891">
                  <c:v>-0.293893305142085</c:v>
                </c:pt>
                <c:pt idx="2892">
                  <c:v>-0.34361166285032901</c:v>
                </c:pt>
                <c:pt idx="2893">
                  <c:v>-0.39005142336999299</c:v>
                </c:pt>
                <c:pt idx="2894">
                  <c:v>-0.43250758510868698</c:v>
                </c:pt>
                <c:pt idx="2895">
                  <c:v>-0.47034302955854801</c:v>
                </c:pt>
                <c:pt idx="2896">
                  <c:v>-0.50299802134995497</c:v>
                </c:pt>
                <c:pt idx="2897">
                  <c:v>-0.52999842115674201</c:v>
                </c:pt>
                <c:pt idx="2898">
                  <c:v>-0.55096249208592296</c:v>
                </c:pt>
                <c:pt idx="2899">
                  <c:v>-0.56560620317975296</c:v>
                </c:pt>
                <c:pt idx="2900">
                  <c:v>-0.57374695799414099</c:v>
                </c:pt>
                <c:pt idx="2901">
                  <c:v>-0.57530570150261395</c:v>
                </c:pt>
                <c:pt idx="2902">
                  <c:v>-0.56442804668802504</c:v>
                </c:pt>
                <c:pt idx="2903">
                  <c:v>-0.53955859040148901</c:v>
                </c:pt>
                <c:pt idx="2904">
                  <c:v>-0.50119316293801797</c:v>
                </c:pt>
                <c:pt idx="2905">
                  <c:v>-0.45003590933316101</c:v>
                </c:pt>
                <c:pt idx="2906">
                  <c:v>-0.38698666158443201</c:v>
                </c:pt>
                <c:pt idx="2907">
                  <c:v>-0.31312533123074898</c:v>
                </c:pt>
                <c:pt idx="2908">
                  <c:v>-0.22969358988413899</c:v>
                </c:pt>
                <c:pt idx="2909">
                  <c:v>-0.13807414590769501</c:v>
                </c:pt>
                <c:pt idx="2910">
                  <c:v>-3.9767960886437498E-2</c:v>
                </c:pt>
                <c:pt idx="2911">
                  <c:v>2.9731576499503198E-2</c:v>
                </c:pt>
                <c:pt idx="2912">
                  <c:v>7.9647281607585399E-2</c:v>
                </c:pt>
                <c:pt idx="2913">
                  <c:v>0.13036903709134601</c:v>
                </c:pt>
                <c:pt idx="2914">
                  <c:v>0.181093883977406</c:v>
                </c:pt>
                <c:pt idx="2915">
                  <c:v>0.23102484612406299</c:v>
                </c:pt>
                <c:pt idx="2916">
                  <c:v>0.27938340680694301</c:v>
                </c:pt>
                <c:pt idx="2917">
                  <c:v>0.32542160156584599</c:v>
                </c:pt>
                <c:pt idx="2918">
                  <c:v>0.36843354020097902</c:v>
                </c:pt>
                <c:pt idx="2919">
                  <c:v>0.40776618118104202</c:v>
                </c:pt>
                <c:pt idx="2920">
                  <c:v>0.44282919479878402</c:v>
                </c:pt>
                <c:pt idx="2921">
                  <c:v>0.47310376695592898</c:v>
                </c:pt>
                <c:pt idx="2922">
                  <c:v>0.49815021321608499</c:v>
                </c:pt>
                <c:pt idx="2923">
                  <c:v>0.51761429243563195</c:v>
                </c:pt>
                <c:pt idx="2924">
                  <c:v>0.53123213054538199</c:v>
                </c:pt>
                <c:pt idx="2925">
                  <c:v>0.53883368756384398</c:v>
                </c:pt>
                <c:pt idx="2926">
                  <c:v>0.54034472431329195</c:v>
                </c:pt>
                <c:pt idx="2927">
                  <c:v>0.53059101526770103</c:v>
                </c:pt>
                <c:pt idx="2928">
                  <c:v>0.50810054142628203</c:v>
                </c:pt>
                <c:pt idx="2929">
                  <c:v>0.47332232902498</c:v>
                </c:pt>
                <c:pt idx="2930">
                  <c:v>0.426895087711127</c:v>
                </c:pt>
                <c:pt idx="2931">
                  <c:v>0.36963575078807198</c:v>
                </c:pt>
                <c:pt idx="2932">
                  <c:v>0.30252530141536199</c:v>
                </c:pt>
                <c:pt idx="2933">
                  <c:v>0.226692127839662</c:v>
                </c:pt>
                <c:pt idx="2934">
                  <c:v>0.14339318772787199</c:v>
                </c:pt>
                <c:pt idx="2935">
                  <c:v>5.3993293991963703E-2</c:v>
                </c:pt>
                <c:pt idx="2936">
                  <c:v>-1.84568913226788E-2</c:v>
                </c:pt>
                <c:pt idx="2937">
                  <c:v>-6.3237809982188697E-2</c:v>
                </c:pt>
                <c:pt idx="2938">
                  <c:v>-0.108750157803275</c:v>
                </c:pt>
                <c:pt idx="2939">
                  <c:v>-0.15427338285651601</c:v>
                </c:pt>
                <c:pt idx="2940">
                  <c:v>-0.199092174720745</c:v>
                </c:pt>
                <c:pt idx="2941">
                  <c:v>-0.24250766356307599</c:v>
                </c:pt>
                <c:pt idx="2942">
                  <c:v>-0.28384827679449798</c:v>
                </c:pt>
                <c:pt idx="2943">
                  <c:v>-0.32248008530103101</c:v>
                </c:pt>
                <c:pt idx="2944">
                  <c:v>-0.35781648053184001</c:v>
                </c:pt>
                <c:pt idx="2945">
                  <c:v>-0.38932703543096803</c:v>
                </c:pt>
                <c:pt idx="2946">
                  <c:v>-0.416545416126548</c:v>
                </c:pt>
                <c:pt idx="2947">
                  <c:v>-0.43907622720481299</c:v>
                </c:pt>
                <c:pt idx="2948">
                  <c:v>-0.45660069103116602</c:v>
                </c:pt>
                <c:pt idx="2949">
                  <c:v>-0.46888108064683598</c:v>
                </c:pt>
                <c:pt idx="2950">
                  <c:v>-0.47576384595707999</c:v>
                </c:pt>
                <c:pt idx="2951">
                  <c:v>-0.47718139390975001</c:v>
                </c:pt>
                <c:pt idx="2952">
                  <c:v>-0.46843746377760898</c:v>
                </c:pt>
                <c:pt idx="2953">
                  <c:v>-0.44809925525460098</c:v>
                </c:pt>
                <c:pt idx="2954">
                  <c:v>-0.41657339795465198</c:v>
                </c:pt>
                <c:pt idx="2955">
                  <c:v>-0.37443923953133301</c:v>
                </c:pt>
                <c:pt idx="2956">
                  <c:v>-0.32243844601101801</c:v>
                </c:pt>
                <c:pt idx="2957">
                  <c:v>-0.261462130011335</c:v>
                </c:pt>
                <c:pt idx="2958">
                  <c:v>-0.19253572764646201</c:v>
                </c:pt>
                <c:pt idx="2959">
                  <c:v>-0.11680187863329899</c:v>
                </c:pt>
                <c:pt idx="2960">
                  <c:v>-3.5501593573077299E-2</c:v>
                </c:pt>
                <c:pt idx="2961">
                  <c:v>2.3448394968602199E-2</c:v>
                </c:pt>
                <c:pt idx="2962">
                  <c:v>6.4875922291253496E-2</c:v>
                </c:pt>
                <c:pt idx="2963">
                  <c:v>0.10698778624656501</c:v>
                </c:pt>
                <c:pt idx="2964">
                  <c:v>0.14911721463680999</c:v>
                </c:pt>
                <c:pt idx="2965">
                  <c:v>0.190602167743117</c:v>
                </c:pt>
                <c:pt idx="2966">
                  <c:v>0.23079570427745699</c:v>
                </c:pt>
                <c:pt idx="2967">
                  <c:v>0.26907603225523002</c:v>
                </c:pt>
                <c:pt idx="2968">
                  <c:v>0.30485608924297403</c:v>
                </c:pt>
                <c:pt idx="2969">
                  <c:v>0.337592504998173</c:v>
                </c:pt>
                <c:pt idx="2970">
                  <c:v>0.36679381032569103</c:v>
                </c:pt>
                <c:pt idx="2971">
                  <c:v>0.39202776884106</c:v>
                </c:pt>
                <c:pt idx="2972">
                  <c:v>0.41292772303744102</c:v>
                </c:pt>
                <c:pt idx="2973">
                  <c:v>0.42919786235533702</c:v>
                </c:pt>
                <c:pt idx="2974">
                  <c:v>0.44061733858424701</c:v>
                </c:pt>
                <c:pt idx="2975">
                  <c:v>0.44704317259617499</c:v>
                </c:pt>
                <c:pt idx="2976">
                  <c:v>0.44841191582136403</c:v>
                </c:pt>
                <c:pt idx="2977">
                  <c:v>0.44057504048966301</c:v>
                </c:pt>
                <c:pt idx="2978">
                  <c:v>0.42218391411572398</c:v>
                </c:pt>
                <c:pt idx="2979">
                  <c:v>0.39360676300234998</c:v>
                </c:pt>
                <c:pt idx="2980">
                  <c:v>0.35536908314876797</c:v>
                </c:pt>
                <c:pt idx="2981">
                  <c:v>0.30814420270264897</c:v>
                </c:pt>
                <c:pt idx="2982">
                  <c:v>0.25274159266780899</c:v>
                </c:pt>
                <c:pt idx="2983">
                  <c:v>0.19009312643539999</c:v>
                </c:pt>
                <c:pt idx="2984">
                  <c:v>0.121237519426456</c:v>
                </c:pt>
                <c:pt idx="2985">
                  <c:v>4.7303206989185699E-2</c:v>
                </c:pt>
                <c:pt idx="2986">
                  <c:v>-1.4089703855664E-2</c:v>
                </c:pt>
                <c:pt idx="2987">
                  <c:v>-5.1237561599652703E-2</c:v>
                </c:pt>
                <c:pt idx="2988">
                  <c:v>-8.9005951689257803E-2</c:v>
                </c:pt>
                <c:pt idx="2989">
                  <c:v>-0.12679682278028301</c:v>
                </c:pt>
                <c:pt idx="2990">
                  <c:v>-0.16401626256719801</c:v>
                </c:pt>
                <c:pt idx="2991">
                  <c:v>-0.20008379782298999</c:v>
                </c:pt>
                <c:pt idx="2992">
                  <c:v>-0.234441413436768</c:v>
                </c:pt>
                <c:pt idx="2993">
                  <c:v>-0.26656215085909202</c:v>
                </c:pt>
                <c:pt idx="2994">
                  <c:v>-0.29595815402162501</c:v>
                </c:pt>
                <c:pt idx="2995">
                  <c:v>-0.322188040469577</c:v>
                </c:pt>
                <c:pt idx="2996">
                  <c:v>-0.34486348696555902</c:v>
                </c:pt>
                <c:pt idx="2997">
                  <c:v>-0.36365493199698501</c:v>
                </c:pt>
                <c:pt idx="2998">
                  <c:v>-0.37829631222659699</c:v>
                </c:pt>
                <c:pt idx="2999">
                  <c:v>-0.38858876572686801</c:v>
                </c:pt>
                <c:pt idx="3000">
                  <c:v>-0.39440325157664702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7-4C86-B633-BAED8CF9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85216"/>
        <c:axId val="389182920"/>
      </c:scatterChart>
      <c:valAx>
        <c:axId val="3891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182920"/>
        <c:crosses val="autoZero"/>
        <c:crossBetween val="midCat"/>
      </c:valAx>
      <c:valAx>
        <c:axId val="38918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18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128586</xdr:colOff>
      <xdr:row>0</xdr:row>
      <xdr:rowOff>114300</xdr:rowOff>
    </xdr:from>
    <xdr:to>
      <xdr:col>22</xdr:col>
      <xdr:colOff>666750</xdr:colOff>
      <xdr:row>30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4CB379-B4EF-04A1-FD79-990E37868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02"/>
  <sheetViews>
    <sheetView tabSelected="1" workbookViewId="0">
      <selection activeCell="W16" sqref="W16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0</v>
      </c>
      <c r="B2">
        <v>-1.5</v>
      </c>
      <c r="C2">
        <v>0</v>
      </c>
      <c r="D2">
        <v>0</v>
      </c>
      <c r="E2">
        <v>0</v>
      </c>
      <c r="F2">
        <v>0</v>
      </c>
    </row>
    <row r="3" spans="1:6" x14ac:dyDescent="0.4">
      <c r="A3">
        <v>0.02</v>
      </c>
      <c r="B3">
        <v>-0.7</v>
      </c>
      <c r="C3">
        <v>2.9885404814703002E-4</v>
      </c>
      <c r="D3">
        <v>2.9808588610932399E-2</v>
      </c>
      <c r="E3">
        <v>-1.52303585807477</v>
      </c>
      <c r="F3">
        <v>5.9770809629406101E-4</v>
      </c>
    </row>
    <row r="4" spans="1:6" x14ac:dyDescent="0.4">
      <c r="A4">
        <v>0.04</v>
      </c>
      <c r="B4">
        <v>0.9</v>
      </c>
      <c r="C4">
        <v>1.02833659712739E-3</v>
      </c>
      <c r="D4">
        <v>4.3027025537359799E-2</v>
      </c>
      <c r="E4">
        <v>-0.75681790809931804</v>
      </c>
      <c r="F4">
        <v>2.05667319425479E-3</v>
      </c>
    </row>
    <row r="5" spans="1:6" x14ac:dyDescent="0.4">
      <c r="A5">
        <v>0.06</v>
      </c>
      <c r="B5">
        <v>1.7</v>
      </c>
      <c r="C5">
        <v>1.69598569839472E-3</v>
      </c>
      <c r="D5">
        <v>2.3674334534385201E-2</v>
      </c>
      <c r="E5">
        <v>0.82412015449353304</v>
      </c>
      <c r="F5">
        <v>3.39197139678944E-3</v>
      </c>
    </row>
    <row r="6" spans="1:6" x14ac:dyDescent="0.4">
      <c r="A6">
        <v>0.08</v>
      </c>
      <c r="B6">
        <v>0.9</v>
      </c>
      <c r="C6">
        <v>1.8144102946886201E-3</v>
      </c>
      <c r="D6">
        <v>-1.1802857653061501E-2</v>
      </c>
      <c r="E6">
        <v>1.63281952518794</v>
      </c>
      <c r="F6">
        <v>3.6288205893772502E-3</v>
      </c>
    </row>
    <row r="7" spans="1:6" x14ac:dyDescent="0.4">
      <c r="A7">
        <v>0.1</v>
      </c>
      <c r="B7">
        <v>1.7</v>
      </c>
      <c r="C7">
        <v>1.38627556058449E-3</v>
      </c>
      <c r="D7">
        <v>-3.09302119255889E-2</v>
      </c>
      <c r="E7">
        <v>0.85693244969165905</v>
      </c>
      <c r="F7">
        <v>2.77255112116899E-3</v>
      </c>
    </row>
    <row r="8" spans="1:6" x14ac:dyDescent="0.4">
      <c r="A8">
        <v>0.12</v>
      </c>
      <c r="B8">
        <v>2.2999999999999998</v>
      </c>
      <c r="C8">
        <v>4.2201321470184999E-4</v>
      </c>
      <c r="D8">
        <v>-6.53258519758637E-2</v>
      </c>
      <c r="E8">
        <v>1.7079668520742599</v>
      </c>
      <c r="F8">
        <v>8.4402642940369999E-4</v>
      </c>
    </row>
    <row r="9" spans="1:6" x14ac:dyDescent="0.4">
      <c r="A9">
        <v>0.14000000000000001</v>
      </c>
      <c r="B9">
        <v>3</v>
      </c>
      <c r="C9">
        <v>-1.33772997869184E-3</v>
      </c>
      <c r="D9">
        <v>-0.11036021209265</v>
      </c>
      <c r="E9">
        <v>2.3944162825277302</v>
      </c>
      <c r="F9">
        <v>-2.67545995738368E-3</v>
      </c>
    </row>
    <row r="10" spans="1:6" x14ac:dyDescent="0.4">
      <c r="A10">
        <v>0.16</v>
      </c>
      <c r="B10">
        <v>3.3</v>
      </c>
      <c r="C10">
        <v>-4.1180375695568901E-3</v>
      </c>
      <c r="D10">
        <v>-0.167233071081417</v>
      </c>
      <c r="E10">
        <v>3.22561898938699</v>
      </c>
      <c r="F10">
        <v>-8.2360751391137802E-3</v>
      </c>
    </row>
    <row r="11" spans="1:6" x14ac:dyDescent="0.4">
      <c r="A11">
        <v>0.18</v>
      </c>
      <c r="B11">
        <v>3</v>
      </c>
      <c r="C11">
        <v>-8.0664471671273302E-3</v>
      </c>
      <c r="D11">
        <v>-0.22701300132055899</v>
      </c>
      <c r="E11">
        <v>3.7040324551135</v>
      </c>
      <c r="F11">
        <v>-1.6132894334254601E-2</v>
      </c>
    </row>
    <row r="12" spans="1:6" x14ac:dyDescent="0.4">
      <c r="A12">
        <v>0.2</v>
      </c>
      <c r="B12">
        <v>2.7</v>
      </c>
      <c r="C12">
        <v>-1.31119998792641E-2</v>
      </c>
      <c r="D12">
        <v>-0.27681551100305901</v>
      </c>
      <c r="E12">
        <v>3.6219979959539002</v>
      </c>
      <c r="F12">
        <v>-2.62239997585282E-2</v>
      </c>
    </row>
    <row r="13" spans="1:6" x14ac:dyDescent="0.4">
      <c r="A13">
        <v>0.22</v>
      </c>
      <c r="B13">
        <v>2</v>
      </c>
      <c r="C13">
        <v>-1.9047790884747201E-2</v>
      </c>
      <c r="D13">
        <v>-0.31593308340536502</v>
      </c>
      <c r="E13">
        <v>3.5710806094507901</v>
      </c>
      <c r="F13">
        <v>-3.8095581769494499E-2</v>
      </c>
    </row>
    <row r="14" spans="1:6" x14ac:dyDescent="0.4">
      <c r="A14">
        <v>0.24</v>
      </c>
      <c r="B14">
        <v>-0.2</v>
      </c>
      <c r="C14">
        <v>-2.5574788314239899E-2</v>
      </c>
      <c r="D14">
        <v>-0.335882433509056</v>
      </c>
      <c r="E14">
        <v>3.13627686748243</v>
      </c>
      <c r="F14">
        <v>-5.1149576628479798E-2</v>
      </c>
    </row>
    <row r="15" spans="1:6" x14ac:dyDescent="0.4">
      <c r="A15">
        <v>0.26</v>
      </c>
      <c r="B15">
        <v>-2.6</v>
      </c>
      <c r="C15">
        <v>-3.2008569536437201E-2</v>
      </c>
      <c r="D15">
        <v>-0.30668552413456202</v>
      </c>
      <c r="E15">
        <v>1.1792653938275901</v>
      </c>
      <c r="F15">
        <v>-6.4017139072874402E-2</v>
      </c>
    </row>
    <row r="16" spans="1:6" x14ac:dyDescent="0.4">
      <c r="A16">
        <v>0.28000000000000003</v>
      </c>
      <c r="B16">
        <v>-4</v>
      </c>
      <c r="C16">
        <v>-3.7333366785466997E-2</v>
      </c>
      <c r="D16">
        <v>-0.22519575860687699</v>
      </c>
      <c r="E16">
        <v>-1.0412409545636101</v>
      </c>
      <c r="F16">
        <v>-7.4666733570933994E-2</v>
      </c>
    </row>
    <row r="17" spans="1:6" x14ac:dyDescent="0.4">
      <c r="A17">
        <v>0.3</v>
      </c>
      <c r="B17">
        <v>-5.6</v>
      </c>
      <c r="C17">
        <v>-4.0717954675107797E-2</v>
      </c>
      <c r="D17">
        <v>-0.112958635077197</v>
      </c>
      <c r="E17">
        <v>-2.3499351791666201</v>
      </c>
      <c r="F17">
        <v>-8.1435909350215704E-2</v>
      </c>
    </row>
    <row r="18" spans="1:6" x14ac:dyDescent="0.4">
      <c r="A18">
        <v>0.32</v>
      </c>
      <c r="B18">
        <v>-6.1</v>
      </c>
      <c r="C18">
        <v>-4.1526723197115797E-2</v>
      </c>
      <c r="D18">
        <v>3.2005976794217801E-2</v>
      </c>
      <c r="E18">
        <v>-3.97265664887182</v>
      </c>
      <c r="F18">
        <v>-8.3053446394231595E-2</v>
      </c>
    </row>
    <row r="19" spans="1:6" x14ac:dyDescent="0.4">
      <c r="A19">
        <v>0.34</v>
      </c>
      <c r="B19">
        <v>-6</v>
      </c>
      <c r="C19">
        <v>-3.9348718663160101E-2</v>
      </c>
      <c r="D19">
        <v>0.18531503237820901</v>
      </c>
      <c r="E19">
        <v>-4.61643697373768</v>
      </c>
      <c r="F19">
        <v>-7.8697437326320202E-2</v>
      </c>
    </row>
    <row r="20" spans="1:6" x14ac:dyDescent="0.4">
      <c r="A20">
        <v>0.36</v>
      </c>
      <c r="B20">
        <v>-6.1</v>
      </c>
      <c r="C20">
        <v>-3.4161151165617597E-2</v>
      </c>
      <c r="D20">
        <v>0.33257373374001897</v>
      </c>
      <c r="E20">
        <v>-4.7767491522815098</v>
      </c>
      <c r="F20">
        <v>-6.8322302331235193E-2</v>
      </c>
    </row>
    <row r="21" spans="1:6" x14ac:dyDescent="0.4">
      <c r="A21">
        <v>0.38</v>
      </c>
      <c r="B21">
        <v>-5.8</v>
      </c>
      <c r="C21">
        <v>-2.6068080298918599E-2</v>
      </c>
      <c r="D21">
        <v>0.47548838183883702</v>
      </c>
      <c r="E21">
        <v>-5.2501283366856297</v>
      </c>
      <c r="F21">
        <v>-5.2136160597837197E-2</v>
      </c>
    </row>
    <row r="22" spans="1:6" x14ac:dyDescent="0.4">
      <c r="A22">
        <v>0.4</v>
      </c>
      <c r="B22">
        <v>-5.5</v>
      </c>
      <c r="C22">
        <v>-1.5258380511364199E-2</v>
      </c>
      <c r="D22">
        <v>0.60389727605502996</v>
      </c>
      <c r="E22">
        <v>-5.4252871917234504</v>
      </c>
      <c r="F22">
        <v>-3.0516761022728399E-2</v>
      </c>
    </row>
    <row r="23" spans="1:6" x14ac:dyDescent="0.4">
      <c r="A23">
        <v>0.42</v>
      </c>
      <c r="B23">
        <v>-5.2</v>
      </c>
      <c r="C23">
        <v>-2.04168354428543E-3</v>
      </c>
      <c r="D23">
        <v>0.71589190617949605</v>
      </c>
      <c r="E23">
        <v>-5.6892824548089003</v>
      </c>
      <c r="F23">
        <v>-4.0833670885708703E-3</v>
      </c>
    </row>
    <row r="24" spans="1:6" x14ac:dyDescent="0.4">
      <c r="A24">
        <v>0.44</v>
      </c>
      <c r="B24">
        <v>-4.8</v>
      </c>
      <c r="C24">
        <v>1.32368876128668E-2</v>
      </c>
      <c r="D24">
        <v>0.80983598702774695</v>
      </c>
      <c r="E24">
        <v>-6.0278723514577797</v>
      </c>
      <c r="F24">
        <v>2.64737752257336E-2</v>
      </c>
    </row>
    <row r="25" spans="1:6" x14ac:dyDescent="0.4">
      <c r="A25">
        <v>0.46</v>
      </c>
      <c r="B25">
        <v>-4.5999999999999996</v>
      </c>
      <c r="C25">
        <v>3.0182484039062402E-2</v>
      </c>
      <c r="D25">
        <v>0.88240188254489704</v>
      </c>
      <c r="E25">
        <v>-6.3242143818369803</v>
      </c>
      <c r="F25">
        <v>6.03649680781249E-2</v>
      </c>
    </row>
    <row r="26" spans="1:6" x14ac:dyDescent="0.4">
      <c r="A26">
        <v>0.48</v>
      </c>
      <c r="B26">
        <v>-4.0999999999999996</v>
      </c>
      <c r="C26">
        <v>4.83970052268086E-2</v>
      </c>
      <c r="D26">
        <v>0.93658454876289998</v>
      </c>
      <c r="E26">
        <v>-6.8637212396873304</v>
      </c>
      <c r="F26">
        <v>9.6794010453617296E-2</v>
      </c>
    </row>
    <row r="27" spans="1:6" x14ac:dyDescent="0.4">
      <c r="A27">
        <v>0.5</v>
      </c>
      <c r="B27">
        <v>-3.1</v>
      </c>
      <c r="C27">
        <v>6.7445380862881502E-2</v>
      </c>
      <c r="D27">
        <v>0.96570907328782796</v>
      </c>
      <c r="E27">
        <v>-7.1267006548072898</v>
      </c>
      <c r="F27">
        <v>0.134890761725763</v>
      </c>
    </row>
    <row r="28" spans="1:6" x14ac:dyDescent="0.4">
      <c r="A28">
        <v>0.52</v>
      </c>
      <c r="B28">
        <v>-2.6</v>
      </c>
      <c r="C28">
        <v>8.6723469004936798E-2</v>
      </c>
      <c r="D28">
        <v>0.959569899443937</v>
      </c>
      <c r="E28">
        <v>-6.8854546550793199</v>
      </c>
      <c r="F28">
        <v>0.17344693800987299</v>
      </c>
    </row>
    <row r="29" spans="1:6" x14ac:dyDescent="0.4">
      <c r="A29">
        <v>0.54</v>
      </c>
      <c r="B29">
        <v>-4.0999999999999996</v>
      </c>
      <c r="C29">
        <v>0.10562830680824301</v>
      </c>
      <c r="D29">
        <v>0.92846455997716804</v>
      </c>
      <c r="E29">
        <v>-7.1200612999061503</v>
      </c>
      <c r="F29">
        <v>0.21125661361648601</v>
      </c>
    </row>
    <row r="30" spans="1:6" x14ac:dyDescent="0.4">
      <c r="A30">
        <v>0.56000000000000005</v>
      </c>
      <c r="B30">
        <v>-5.4</v>
      </c>
      <c r="C30">
        <v>0.12406516470606101</v>
      </c>
      <c r="D30">
        <v>0.91281407738194498</v>
      </c>
      <c r="E30">
        <v>-9.3420191823708603</v>
      </c>
      <c r="F30">
        <v>0.24813032941212301</v>
      </c>
    </row>
    <row r="31" spans="1:6" x14ac:dyDescent="0.4">
      <c r="A31">
        <v>0.57999999999999996</v>
      </c>
      <c r="B31">
        <v>-5.6</v>
      </c>
      <c r="C31">
        <v>0.14230500137916099</v>
      </c>
      <c r="D31">
        <v>0.908773773809473</v>
      </c>
      <c r="E31">
        <v>-11.3605759130241</v>
      </c>
      <c r="F31">
        <v>0.28461000275832199</v>
      </c>
    </row>
    <row r="32" spans="1:6" x14ac:dyDescent="0.4">
      <c r="A32">
        <v>0.6</v>
      </c>
      <c r="B32">
        <v>-3.9</v>
      </c>
      <c r="C32">
        <v>0.16036092890072301</v>
      </c>
      <c r="D32">
        <v>0.89446028650181297</v>
      </c>
      <c r="E32">
        <v>-12.267999302365601</v>
      </c>
      <c r="F32">
        <v>0.32072185780144602</v>
      </c>
    </row>
    <row r="33" spans="1:6" x14ac:dyDescent="0.4">
      <c r="A33">
        <v>0.62</v>
      </c>
      <c r="B33">
        <v>-1.3</v>
      </c>
      <c r="C33">
        <v>0.177651692613014</v>
      </c>
      <c r="D33">
        <v>0.83241811997826898</v>
      </c>
      <c r="E33">
        <v>-11.227221947150101</v>
      </c>
      <c r="F33">
        <v>0.355303385226029</v>
      </c>
    </row>
    <row r="34" spans="1:6" x14ac:dyDescent="0.4">
      <c r="A34">
        <v>0.64</v>
      </c>
      <c r="B34">
        <v>0.4</v>
      </c>
      <c r="C34">
        <v>0.19305551545844099</v>
      </c>
      <c r="D34">
        <v>0.706095396219792</v>
      </c>
      <c r="E34">
        <v>-9.1877179532325499</v>
      </c>
      <c r="F34">
        <v>0.38611103091688298</v>
      </c>
    </row>
    <row r="35" spans="1:6" x14ac:dyDescent="0.4">
      <c r="A35">
        <v>0.66</v>
      </c>
      <c r="B35">
        <v>1.6</v>
      </c>
      <c r="C35">
        <v>0.20548914318566999</v>
      </c>
      <c r="D35">
        <v>0.53584480311747495</v>
      </c>
      <c r="E35">
        <v>-7.9143949394780497</v>
      </c>
      <c r="F35">
        <v>0.41097828637133998</v>
      </c>
    </row>
    <row r="36" spans="1:6" x14ac:dyDescent="0.4">
      <c r="A36">
        <v>0.68</v>
      </c>
      <c r="B36">
        <v>2.4</v>
      </c>
      <c r="C36">
        <v>0.21420260409237199</v>
      </c>
      <c r="D36">
        <v>0.33460735662755098</v>
      </c>
      <c r="E36">
        <v>-6.9825238579096904</v>
      </c>
      <c r="F36">
        <v>0.42840520818474398</v>
      </c>
    </row>
    <row r="37" spans="1:6" x14ac:dyDescent="0.4">
      <c r="A37">
        <v>0.7</v>
      </c>
      <c r="B37">
        <v>2.5</v>
      </c>
      <c r="C37">
        <v>0.218689070740122</v>
      </c>
      <c r="D37">
        <v>0.113726470948552</v>
      </c>
      <c r="E37">
        <v>-6.2763723296654899</v>
      </c>
      <c r="F37">
        <v>0.43737814148024401</v>
      </c>
    </row>
    <row r="38" spans="1:6" x14ac:dyDescent="0.4">
      <c r="A38">
        <v>0.72</v>
      </c>
      <c r="B38">
        <v>3.4</v>
      </c>
      <c r="C38">
        <v>0.21873089374133001</v>
      </c>
      <c r="D38">
        <v>-0.109269303880977</v>
      </c>
      <c r="E38">
        <v>-6.0939560090143399</v>
      </c>
      <c r="F38">
        <v>0.43746178748266101</v>
      </c>
    </row>
    <row r="39" spans="1:6" x14ac:dyDescent="0.4">
      <c r="A39">
        <v>0.74</v>
      </c>
      <c r="B39">
        <v>5.2</v>
      </c>
      <c r="C39">
        <v>0.21416161581128099</v>
      </c>
      <c r="D39">
        <v>-0.34675844395472799</v>
      </c>
      <c r="E39">
        <v>-4.9240368502099301</v>
      </c>
      <c r="F39">
        <v>0.42832323162256303</v>
      </c>
    </row>
    <row r="40" spans="1:6" x14ac:dyDescent="0.4">
      <c r="A40">
        <v>0.76</v>
      </c>
      <c r="B40">
        <v>6.3</v>
      </c>
      <c r="C40">
        <v>0.204550175401359</v>
      </c>
      <c r="D40">
        <v>-0.61278597456030603</v>
      </c>
      <c r="E40">
        <v>-2.6443023756312298</v>
      </c>
      <c r="F40">
        <v>0.409100350802718</v>
      </c>
    </row>
    <row r="41" spans="1:6" x14ac:dyDescent="0.4">
      <c r="A41">
        <v>0.78</v>
      </c>
      <c r="B41">
        <v>5.6</v>
      </c>
      <c r="C41">
        <v>0.18950857088506201</v>
      </c>
      <c r="D41">
        <v>-0.88904721934946795</v>
      </c>
      <c r="E41">
        <v>-0.84633559544514103</v>
      </c>
      <c r="F41">
        <v>0.37901714177012402</v>
      </c>
    </row>
    <row r="42" spans="1:6" x14ac:dyDescent="0.4">
      <c r="A42">
        <v>0.8</v>
      </c>
      <c r="B42">
        <v>3.7</v>
      </c>
      <c r="C42">
        <v>0.16923476981830399</v>
      </c>
      <c r="D42">
        <v>-1.13535458045899</v>
      </c>
      <c r="E42">
        <v>-0.65310232296159298</v>
      </c>
      <c r="F42">
        <v>0.33846953963660897</v>
      </c>
    </row>
    <row r="43" spans="1:6" x14ac:dyDescent="0.4">
      <c r="A43">
        <v>0.82</v>
      </c>
      <c r="B43">
        <v>1.5</v>
      </c>
      <c r="C43">
        <v>0.14460426473396401</v>
      </c>
      <c r="D43">
        <v>-1.32421637761053</v>
      </c>
      <c r="E43">
        <v>-1.5095297372987599</v>
      </c>
      <c r="F43">
        <v>0.28920852946792902</v>
      </c>
    </row>
    <row r="44" spans="1:6" x14ac:dyDescent="0.4">
      <c r="A44">
        <v>0.84</v>
      </c>
      <c r="B44">
        <v>-1.2</v>
      </c>
      <c r="C44">
        <v>0.11685267498756401</v>
      </c>
      <c r="D44">
        <v>-1.44713513067662</v>
      </c>
      <c r="E44">
        <v>-2.5676016099110601</v>
      </c>
      <c r="F44">
        <v>0.23370534997512801</v>
      </c>
    </row>
    <row r="45" spans="1:6" x14ac:dyDescent="0.4">
      <c r="A45">
        <v>0.86</v>
      </c>
      <c r="B45">
        <v>-2.6</v>
      </c>
      <c r="C45">
        <v>8.7414613607808805E-2</v>
      </c>
      <c r="D45">
        <v>-1.4927387600812401</v>
      </c>
      <c r="E45">
        <v>-4.0882413660446204</v>
      </c>
      <c r="F45">
        <v>0.174829227215617</v>
      </c>
    </row>
    <row r="46" spans="1:6" x14ac:dyDescent="0.4">
      <c r="A46">
        <v>0.88</v>
      </c>
      <c r="B46">
        <v>-2.9</v>
      </c>
      <c r="C46">
        <v>5.75807752112776E-2</v>
      </c>
      <c r="D46">
        <v>-1.4867256341513899</v>
      </c>
      <c r="E46">
        <v>-4.3127155301550104</v>
      </c>
      <c r="F46">
        <v>0.11516155042255501</v>
      </c>
    </row>
    <row r="47" spans="1:6" x14ac:dyDescent="0.4">
      <c r="A47">
        <v>0.9</v>
      </c>
      <c r="B47">
        <v>-2.4</v>
      </c>
      <c r="C47">
        <v>2.8160861572798401E-2</v>
      </c>
      <c r="D47">
        <v>-1.45143757618562</v>
      </c>
      <c r="E47">
        <v>-3.4645671780907601</v>
      </c>
      <c r="F47">
        <v>5.6321723145596803E-2</v>
      </c>
    </row>
    <row r="48" spans="1:6" x14ac:dyDescent="0.4">
      <c r="A48">
        <v>0.92</v>
      </c>
      <c r="B48">
        <v>-1.3</v>
      </c>
      <c r="C48">
        <v>-4.2600893101201999E-4</v>
      </c>
      <c r="D48">
        <v>-1.40354681887082</v>
      </c>
      <c r="E48">
        <v>-1.8540571565022499</v>
      </c>
      <c r="F48">
        <v>-8.5201786202403901E-4</v>
      </c>
    </row>
    <row r="49" spans="1:6" x14ac:dyDescent="0.4">
      <c r="A49">
        <v>0.94</v>
      </c>
      <c r="B49">
        <v>0.3</v>
      </c>
      <c r="C49">
        <v>-2.8055484452723999E-2</v>
      </c>
      <c r="D49">
        <v>-1.3558238881492199</v>
      </c>
      <c r="E49">
        <v>0.31871969530573502</v>
      </c>
      <c r="F49">
        <v>-5.6110968905447998E-2</v>
      </c>
    </row>
    <row r="50" spans="1:6" x14ac:dyDescent="0.4">
      <c r="A50">
        <v>0.96</v>
      </c>
      <c r="B50">
        <v>1.5</v>
      </c>
      <c r="C50">
        <v>-5.4838048536819999E-2</v>
      </c>
      <c r="D50">
        <v>-1.31895350853713</v>
      </c>
      <c r="E50">
        <v>2.9621531390862099</v>
      </c>
      <c r="F50">
        <v>-0.10967609707364</v>
      </c>
    </row>
    <row r="51" spans="1:6" x14ac:dyDescent="0.4">
      <c r="A51">
        <v>0.98</v>
      </c>
      <c r="B51">
        <v>1.5</v>
      </c>
      <c r="C51">
        <v>-8.0916334326355296E-2</v>
      </c>
      <c r="D51">
        <v>-1.2854844857971699</v>
      </c>
      <c r="E51">
        <v>5.1790650715757396</v>
      </c>
      <c r="F51">
        <v>-0.16183266865271001</v>
      </c>
    </row>
    <row r="52" spans="1:6" x14ac:dyDescent="0.4">
      <c r="A52">
        <v>1</v>
      </c>
      <c r="B52">
        <v>2.1</v>
      </c>
      <c r="C52">
        <v>-0.106124391198611</v>
      </c>
      <c r="D52">
        <v>-1.2320702414685401</v>
      </c>
      <c r="E52">
        <v>6.1541025720634801</v>
      </c>
      <c r="F52">
        <v>-0.212248782397223</v>
      </c>
    </row>
    <row r="53" spans="1:6" x14ac:dyDescent="0.4">
      <c r="A53">
        <v>1.02</v>
      </c>
      <c r="B53">
        <v>2.9</v>
      </c>
      <c r="C53">
        <v>-0.130192246308592</v>
      </c>
      <c r="D53">
        <v>-1.1716232357448599</v>
      </c>
      <c r="E53">
        <v>7.6814754226429303</v>
      </c>
      <c r="F53">
        <v>-0.26038449261718499</v>
      </c>
    </row>
    <row r="54" spans="1:6" x14ac:dyDescent="0.4">
      <c r="A54">
        <v>1.04</v>
      </c>
      <c r="B54">
        <v>1.3</v>
      </c>
      <c r="C54">
        <v>-0.15302895735207001</v>
      </c>
      <c r="D54">
        <v>-1.1091204740829701</v>
      </c>
      <c r="E54">
        <v>9.3594696519034599</v>
      </c>
      <c r="F54">
        <v>-0.30605791470414101</v>
      </c>
    </row>
    <row r="55" spans="1:6" x14ac:dyDescent="0.4">
      <c r="A55">
        <v>1.06</v>
      </c>
      <c r="B55">
        <v>-0.8</v>
      </c>
      <c r="C55">
        <v>-0.17412518865562401</v>
      </c>
      <c r="D55">
        <v>-0.99786565564095397</v>
      </c>
      <c r="E55">
        <v>8.5503734027480203</v>
      </c>
      <c r="F55">
        <v>-0.34825037731124903</v>
      </c>
    </row>
    <row r="56" spans="1:6" x14ac:dyDescent="0.4">
      <c r="A56">
        <v>1.08</v>
      </c>
      <c r="B56">
        <v>-1.7</v>
      </c>
      <c r="C56">
        <v>-0.19242619198411601</v>
      </c>
      <c r="D56">
        <v>-0.83003674081458301</v>
      </c>
      <c r="E56">
        <v>7.1095980444235396</v>
      </c>
      <c r="F56">
        <v>-0.38485238396823301</v>
      </c>
    </row>
    <row r="57" spans="1:6" x14ac:dyDescent="0.4">
      <c r="A57">
        <v>1.1000000000000001</v>
      </c>
      <c r="B57">
        <v>-0.9</v>
      </c>
      <c r="C57">
        <v>-0.207068773863328</v>
      </c>
      <c r="D57">
        <v>-0.63254236429384303</v>
      </c>
      <c r="E57">
        <v>6.7132103807687198</v>
      </c>
      <c r="F57">
        <v>-0.41413754772665701</v>
      </c>
    </row>
    <row r="58" spans="1:6" x14ac:dyDescent="0.4">
      <c r="A58">
        <v>1.1200000000000001</v>
      </c>
      <c r="B58">
        <v>-0.5</v>
      </c>
      <c r="C58">
        <v>-0.21783088725115901</v>
      </c>
      <c r="D58">
        <v>-0.44249131634553202</v>
      </c>
      <c r="E58">
        <v>7.8664340302739797</v>
      </c>
      <c r="F58">
        <v>-0.43566177450231902</v>
      </c>
    </row>
    <row r="59" spans="1:6" x14ac:dyDescent="0.4">
      <c r="A59">
        <v>1.1399999999999999</v>
      </c>
      <c r="B59">
        <v>0.2</v>
      </c>
      <c r="C59">
        <v>-0.224811276396222</v>
      </c>
      <c r="D59">
        <v>-0.25486467733108897</v>
      </c>
      <c r="E59">
        <v>8.4712751714942502</v>
      </c>
      <c r="F59">
        <v>-0.44962255279244501</v>
      </c>
    </row>
    <row r="60" spans="1:6" x14ac:dyDescent="0.4">
      <c r="A60">
        <v>1.1599999999999999</v>
      </c>
      <c r="B60">
        <v>0.7</v>
      </c>
      <c r="C60">
        <v>-0.22814763615389599</v>
      </c>
      <c r="D60">
        <v>-7.8553811158816197E-2</v>
      </c>
      <c r="E60">
        <v>9.23652174465626</v>
      </c>
      <c r="F60">
        <v>-0.45629527230779199</v>
      </c>
    </row>
    <row r="61" spans="1:6" x14ac:dyDescent="0.4">
      <c r="A61">
        <v>1.18</v>
      </c>
      <c r="B61">
        <v>0.3</v>
      </c>
      <c r="C61">
        <v>-0.22805365299403901</v>
      </c>
      <c r="D61">
        <v>8.7730687093053095E-2</v>
      </c>
      <c r="E61">
        <v>9.67012365924999</v>
      </c>
      <c r="F61">
        <v>-0.45610730598807803</v>
      </c>
    </row>
    <row r="62" spans="1:6" x14ac:dyDescent="0.4">
      <c r="A62">
        <v>1.2</v>
      </c>
      <c r="B62">
        <v>-0.3</v>
      </c>
      <c r="C62">
        <v>-0.224576243847564</v>
      </c>
      <c r="D62">
        <v>0.25933673890794701</v>
      </c>
      <c r="E62">
        <v>9.0681470913810696</v>
      </c>
      <c r="F62">
        <v>-0.449152487695129</v>
      </c>
    </row>
    <row r="63" spans="1:6" x14ac:dyDescent="0.4">
      <c r="A63">
        <v>1.22</v>
      </c>
      <c r="B63">
        <v>-1</v>
      </c>
      <c r="C63">
        <v>-0.21759642192328499</v>
      </c>
      <c r="D63">
        <v>0.43750269715842099</v>
      </c>
      <c r="E63">
        <v>8.1254277827831896</v>
      </c>
      <c r="F63">
        <v>-0.43519284384657098</v>
      </c>
    </row>
    <row r="64" spans="1:6" x14ac:dyDescent="0.4">
      <c r="A64">
        <v>1.24</v>
      </c>
      <c r="B64">
        <v>-1.3</v>
      </c>
      <c r="C64">
        <v>-0.206991450892378</v>
      </c>
      <c r="D64">
        <v>0.62136730901619797</v>
      </c>
      <c r="E64">
        <v>6.93744498207883</v>
      </c>
      <c r="F64">
        <v>-0.413982901784757</v>
      </c>
    </row>
    <row r="65" spans="1:6" x14ac:dyDescent="0.4">
      <c r="A65">
        <v>1.26</v>
      </c>
      <c r="B65">
        <v>-2.2000000000000002</v>
      </c>
      <c r="C65">
        <v>-0.19275629298168601</v>
      </c>
      <c r="D65">
        <v>0.80005006150817104</v>
      </c>
      <c r="E65">
        <v>6.0081016627102999</v>
      </c>
      <c r="F65">
        <v>-0.38551258596337201</v>
      </c>
    </row>
    <row r="66" spans="1:6" x14ac:dyDescent="0.4">
      <c r="A66">
        <v>1.28</v>
      </c>
      <c r="B66">
        <v>-4.0999999999999996</v>
      </c>
      <c r="C66">
        <v>-0.17490293583406899</v>
      </c>
      <c r="D66">
        <v>0.98270597641638402</v>
      </c>
      <c r="E66">
        <v>4.33441971594769</v>
      </c>
      <c r="F66">
        <v>-0.34980587166813798</v>
      </c>
    </row>
    <row r="67" spans="1:6" x14ac:dyDescent="0.4">
      <c r="A67">
        <v>1.3</v>
      </c>
      <c r="B67">
        <v>-5.3</v>
      </c>
      <c r="C67">
        <v>-0.15318164620511401</v>
      </c>
      <c r="D67">
        <v>1.1863078413035499</v>
      </c>
      <c r="E67">
        <v>1.50014147831222</v>
      </c>
      <c r="F67">
        <v>-0.30636329241022903</v>
      </c>
    </row>
    <row r="68" spans="1:6" x14ac:dyDescent="0.4">
      <c r="A68">
        <v>1.32</v>
      </c>
      <c r="B68">
        <v>-4.4000000000000004</v>
      </c>
      <c r="C68">
        <v>-0.12734606649293101</v>
      </c>
      <c r="D68">
        <v>1.3935887981160699</v>
      </c>
      <c r="E68">
        <v>-0.79794940635414202</v>
      </c>
      <c r="F68">
        <v>-0.25469213298586302</v>
      </c>
    </row>
    <row r="69" spans="1:6" x14ac:dyDescent="0.4">
      <c r="A69">
        <v>1.34</v>
      </c>
      <c r="B69">
        <v>-3.6</v>
      </c>
      <c r="C69">
        <v>-9.7773841050901797E-2</v>
      </c>
      <c r="D69">
        <v>1.5595325356123799</v>
      </c>
      <c r="E69">
        <v>-1.1279733870401201</v>
      </c>
      <c r="F69">
        <v>-0.19554768210180301</v>
      </c>
    </row>
    <row r="70" spans="1:6" x14ac:dyDescent="0.4">
      <c r="A70">
        <v>1.36</v>
      </c>
      <c r="B70">
        <v>-3.2</v>
      </c>
      <c r="C70">
        <v>-6.5295906393058295E-2</v>
      </c>
      <c r="D70">
        <v>1.6838296056383499</v>
      </c>
      <c r="E70">
        <v>-1.65700974583626</v>
      </c>
      <c r="F70">
        <v>-0.13059181278611601</v>
      </c>
    </row>
    <row r="71" spans="1:6" x14ac:dyDescent="0.4">
      <c r="A71">
        <v>1.38</v>
      </c>
      <c r="B71">
        <v>-2.4</v>
      </c>
      <c r="C71">
        <v>-3.0683041948462001E-2</v>
      </c>
      <c r="D71">
        <v>1.7727889251583</v>
      </c>
      <c r="E71">
        <v>-2.6570077362237101</v>
      </c>
      <c r="F71">
        <v>-6.1366083896924002E-2</v>
      </c>
    </row>
    <row r="72" spans="1:6" x14ac:dyDescent="0.4">
      <c r="A72">
        <v>1.4</v>
      </c>
      <c r="B72">
        <v>-0.2</v>
      </c>
      <c r="C72">
        <v>5.2660198852690103E-3</v>
      </c>
      <c r="D72">
        <v>1.8173293097196299</v>
      </c>
      <c r="E72">
        <v>-3.2930111411717302</v>
      </c>
      <c r="F72">
        <v>1.0532039770538E-2</v>
      </c>
    </row>
    <row r="73" spans="1:6" x14ac:dyDescent="0.4">
      <c r="A73">
        <v>1.42</v>
      </c>
      <c r="B73">
        <v>3.3</v>
      </c>
      <c r="C73">
        <v>4.1379128265719198E-2</v>
      </c>
      <c r="D73">
        <v>1.78926327439207</v>
      </c>
      <c r="E73">
        <v>-2.5081188687585101</v>
      </c>
      <c r="F73">
        <v>8.2758256531438396E-2</v>
      </c>
    </row>
    <row r="74" spans="1:6" x14ac:dyDescent="0.4">
      <c r="A74">
        <v>1.44</v>
      </c>
      <c r="B74">
        <v>3.5</v>
      </c>
      <c r="C74">
        <v>7.5953122771908896E-2</v>
      </c>
      <c r="D74">
        <v>1.66374304363197</v>
      </c>
      <c r="E74">
        <v>-0.32572544994468899</v>
      </c>
      <c r="F74">
        <v>0.15190624554381699</v>
      </c>
    </row>
    <row r="75" spans="1:6" x14ac:dyDescent="0.4">
      <c r="A75">
        <v>1.46</v>
      </c>
      <c r="B75">
        <v>2.2999999999999998</v>
      </c>
      <c r="C75">
        <v>0.10772094023239299</v>
      </c>
      <c r="D75">
        <v>1.5090516216674299</v>
      </c>
      <c r="E75">
        <v>-1.3215513218506301</v>
      </c>
      <c r="F75">
        <v>0.21544188046478699</v>
      </c>
    </row>
    <row r="76" spans="1:6" x14ac:dyDescent="0.4">
      <c r="A76">
        <v>1.48</v>
      </c>
      <c r="B76">
        <v>0.6</v>
      </c>
      <c r="C76">
        <v>0.13640388178437901</v>
      </c>
      <c r="D76">
        <v>1.3556598785945499</v>
      </c>
      <c r="E76">
        <v>-3.59608114178224</v>
      </c>
      <c r="F76">
        <v>0.27280776356875902</v>
      </c>
    </row>
    <row r="77" spans="1:6" x14ac:dyDescent="0.4">
      <c r="A77">
        <v>1.5</v>
      </c>
      <c r="B77">
        <v>-0.2</v>
      </c>
      <c r="C77">
        <v>0.16215165733612</v>
      </c>
      <c r="D77">
        <v>1.2159042307046799</v>
      </c>
      <c r="E77">
        <v>-6.25987593939211</v>
      </c>
      <c r="F77">
        <v>0.32430331467224099</v>
      </c>
    </row>
    <row r="78" spans="1:6" x14ac:dyDescent="0.4">
      <c r="A78">
        <v>1.52</v>
      </c>
      <c r="B78">
        <v>0</v>
      </c>
      <c r="C78">
        <v>0.18507902290960401</v>
      </c>
      <c r="D78">
        <v>1.0739928396240099</v>
      </c>
      <c r="E78">
        <v>-7.9115127180283098</v>
      </c>
      <c r="F78">
        <v>0.37015804581920903</v>
      </c>
    </row>
    <row r="79" spans="1:6" x14ac:dyDescent="0.4">
      <c r="A79">
        <v>1.54</v>
      </c>
      <c r="B79">
        <v>0.7</v>
      </c>
      <c r="C79">
        <v>0.20496608669845101</v>
      </c>
      <c r="D79">
        <v>0.91229911715816603</v>
      </c>
      <c r="E79">
        <v>-8.4356654299332501</v>
      </c>
      <c r="F79">
        <v>0.40993217339690202</v>
      </c>
    </row>
    <row r="80" spans="1:6" x14ac:dyDescent="0.4">
      <c r="A80">
        <v>1.56</v>
      </c>
      <c r="B80">
        <v>1.5</v>
      </c>
      <c r="C80">
        <v>0.22134402199904901</v>
      </c>
      <c r="D80">
        <v>0.72357587889123798</v>
      </c>
      <c r="E80">
        <v>-8.3110934145593003</v>
      </c>
      <c r="F80">
        <v>0.44268804399809902</v>
      </c>
    </row>
    <row r="81" spans="1:6" x14ac:dyDescent="0.4">
      <c r="A81">
        <v>1.58</v>
      </c>
      <c r="B81">
        <v>1.7</v>
      </c>
      <c r="C81">
        <v>0.23368336519541899</v>
      </c>
      <c r="D81">
        <v>0.509004003009354</v>
      </c>
      <c r="E81">
        <v>-7.9173394667565704</v>
      </c>
      <c r="F81">
        <v>0.46736673039083898</v>
      </c>
    </row>
    <row r="82" spans="1:6" x14ac:dyDescent="0.4">
      <c r="A82">
        <v>1.6</v>
      </c>
      <c r="B82">
        <v>1.7</v>
      </c>
      <c r="C82">
        <v>0.241621749277143</v>
      </c>
      <c r="D82">
        <v>0.28407228776717602</v>
      </c>
      <c r="E82">
        <v>-7.9459370497389301</v>
      </c>
      <c r="F82">
        <v>0.483243498554286</v>
      </c>
    </row>
    <row r="83" spans="1:6" x14ac:dyDescent="0.4">
      <c r="A83">
        <v>1.62</v>
      </c>
      <c r="B83">
        <v>2.6</v>
      </c>
      <c r="C83">
        <v>0.245027762503952</v>
      </c>
      <c r="D83">
        <v>5.6366997294587502E-2</v>
      </c>
      <c r="E83">
        <v>-7.99455819014503</v>
      </c>
      <c r="F83">
        <v>0.490055525007905</v>
      </c>
    </row>
    <row r="84" spans="1:6" x14ac:dyDescent="0.4">
      <c r="A84">
        <v>1.64</v>
      </c>
      <c r="B84">
        <v>3.7</v>
      </c>
      <c r="C84">
        <v>0.24370262434007001</v>
      </c>
      <c r="D84">
        <v>-0.188398643463491</v>
      </c>
      <c r="E84">
        <v>-6.9499693596649896</v>
      </c>
      <c r="F84">
        <v>0.48740524868014001</v>
      </c>
    </row>
    <row r="85" spans="1:6" x14ac:dyDescent="0.4">
      <c r="A85">
        <v>1.66</v>
      </c>
      <c r="B85">
        <v>4.5999999999999996</v>
      </c>
      <c r="C85">
        <v>0.237304670584987</v>
      </c>
      <c r="D85">
        <v>-0.45022538004778501</v>
      </c>
      <c r="E85">
        <v>-5.4986819152484596</v>
      </c>
      <c r="F85">
        <v>0.474609341169974</v>
      </c>
    </row>
    <row r="86" spans="1:6" x14ac:dyDescent="0.4">
      <c r="A86">
        <v>1.68</v>
      </c>
      <c r="B86">
        <v>7.2</v>
      </c>
      <c r="C86">
        <v>0.22557460400307799</v>
      </c>
      <c r="D86">
        <v>-0.72089694356429401</v>
      </c>
      <c r="E86">
        <v>-4.0335566727434697</v>
      </c>
      <c r="F86">
        <v>0.45114920800615699</v>
      </c>
    </row>
    <row r="87" spans="1:6" x14ac:dyDescent="0.4">
      <c r="A87">
        <v>1.7</v>
      </c>
      <c r="B87">
        <v>8.8000000000000007</v>
      </c>
      <c r="C87">
        <v>0.208039895325761</v>
      </c>
      <c r="D87">
        <v>-1.0298773632781599</v>
      </c>
      <c r="E87">
        <v>-0.62483124700846204</v>
      </c>
      <c r="F87">
        <v>0.41607979065152301</v>
      </c>
    </row>
    <row r="88" spans="1:6" x14ac:dyDescent="0.4">
      <c r="A88">
        <v>1.72</v>
      </c>
      <c r="B88">
        <v>8.4</v>
      </c>
      <c r="C88">
        <v>0.184184148509622</v>
      </c>
      <c r="D88">
        <v>-1.3521520091503501</v>
      </c>
      <c r="E88">
        <v>2.0384505672521498</v>
      </c>
      <c r="F88">
        <v>0.36836829701924401</v>
      </c>
    </row>
    <row r="89" spans="1:6" x14ac:dyDescent="0.4">
      <c r="A89">
        <v>1.74</v>
      </c>
      <c r="B89">
        <v>7.7</v>
      </c>
      <c r="C89">
        <v>0.15419136581250201</v>
      </c>
      <c r="D89">
        <v>-1.6428128858783999</v>
      </c>
      <c r="E89">
        <v>2.93209473668756</v>
      </c>
      <c r="F89">
        <v>0.30838273162500501</v>
      </c>
    </row>
    <row r="90" spans="1:6" x14ac:dyDescent="0.4">
      <c r="A90">
        <v>1.76</v>
      </c>
      <c r="B90">
        <v>6.6</v>
      </c>
      <c r="C90">
        <v>0.118797830268511</v>
      </c>
      <c r="D90">
        <v>-1.8915690834593</v>
      </c>
      <c r="E90">
        <v>3.7231543905305302</v>
      </c>
      <c r="F90">
        <v>0.237595660537022</v>
      </c>
    </row>
    <row r="91" spans="1:6" x14ac:dyDescent="0.4">
      <c r="A91">
        <v>1.78</v>
      </c>
      <c r="B91">
        <v>4.2</v>
      </c>
      <c r="C91">
        <v>7.8958462265431795E-2</v>
      </c>
      <c r="D91">
        <v>-2.0868781291859801</v>
      </c>
      <c r="E91">
        <v>4.2695793732379297</v>
      </c>
      <c r="F91">
        <v>0.15791692453086301</v>
      </c>
    </row>
    <row r="92" spans="1:6" x14ac:dyDescent="0.4">
      <c r="A92">
        <v>1.8</v>
      </c>
      <c r="B92">
        <v>4.2</v>
      </c>
      <c r="C92">
        <v>3.60293602183831E-2</v>
      </c>
      <c r="D92">
        <v>-2.2002388219642701</v>
      </c>
      <c r="E92">
        <v>3.60708836558796</v>
      </c>
      <c r="F92">
        <v>7.2058720436766296E-2</v>
      </c>
    </row>
    <row r="93" spans="1:6" x14ac:dyDescent="0.4">
      <c r="A93">
        <v>1.82</v>
      </c>
      <c r="B93">
        <v>5.5</v>
      </c>
      <c r="C93">
        <v>-8.8148301477058901E-3</v>
      </c>
      <c r="D93">
        <v>-2.2781794130676398</v>
      </c>
      <c r="E93">
        <v>5.4068489506009501</v>
      </c>
      <c r="F93">
        <v>-1.76296602954117E-2</v>
      </c>
    </row>
    <row r="94" spans="1:6" x14ac:dyDescent="0.4">
      <c r="A94">
        <v>1.84</v>
      </c>
      <c r="B94">
        <v>7.4</v>
      </c>
      <c r="C94">
        <v>-5.5114170343221899E-2</v>
      </c>
      <c r="D94">
        <v>-2.34557552218239</v>
      </c>
      <c r="E94">
        <v>8.5600813721987894</v>
      </c>
      <c r="F94">
        <v>-0.11022834068644299</v>
      </c>
    </row>
    <row r="95" spans="1:6" x14ac:dyDescent="0.4">
      <c r="A95">
        <v>1.86</v>
      </c>
      <c r="B95">
        <v>6.5</v>
      </c>
      <c r="C95">
        <v>-0.10276721238875899</v>
      </c>
      <c r="D95">
        <v>-2.4133709093020701</v>
      </c>
      <c r="E95">
        <v>12.3669063250052</v>
      </c>
      <c r="F95">
        <v>-0.20553442477751799</v>
      </c>
    </row>
    <row r="96" spans="1:6" x14ac:dyDescent="0.4">
      <c r="A96">
        <v>1.88</v>
      </c>
      <c r="B96">
        <v>4.3</v>
      </c>
      <c r="C96">
        <v>-0.151213382430225</v>
      </c>
      <c r="D96">
        <v>-2.4248547233455402</v>
      </c>
      <c r="E96">
        <v>13.383813753134</v>
      </c>
      <c r="F96">
        <v>-0.302426764860451</v>
      </c>
    </row>
    <row r="97" spans="1:6" x14ac:dyDescent="0.4">
      <c r="A97">
        <v>1.9</v>
      </c>
      <c r="B97">
        <v>2</v>
      </c>
      <c r="C97">
        <v>-0.19906838958193701</v>
      </c>
      <c r="D97">
        <v>-2.3544354112660999</v>
      </c>
      <c r="E97">
        <v>13.046506254708801</v>
      </c>
      <c r="F97">
        <v>-0.39813677916387502</v>
      </c>
    </row>
    <row r="98" spans="1:6" x14ac:dyDescent="0.4">
      <c r="A98">
        <v>1.92</v>
      </c>
      <c r="B98">
        <v>1.9</v>
      </c>
      <c r="C98">
        <v>-0.24468934898445699</v>
      </c>
      <c r="D98">
        <v>-2.2018473250627899</v>
      </c>
      <c r="E98">
        <v>12.490025188236</v>
      </c>
      <c r="F98">
        <v>-0.48937869796891498</v>
      </c>
    </row>
    <row r="99" spans="1:6" x14ac:dyDescent="0.4">
      <c r="A99">
        <v>1.94</v>
      </c>
      <c r="B99">
        <v>2.4</v>
      </c>
      <c r="C99">
        <v>-0.286899261739958</v>
      </c>
      <c r="D99">
        <v>-2.0138242923459799</v>
      </c>
      <c r="E99">
        <v>13.9855227376465</v>
      </c>
      <c r="F99">
        <v>-0.573798523479917</v>
      </c>
    </row>
    <row r="100" spans="1:6" x14ac:dyDescent="0.4">
      <c r="A100">
        <v>1.96</v>
      </c>
      <c r="B100">
        <v>2.8</v>
      </c>
      <c r="C100">
        <v>-0.32514032197245302</v>
      </c>
      <c r="D100">
        <v>-1.80551000198652</v>
      </c>
      <c r="E100">
        <v>15.916686645830501</v>
      </c>
      <c r="F100">
        <v>-0.65028064394490603</v>
      </c>
    </row>
    <row r="101" spans="1:6" x14ac:dyDescent="0.4">
      <c r="A101">
        <v>1.98</v>
      </c>
      <c r="B101">
        <v>4.8</v>
      </c>
      <c r="C101">
        <v>-0.35902058734632197</v>
      </c>
      <c r="D101">
        <v>-1.57834251870714</v>
      </c>
      <c r="E101">
        <v>17.568585787214001</v>
      </c>
      <c r="F101">
        <v>-0.71804117469264395</v>
      </c>
    </row>
    <row r="102" spans="1:6" x14ac:dyDescent="0.4">
      <c r="A102">
        <v>2</v>
      </c>
      <c r="B102">
        <v>5.8</v>
      </c>
      <c r="C102">
        <v>-0.388518477398554</v>
      </c>
      <c r="D102">
        <v>-1.3678283803779301</v>
      </c>
      <c r="E102">
        <v>20.653753848689199</v>
      </c>
      <c r="F102">
        <v>-0.77703695479710799</v>
      </c>
    </row>
    <row r="103" spans="1:6" x14ac:dyDescent="0.4">
      <c r="A103">
        <v>2.02</v>
      </c>
      <c r="B103">
        <v>7.3</v>
      </c>
      <c r="C103">
        <v>-0.41380016757789501</v>
      </c>
      <c r="D103">
        <v>-1.15727755276569</v>
      </c>
      <c r="E103">
        <v>22.572459179345199</v>
      </c>
      <c r="F103">
        <v>-0.82760033515579001</v>
      </c>
    </row>
    <row r="104" spans="1:6" x14ac:dyDescent="0.4">
      <c r="A104">
        <v>2.04</v>
      </c>
      <c r="B104">
        <v>8.5</v>
      </c>
      <c r="C104">
        <v>-0.43499770941480598</v>
      </c>
      <c r="D104">
        <v>-0.95993453336249102</v>
      </c>
      <c r="E104">
        <v>24.834908022569302</v>
      </c>
      <c r="F104">
        <v>-0.86999541882961295</v>
      </c>
    </row>
    <row r="105" spans="1:6" x14ac:dyDescent="0.4">
      <c r="A105">
        <v>2.06</v>
      </c>
      <c r="B105">
        <v>6.1</v>
      </c>
      <c r="C105">
        <v>-0.45234592681108199</v>
      </c>
      <c r="D105">
        <v>-0.77283890835767399</v>
      </c>
      <c r="E105">
        <v>26.649254804706501</v>
      </c>
      <c r="F105">
        <v>-0.90469185362216398</v>
      </c>
    </row>
    <row r="106" spans="1:6" x14ac:dyDescent="0.4">
      <c r="A106">
        <v>2.08</v>
      </c>
      <c r="B106">
        <v>2.9</v>
      </c>
      <c r="C106">
        <v>-0.46536148724479498</v>
      </c>
      <c r="D106">
        <v>-0.52731260624007803</v>
      </c>
      <c r="E106">
        <v>24.670527299623899</v>
      </c>
      <c r="F106">
        <v>-0.93072297448958996</v>
      </c>
    </row>
    <row r="107" spans="1:6" x14ac:dyDescent="0.4">
      <c r="A107">
        <v>2.1</v>
      </c>
      <c r="B107">
        <v>0.2</v>
      </c>
      <c r="C107">
        <v>-0.47275792316024801</v>
      </c>
      <c r="D107">
        <v>-0.21175414893418601</v>
      </c>
      <c r="E107">
        <v>21.643564149728</v>
      </c>
      <c r="F107">
        <v>-0.94551584632049601</v>
      </c>
    </row>
    <row r="108" spans="1:6" x14ac:dyDescent="0.4">
      <c r="A108">
        <v>2.12</v>
      </c>
      <c r="B108">
        <v>-0.6</v>
      </c>
      <c r="C108">
        <v>-0.47328734345915502</v>
      </c>
      <c r="D108">
        <v>0.158416391666379</v>
      </c>
      <c r="E108">
        <v>18.824913819265401</v>
      </c>
      <c r="F108">
        <v>-0.94657468691831104</v>
      </c>
    </row>
    <row r="109" spans="1:6" x14ac:dyDescent="0.4">
      <c r="A109">
        <v>2.14</v>
      </c>
      <c r="B109">
        <v>-1.3</v>
      </c>
      <c r="C109">
        <v>-0.46629703652426802</v>
      </c>
      <c r="D109">
        <v>0.53921539526301399</v>
      </c>
      <c r="E109">
        <v>17.605389720643998</v>
      </c>
      <c r="F109">
        <v>-0.93259407304853603</v>
      </c>
    </row>
    <row r="110" spans="1:6" x14ac:dyDescent="0.4">
      <c r="A110">
        <v>2.16</v>
      </c>
      <c r="B110">
        <v>-2.2999999999999998</v>
      </c>
      <c r="C110">
        <v>-0.45165485956104401</v>
      </c>
      <c r="D110">
        <v>0.92259294260598601</v>
      </c>
      <c r="E110">
        <v>16.182809813498899</v>
      </c>
      <c r="F110">
        <v>-0.90330971912208902</v>
      </c>
    </row>
    <row r="111" spans="1:6" x14ac:dyDescent="0.4">
      <c r="A111">
        <v>2.1800000000000002</v>
      </c>
      <c r="B111">
        <v>-2.2000000000000002</v>
      </c>
      <c r="C111">
        <v>-0.42930998588850999</v>
      </c>
      <c r="D111">
        <v>1.3084680258733301</v>
      </c>
      <c r="E111">
        <v>14.1551980801224</v>
      </c>
      <c r="F111">
        <v>-0.85861997177701999</v>
      </c>
    </row>
    <row r="112" spans="1:6" x14ac:dyDescent="0.4">
      <c r="A112">
        <v>2.2000000000000002</v>
      </c>
      <c r="B112">
        <v>-1.7</v>
      </c>
      <c r="C112">
        <v>-0.39949252886829401</v>
      </c>
      <c r="D112">
        <v>1.6688996568425001</v>
      </c>
      <c r="E112">
        <v>12.9421725363015</v>
      </c>
      <c r="F112">
        <v>-0.79898505773658801</v>
      </c>
    </row>
    <row r="113" spans="1:6" x14ac:dyDescent="0.4">
      <c r="A113">
        <v>2.2200000000000002</v>
      </c>
      <c r="B113">
        <v>-1.3</v>
      </c>
      <c r="C113">
        <v>-0.36284658095976202</v>
      </c>
      <c r="D113">
        <v>1.9904671493772601</v>
      </c>
      <c r="E113">
        <v>11.8742204125993</v>
      </c>
      <c r="F113">
        <v>-0.72569316191952504</v>
      </c>
    </row>
    <row r="114" spans="1:6" x14ac:dyDescent="0.4">
      <c r="A114">
        <v>2.2400000000000002</v>
      </c>
      <c r="B114">
        <v>-2.6</v>
      </c>
      <c r="C114">
        <v>-0.32017825162327401</v>
      </c>
      <c r="D114">
        <v>2.2703974284733999</v>
      </c>
      <c r="E114">
        <v>10.4842110595741</v>
      </c>
      <c r="F114">
        <v>-0.64035650324654803</v>
      </c>
    </row>
    <row r="115" spans="1:6" x14ac:dyDescent="0.4">
      <c r="A115">
        <v>2.2599999999999998</v>
      </c>
      <c r="B115">
        <v>-5.2</v>
      </c>
      <c r="C115">
        <v>-0.27202363982976402</v>
      </c>
      <c r="D115">
        <v>2.5383882512968201</v>
      </c>
      <c r="E115">
        <v>7.1821130255888299</v>
      </c>
      <c r="F115">
        <v>-0.54404727965952904</v>
      </c>
    </row>
    <row r="116" spans="1:6" x14ac:dyDescent="0.4">
      <c r="A116">
        <v>2.2799999999999998</v>
      </c>
      <c r="B116">
        <v>-9.1999999999999993</v>
      </c>
      <c r="C116">
        <v>-0.21840415678005801</v>
      </c>
      <c r="D116">
        <v>2.81615292855503</v>
      </c>
      <c r="E116">
        <v>2.36058586568261</v>
      </c>
      <c r="F116">
        <v>-0.43680831356011601</v>
      </c>
    </row>
    <row r="117" spans="1:6" x14ac:dyDescent="0.4">
      <c r="A117">
        <v>2.2999999999999998</v>
      </c>
      <c r="B117">
        <v>-11.1</v>
      </c>
      <c r="C117">
        <v>-0.15888962623062799</v>
      </c>
      <c r="D117">
        <v>3.1270753514427798</v>
      </c>
      <c r="E117">
        <v>-4.1061686168247</v>
      </c>
      <c r="F117">
        <v>-0.31777925246125699</v>
      </c>
    </row>
    <row r="118" spans="1:6" x14ac:dyDescent="0.4">
      <c r="A118">
        <v>2.3199999999999998</v>
      </c>
      <c r="B118">
        <v>-9.8000000000000007</v>
      </c>
      <c r="C118">
        <v>-9.3285887749718993E-2</v>
      </c>
      <c r="D118">
        <v>3.4242894393009902</v>
      </c>
      <c r="E118">
        <v>-8.7081474723761492</v>
      </c>
      <c r="F118">
        <v>-0.18657177549943799</v>
      </c>
    </row>
    <row r="119" spans="1:6" x14ac:dyDescent="0.4">
      <c r="A119">
        <v>2.34</v>
      </c>
      <c r="B119">
        <v>-7.7</v>
      </c>
      <c r="C119">
        <v>-2.2550808859723999E-2</v>
      </c>
      <c r="D119">
        <v>3.6396368886097101</v>
      </c>
      <c r="E119">
        <v>-10.281840531838601</v>
      </c>
      <c r="F119">
        <v>-4.5101617719448102E-2</v>
      </c>
    </row>
    <row r="120" spans="1:6" x14ac:dyDescent="0.4">
      <c r="A120">
        <v>2.36</v>
      </c>
      <c r="B120">
        <v>-3.5</v>
      </c>
      <c r="C120">
        <v>5.1488974969926798E-2</v>
      </c>
      <c r="D120">
        <v>3.7544513373522101</v>
      </c>
      <c r="E120">
        <v>-11.148098064645399</v>
      </c>
      <c r="F120">
        <v>0.102977949939853</v>
      </c>
    </row>
    <row r="121" spans="1:6" x14ac:dyDescent="0.4">
      <c r="A121">
        <v>2.38</v>
      </c>
      <c r="B121">
        <v>-0.3</v>
      </c>
      <c r="C121">
        <v>0.12639124360106699</v>
      </c>
      <c r="D121">
        <v>3.7259520285919598</v>
      </c>
      <c r="E121">
        <v>-9.8943771188952994</v>
      </c>
      <c r="F121">
        <v>0.25278248720213398</v>
      </c>
    </row>
    <row r="122" spans="1:6" x14ac:dyDescent="0.4">
      <c r="A122">
        <v>2.4</v>
      </c>
      <c r="B122">
        <v>0.1</v>
      </c>
      <c r="C122">
        <v>0.199500461945055</v>
      </c>
      <c r="D122">
        <v>3.5755356125973901</v>
      </c>
      <c r="E122">
        <v>-9.5239077185112695</v>
      </c>
      <c r="F122">
        <v>0.39900092389010999</v>
      </c>
    </row>
    <row r="123" spans="1:6" x14ac:dyDescent="0.4">
      <c r="A123">
        <v>2.42</v>
      </c>
      <c r="B123">
        <v>0.3</v>
      </c>
      <c r="C123">
        <v>0.26896580957441402</v>
      </c>
      <c r="D123">
        <v>3.3621238010571601</v>
      </c>
      <c r="E123">
        <v>-11.785835363736</v>
      </c>
      <c r="F123">
        <v>0.53793161914882803</v>
      </c>
    </row>
    <row r="124" spans="1:6" x14ac:dyDescent="0.4">
      <c r="A124">
        <v>2.44</v>
      </c>
      <c r="B124">
        <v>1.4</v>
      </c>
      <c r="C124">
        <v>0.333603925425352</v>
      </c>
      <c r="D124">
        <v>3.0935172358810101</v>
      </c>
      <c r="E124">
        <v>-14.036383605034599</v>
      </c>
      <c r="F124">
        <v>0.667207850850704</v>
      </c>
    </row>
    <row r="125" spans="1:6" x14ac:dyDescent="0.4">
      <c r="A125">
        <v>2.46</v>
      </c>
      <c r="B125">
        <v>2.6</v>
      </c>
      <c r="C125">
        <v>0.39217661396982001</v>
      </c>
      <c r="D125">
        <v>2.7564655139835099</v>
      </c>
      <c r="E125">
        <v>-15.121675157995901</v>
      </c>
      <c r="F125">
        <v>0.78435322793964102</v>
      </c>
    </row>
    <row r="126" spans="1:6" x14ac:dyDescent="0.4">
      <c r="A126">
        <v>2.48</v>
      </c>
      <c r="B126">
        <v>7.5</v>
      </c>
      <c r="C126">
        <v>0.44335149035152899</v>
      </c>
      <c r="D126">
        <v>2.3547910380966299</v>
      </c>
      <c r="E126">
        <v>-15.7905505887347</v>
      </c>
      <c r="F126">
        <v>0.88670298070305897</v>
      </c>
    </row>
    <row r="127" spans="1:6" x14ac:dyDescent="0.4">
      <c r="A127">
        <v>2.5</v>
      </c>
      <c r="B127">
        <v>10.1</v>
      </c>
      <c r="C127">
        <v>0.48516536018976297</v>
      </c>
      <c r="D127">
        <v>1.8217621934339201</v>
      </c>
      <c r="E127">
        <v>-12.3403488635575</v>
      </c>
      <c r="F127">
        <v>0.97033072037952695</v>
      </c>
    </row>
    <row r="128" spans="1:6" x14ac:dyDescent="0.4">
      <c r="A128">
        <v>2.52</v>
      </c>
      <c r="B128">
        <v>10.3</v>
      </c>
      <c r="C128">
        <v>0.51553977001248796</v>
      </c>
      <c r="D128">
        <v>1.2124467190685699</v>
      </c>
      <c r="E128">
        <v>-10.7097759768667</v>
      </c>
      <c r="F128">
        <v>1.0310795400249699</v>
      </c>
    </row>
    <row r="129" spans="1:6" x14ac:dyDescent="0.4">
      <c r="A129">
        <v>2.54</v>
      </c>
      <c r="B129">
        <v>8.8000000000000007</v>
      </c>
      <c r="C129">
        <v>0.53352686579488495</v>
      </c>
      <c r="D129">
        <v>0.58468451526248899</v>
      </c>
      <c r="E129">
        <v>-10.983217280332401</v>
      </c>
      <c r="F129">
        <v>1.0670537315897699</v>
      </c>
    </row>
    <row r="130" spans="1:6" x14ac:dyDescent="0.4">
      <c r="A130">
        <v>2.56</v>
      </c>
      <c r="B130">
        <v>8.6999999999999993</v>
      </c>
      <c r="C130">
        <v>0.53919620085236897</v>
      </c>
      <c r="D130">
        <v>-1.77398330704957E-2</v>
      </c>
      <c r="E130">
        <v>-12.4799250284228</v>
      </c>
      <c r="F130">
        <v>1.0783924017047299</v>
      </c>
    </row>
    <row r="131" spans="1:6" x14ac:dyDescent="0.4">
      <c r="A131">
        <v>2.58</v>
      </c>
      <c r="B131">
        <v>8.6999999999999993</v>
      </c>
      <c r="C131">
        <v>0.53286925418042497</v>
      </c>
      <c r="D131">
        <v>-0.61337313450645503</v>
      </c>
      <c r="E131">
        <v>-12.1055987210643</v>
      </c>
      <c r="F131">
        <v>1.0657385083608499</v>
      </c>
    </row>
    <row r="132" spans="1:6" x14ac:dyDescent="0.4">
      <c r="A132">
        <v>2.6</v>
      </c>
      <c r="B132">
        <v>8.1999999999999993</v>
      </c>
      <c r="C132">
        <v>0.51475541355781695</v>
      </c>
      <c r="D132">
        <v>-1.19489546983648</v>
      </c>
      <c r="E132">
        <v>-11.1712642009576</v>
      </c>
      <c r="F132">
        <v>1.0295108271156299</v>
      </c>
    </row>
    <row r="133" spans="1:6" x14ac:dyDescent="0.4">
      <c r="A133">
        <v>2.62</v>
      </c>
      <c r="B133">
        <v>7.6</v>
      </c>
      <c r="C133">
        <v>0.48532742574502902</v>
      </c>
      <c r="D133">
        <v>-1.7433401692749999</v>
      </c>
      <c r="E133">
        <v>-10.3027350281897</v>
      </c>
      <c r="F133">
        <v>0.97065485149005903</v>
      </c>
    </row>
    <row r="134" spans="1:6" x14ac:dyDescent="0.4">
      <c r="A134">
        <v>2.64</v>
      </c>
      <c r="B134">
        <v>5</v>
      </c>
      <c r="C134">
        <v>0.44535153779369802</v>
      </c>
      <c r="D134">
        <v>-2.2483516799775001</v>
      </c>
      <c r="E134">
        <v>-9.1341653753019791</v>
      </c>
      <c r="F134">
        <v>0.89070307558739703</v>
      </c>
    </row>
    <row r="135" spans="1:6" x14ac:dyDescent="0.4">
      <c r="A135">
        <v>2.66</v>
      </c>
      <c r="B135">
        <v>2</v>
      </c>
      <c r="C135">
        <v>0.39617230789214403</v>
      </c>
      <c r="D135">
        <v>-2.66257708048665</v>
      </c>
      <c r="E135">
        <v>-9.6364879027673496</v>
      </c>
      <c r="F135">
        <v>0.79234461578428905</v>
      </c>
    </row>
    <row r="136" spans="1:6" x14ac:dyDescent="0.4">
      <c r="A136">
        <v>2.68</v>
      </c>
      <c r="B136">
        <v>-1</v>
      </c>
      <c r="C136">
        <v>0.33974595676043601</v>
      </c>
      <c r="D136">
        <v>-2.9722413343661702</v>
      </c>
      <c r="E136">
        <v>-10.2921241754915</v>
      </c>
      <c r="F136">
        <v>0.67949191352087301</v>
      </c>
    </row>
    <row r="137" spans="1:6" x14ac:dyDescent="0.4">
      <c r="A137">
        <v>2.7</v>
      </c>
      <c r="B137">
        <v>-2.6</v>
      </c>
      <c r="C137">
        <v>0.27820736693567999</v>
      </c>
      <c r="D137">
        <v>-3.1732646236930502</v>
      </c>
      <c r="E137">
        <v>-10.786894032932601</v>
      </c>
      <c r="F137">
        <v>0.55641473387136098</v>
      </c>
    </row>
    <row r="138" spans="1:6" x14ac:dyDescent="0.4">
      <c r="A138">
        <v>2.72</v>
      </c>
      <c r="B138">
        <v>-3.8</v>
      </c>
      <c r="C138">
        <v>0.21347677428447401</v>
      </c>
      <c r="D138">
        <v>-3.2911260153433499</v>
      </c>
      <c r="E138">
        <v>-9.7869999666127399</v>
      </c>
      <c r="F138">
        <v>0.42695354856894902</v>
      </c>
    </row>
    <row r="139" spans="1:6" x14ac:dyDescent="0.4">
      <c r="A139">
        <v>2.74</v>
      </c>
      <c r="B139">
        <v>-5</v>
      </c>
      <c r="C139">
        <v>0.14715221703047399</v>
      </c>
      <c r="D139">
        <v>-3.3325473794821199</v>
      </c>
      <c r="E139">
        <v>-8.3529959115216101</v>
      </c>
      <c r="F139">
        <v>0.29430443406094903</v>
      </c>
    </row>
    <row r="140" spans="1:6" x14ac:dyDescent="0.4">
      <c r="A140">
        <v>2.76</v>
      </c>
      <c r="B140">
        <v>-6.3</v>
      </c>
      <c r="C140">
        <v>8.0765278761699796E-2</v>
      </c>
      <c r="D140">
        <v>-3.2974521098431899</v>
      </c>
      <c r="E140">
        <v>-6.9453752440250103</v>
      </c>
      <c r="F140">
        <v>0.16153055752339901</v>
      </c>
    </row>
    <row r="141" spans="1:6" x14ac:dyDescent="0.4">
      <c r="A141">
        <v>2.78</v>
      </c>
      <c r="B141">
        <v>-5.7</v>
      </c>
      <c r="C141">
        <v>1.58569423127983E-2</v>
      </c>
      <c r="D141">
        <v>-3.1849791115812001</v>
      </c>
      <c r="E141">
        <v>-5.7252981530992004</v>
      </c>
      <c r="F141">
        <v>3.1713884625596697E-2</v>
      </c>
    </row>
    <row r="142" spans="1:6" x14ac:dyDescent="0.4">
      <c r="A142">
        <v>2.8</v>
      </c>
      <c r="B142">
        <v>-5</v>
      </c>
      <c r="C142">
        <v>-4.6425290167465001E-2</v>
      </c>
      <c r="D142">
        <v>-3.0352342469019402</v>
      </c>
      <c r="E142">
        <v>-2.7229466539263898</v>
      </c>
      <c r="F142">
        <v>-9.2850580334930002E-2</v>
      </c>
    </row>
    <row r="143" spans="1:6" x14ac:dyDescent="0.4">
      <c r="A143">
        <v>2.82</v>
      </c>
      <c r="B143">
        <v>-4.0999999999999996</v>
      </c>
      <c r="C143">
        <v>-0.105381316808997</v>
      </c>
      <c r="D143">
        <v>-2.8528374069347402</v>
      </c>
      <c r="E143">
        <v>0.23578199742417399</v>
      </c>
      <c r="F143">
        <v>-0.21076263361799399</v>
      </c>
    </row>
    <row r="144" spans="1:6" x14ac:dyDescent="0.4">
      <c r="A144">
        <v>2.84</v>
      </c>
      <c r="B144">
        <v>-1.6</v>
      </c>
      <c r="C144">
        <v>-0.16042827430187101</v>
      </c>
      <c r="D144">
        <v>-2.64487402462328</v>
      </c>
      <c r="E144">
        <v>3.2305484250869401</v>
      </c>
      <c r="F144">
        <v>-0.32085654860374302</v>
      </c>
    </row>
    <row r="145" spans="1:6" x14ac:dyDescent="0.4">
      <c r="A145">
        <v>2.86</v>
      </c>
      <c r="B145">
        <v>0.5</v>
      </c>
      <c r="C145">
        <v>-0.211407618809862</v>
      </c>
      <c r="D145">
        <v>-2.4465993437022502</v>
      </c>
      <c r="E145">
        <v>7.6683844830528898</v>
      </c>
      <c r="F145">
        <v>-0.422815237619725</v>
      </c>
    </row>
    <row r="146" spans="1:6" x14ac:dyDescent="0.4">
      <c r="A146">
        <v>2.88</v>
      </c>
      <c r="B146">
        <v>0.8</v>
      </c>
      <c r="C146">
        <v>-0.258464187500693</v>
      </c>
      <c r="D146">
        <v>-2.25310678238966</v>
      </c>
      <c r="E146">
        <v>11.553158375760299</v>
      </c>
      <c r="F146">
        <v>-0.516928375001386</v>
      </c>
    </row>
    <row r="147" spans="1:6" x14ac:dyDescent="0.4">
      <c r="A147">
        <v>2.9</v>
      </c>
      <c r="B147">
        <v>0.3</v>
      </c>
      <c r="C147">
        <v>-0.301365242358484</v>
      </c>
      <c r="D147">
        <v>-2.0316301318900201</v>
      </c>
      <c r="E147">
        <v>13.463329404925499</v>
      </c>
      <c r="F147">
        <v>-0.60273048471696899</v>
      </c>
    </row>
    <row r="148" spans="1:6" x14ac:dyDescent="0.4">
      <c r="A148">
        <v>2.92</v>
      </c>
      <c r="B148">
        <v>-1.7</v>
      </c>
      <c r="C148">
        <v>-0.33942796904685302</v>
      </c>
      <c r="D148">
        <v>-1.7699613644021299</v>
      </c>
      <c r="E148">
        <v>14.3673388229758</v>
      </c>
      <c r="F148">
        <v>-0.67885593809370703</v>
      </c>
    </row>
    <row r="149" spans="1:6" x14ac:dyDescent="0.4">
      <c r="A149">
        <v>2.94</v>
      </c>
      <c r="B149">
        <v>-4.7</v>
      </c>
      <c r="C149">
        <v>-0.37159285598002301</v>
      </c>
      <c r="D149">
        <v>-1.4427049477821901</v>
      </c>
      <c r="E149">
        <v>13.5137848990052</v>
      </c>
      <c r="F149">
        <v>-0.74318571196004601</v>
      </c>
    </row>
    <row r="150" spans="1:6" x14ac:dyDescent="0.4">
      <c r="A150">
        <v>2.96</v>
      </c>
      <c r="B150">
        <v>-7</v>
      </c>
      <c r="C150">
        <v>-0.396403673221148</v>
      </c>
      <c r="D150">
        <v>-1.03562277060619</v>
      </c>
      <c r="E150">
        <v>11.339810337888901</v>
      </c>
      <c r="F150">
        <v>-0.792807346442297</v>
      </c>
    </row>
    <row r="151" spans="1:6" x14ac:dyDescent="0.4">
      <c r="A151">
        <v>2.98</v>
      </c>
      <c r="B151">
        <v>-6.2</v>
      </c>
      <c r="C151">
        <v>-0.41247140076106198</v>
      </c>
      <c r="D151">
        <v>-0.56962090357377304</v>
      </c>
      <c r="E151">
        <v>9.49846023061931</v>
      </c>
      <c r="F151">
        <v>-0.82494280152212396</v>
      </c>
    </row>
    <row r="152" spans="1:6" x14ac:dyDescent="0.4">
      <c r="A152">
        <v>3</v>
      </c>
      <c r="B152">
        <v>-5.8</v>
      </c>
      <c r="C152">
        <v>-0.41931156407748299</v>
      </c>
      <c r="D152">
        <v>-0.11406782835354901</v>
      </c>
      <c r="E152">
        <v>10.396759591175099</v>
      </c>
      <c r="F152">
        <v>-0.83862312815496698</v>
      </c>
    </row>
    <row r="153" spans="1:6" x14ac:dyDescent="0.4">
      <c r="A153">
        <v>3.02</v>
      </c>
      <c r="B153">
        <v>-5.5</v>
      </c>
      <c r="C153">
        <v>-0.417124690869836</v>
      </c>
      <c r="D153">
        <v>0.33190657005305602</v>
      </c>
      <c r="E153">
        <v>10.542296910189</v>
      </c>
      <c r="F153">
        <v>-0.834249381739673</v>
      </c>
    </row>
    <row r="154" spans="1:6" x14ac:dyDescent="0.4">
      <c r="A154">
        <v>3.04</v>
      </c>
      <c r="B154">
        <v>-5</v>
      </c>
      <c r="C154">
        <v>-0.406152211125197</v>
      </c>
      <c r="D154">
        <v>0.76335464647629503</v>
      </c>
      <c r="E154">
        <v>10.2464686797992</v>
      </c>
      <c r="F154">
        <v>-0.81230442225039501</v>
      </c>
    </row>
    <row r="155" spans="1:6" x14ac:dyDescent="0.4">
      <c r="A155">
        <v>3.06</v>
      </c>
      <c r="B155">
        <v>-3.1</v>
      </c>
      <c r="C155">
        <v>-0.38679174821339202</v>
      </c>
      <c r="D155">
        <v>1.1696324294063201</v>
      </c>
      <c r="E155">
        <v>9.8289851241730002</v>
      </c>
      <c r="F155">
        <v>-0.77358349642678503</v>
      </c>
    </row>
    <row r="156" spans="1:6" x14ac:dyDescent="0.4">
      <c r="A156">
        <v>3.08</v>
      </c>
      <c r="B156">
        <v>-2.5</v>
      </c>
      <c r="C156">
        <v>-0.35988840240551201</v>
      </c>
      <c r="D156">
        <v>1.5167244861592899</v>
      </c>
      <c r="E156">
        <v>10.5360329807413</v>
      </c>
      <c r="F156">
        <v>-0.71977680481102402</v>
      </c>
    </row>
    <row r="157" spans="1:6" x14ac:dyDescent="0.4">
      <c r="A157">
        <v>3.1</v>
      </c>
      <c r="B157">
        <v>-5.2</v>
      </c>
      <c r="C157">
        <v>-0.32641865755632299</v>
      </c>
      <c r="D157">
        <v>1.82545623369884</v>
      </c>
      <c r="E157">
        <v>9.6983112896737094</v>
      </c>
      <c r="F157">
        <v>-0.65283731511264598</v>
      </c>
    </row>
    <row r="158" spans="1:6" x14ac:dyDescent="0.4">
      <c r="A158">
        <v>3.12</v>
      </c>
      <c r="B158">
        <v>-8.1999999999999993</v>
      </c>
      <c r="C158">
        <v>-0.28653899404196198</v>
      </c>
      <c r="D158">
        <v>2.1568441343740901</v>
      </c>
      <c r="E158">
        <v>5.2989949842225297</v>
      </c>
      <c r="F158">
        <v>-0.57307798808392396</v>
      </c>
    </row>
    <row r="159" spans="1:6" x14ac:dyDescent="0.4">
      <c r="A159">
        <v>3.14</v>
      </c>
      <c r="B159">
        <v>-9.6999999999999993</v>
      </c>
      <c r="C159">
        <v>-0.23978982645171201</v>
      </c>
      <c r="D159">
        <v>2.5114731925787002</v>
      </c>
      <c r="E159">
        <v>0.31971981815795097</v>
      </c>
      <c r="F159">
        <v>-0.47957965290342502</v>
      </c>
    </row>
    <row r="160" spans="1:6" x14ac:dyDescent="0.4">
      <c r="A160">
        <v>3.16</v>
      </c>
      <c r="B160">
        <v>-8.8000000000000007</v>
      </c>
      <c r="C160">
        <v>-0.186062183675508</v>
      </c>
      <c r="D160">
        <v>2.8537885635001898</v>
      </c>
      <c r="E160">
        <v>-3.4304123547985199</v>
      </c>
      <c r="F160">
        <v>-0.37212436735101601</v>
      </c>
    </row>
    <row r="161" spans="1:6" x14ac:dyDescent="0.4">
      <c r="A161">
        <v>3.18</v>
      </c>
      <c r="B161">
        <v>-6.3</v>
      </c>
      <c r="C161">
        <v>-0.126133823975068</v>
      </c>
      <c r="D161">
        <v>3.13081078222781</v>
      </c>
      <c r="E161">
        <v>-5.0007240814649299</v>
      </c>
      <c r="F161">
        <v>-0.25226764795013601</v>
      </c>
    </row>
    <row r="162" spans="1:6" x14ac:dyDescent="0.4">
      <c r="A162">
        <v>3.2</v>
      </c>
      <c r="B162">
        <v>-3.4</v>
      </c>
      <c r="C162">
        <v>-6.1669828026956801E-2</v>
      </c>
      <c r="D162">
        <v>3.3068820912269201</v>
      </c>
      <c r="E162">
        <v>-5.1120379536532301</v>
      </c>
      <c r="F162">
        <v>-0.123339656053913</v>
      </c>
    </row>
    <row r="163" spans="1:6" x14ac:dyDescent="0.4">
      <c r="A163">
        <v>3.22</v>
      </c>
      <c r="B163">
        <v>-3.3</v>
      </c>
      <c r="C163">
        <v>5.2082985115072698E-3</v>
      </c>
      <c r="D163">
        <v>3.37204551529882</v>
      </c>
      <c r="E163">
        <v>-4.8768465938574197</v>
      </c>
      <c r="F163">
        <v>1.04165970230145E-2</v>
      </c>
    </row>
    <row r="164" spans="1:6" x14ac:dyDescent="0.4">
      <c r="A164">
        <v>3.24</v>
      </c>
      <c r="B164">
        <v>-4.3</v>
      </c>
      <c r="C164">
        <v>7.2835423119510495E-2</v>
      </c>
      <c r="D164">
        <v>3.3817530327126799</v>
      </c>
      <c r="E164">
        <v>-7.4503181083611203</v>
      </c>
      <c r="F164">
        <v>0.14567084623902099</v>
      </c>
    </row>
    <row r="165" spans="1:6" x14ac:dyDescent="0.4">
      <c r="A165">
        <v>3.26</v>
      </c>
      <c r="B165">
        <v>-4.0999999999999996</v>
      </c>
      <c r="C165">
        <v>0.140322772632199</v>
      </c>
      <c r="D165">
        <v>3.35812831280372</v>
      </c>
      <c r="E165">
        <v>-11.105705565853199</v>
      </c>
      <c r="F165">
        <v>0.280645545264399</v>
      </c>
    </row>
    <row r="166" spans="1:6" x14ac:dyDescent="0.4">
      <c r="A166">
        <v>3.28</v>
      </c>
      <c r="B166">
        <v>-3.2</v>
      </c>
      <c r="C166">
        <v>0.20676997191543001</v>
      </c>
      <c r="D166">
        <v>3.2779460336489898</v>
      </c>
      <c r="E166">
        <v>-13.4987078406996</v>
      </c>
      <c r="F166">
        <v>0.41353994383086101</v>
      </c>
    </row>
    <row r="167" spans="1:6" x14ac:dyDescent="0.4">
      <c r="A167">
        <v>3.3</v>
      </c>
      <c r="B167">
        <v>-2.8</v>
      </c>
      <c r="C167">
        <v>0.27092180306164598</v>
      </c>
      <c r="D167">
        <v>3.1289801181920498</v>
      </c>
      <c r="E167">
        <v>-15.075161793697999</v>
      </c>
      <c r="F167">
        <v>0.54184360612329296</v>
      </c>
    </row>
    <row r="168" spans="1:6" x14ac:dyDescent="0.4">
      <c r="A168">
        <v>3.32</v>
      </c>
      <c r="B168">
        <v>-2.8</v>
      </c>
      <c r="C168">
        <v>0.33152904294660901</v>
      </c>
      <c r="D168">
        <v>2.92402387591514</v>
      </c>
      <c r="E168">
        <v>-16.9905730367187</v>
      </c>
      <c r="F168">
        <v>0.66305808589321802</v>
      </c>
    </row>
    <row r="169" spans="1:6" x14ac:dyDescent="0.4">
      <c r="A169">
        <v>3.34</v>
      </c>
      <c r="B169">
        <v>-2.8</v>
      </c>
      <c r="C169">
        <v>0.38758660430265102</v>
      </c>
      <c r="D169">
        <v>2.6746669609270701</v>
      </c>
      <c r="E169">
        <v>-19.109631511544599</v>
      </c>
      <c r="F169">
        <v>0.77517320860530203</v>
      </c>
    </row>
    <row r="170" spans="1:6" x14ac:dyDescent="0.4">
      <c r="A170">
        <v>3.36</v>
      </c>
      <c r="B170">
        <v>-2</v>
      </c>
      <c r="C170">
        <v>0.43824792514088201</v>
      </c>
      <c r="D170">
        <v>2.3851606070123799</v>
      </c>
      <c r="E170">
        <v>-21.0005189678295</v>
      </c>
      <c r="F170">
        <v>0.87649585028176402</v>
      </c>
    </row>
    <row r="171" spans="1:6" x14ac:dyDescent="0.4">
      <c r="A171">
        <v>3.38</v>
      </c>
      <c r="B171">
        <v>-1.6</v>
      </c>
      <c r="C171">
        <v>0.48259819548574101</v>
      </c>
      <c r="D171">
        <v>2.04445700060811</v>
      </c>
      <c r="E171">
        <v>-21.822955227738301</v>
      </c>
      <c r="F171">
        <v>0.96519639097148302</v>
      </c>
    </row>
    <row r="172" spans="1:6" x14ac:dyDescent="0.4">
      <c r="A172">
        <v>3.4</v>
      </c>
      <c r="B172">
        <v>-3.2</v>
      </c>
      <c r="C172">
        <v>0.51974933757297903</v>
      </c>
      <c r="D172">
        <v>1.6662425593749399</v>
      </c>
      <c r="E172">
        <v>-22.7470400443299</v>
      </c>
      <c r="F172">
        <v>1.0394986751459501</v>
      </c>
    </row>
    <row r="173" spans="1:6" x14ac:dyDescent="0.4">
      <c r="A173">
        <v>3.42</v>
      </c>
      <c r="B173">
        <v>-3.2</v>
      </c>
      <c r="C173">
        <v>0.54941101834842998</v>
      </c>
      <c r="D173">
        <v>1.2964860674287999</v>
      </c>
      <c r="E173">
        <v>-25.378641351384498</v>
      </c>
      <c r="F173">
        <v>1.09882203669686</v>
      </c>
    </row>
    <row r="174" spans="1:6" x14ac:dyDescent="0.4">
      <c r="A174">
        <v>3.44</v>
      </c>
      <c r="B174">
        <v>-2.6</v>
      </c>
      <c r="C174">
        <v>0.57149144838021004</v>
      </c>
      <c r="D174">
        <v>0.909137517795228</v>
      </c>
      <c r="E174">
        <v>-26.104314826113999</v>
      </c>
      <c r="F174">
        <v>1.1429828967604201</v>
      </c>
    </row>
    <row r="175" spans="1:6" x14ac:dyDescent="0.4">
      <c r="A175">
        <v>3.46</v>
      </c>
      <c r="B175">
        <v>-1.2</v>
      </c>
      <c r="C175">
        <v>0.58558112027963904</v>
      </c>
      <c r="D175">
        <v>0.49849136370135</v>
      </c>
      <c r="E175">
        <v>-25.905742824356899</v>
      </c>
      <c r="F175">
        <v>1.1711622405592701</v>
      </c>
    </row>
    <row r="176" spans="1:6" x14ac:dyDescent="0.4">
      <c r="A176">
        <v>3.48</v>
      </c>
      <c r="B176">
        <v>-0.2</v>
      </c>
      <c r="C176">
        <v>0.59112051757714201</v>
      </c>
      <c r="D176">
        <v>5.5276472416551599E-2</v>
      </c>
      <c r="E176">
        <v>-24.557341386573501</v>
      </c>
      <c r="F176">
        <v>1.18224103515428</v>
      </c>
    </row>
    <row r="177" spans="1:6" x14ac:dyDescent="0.4">
      <c r="A177">
        <v>3.5</v>
      </c>
      <c r="B177">
        <v>1.1000000000000001</v>
      </c>
      <c r="C177">
        <v>0.58760936834379796</v>
      </c>
      <c r="D177">
        <v>-0.40535008110744303</v>
      </c>
      <c r="E177">
        <v>-23.245074651276401</v>
      </c>
      <c r="F177">
        <v>1.1752187366875899</v>
      </c>
    </row>
    <row r="178" spans="1:6" x14ac:dyDescent="0.4">
      <c r="A178">
        <v>3.52</v>
      </c>
      <c r="B178">
        <v>4.9000000000000004</v>
      </c>
      <c r="C178">
        <v>0.57471307766990498</v>
      </c>
      <c r="D178">
        <v>-0.88198218878259804</v>
      </c>
      <c r="E178">
        <v>-21.256263431152799</v>
      </c>
      <c r="F178">
        <v>1.14942615533981</v>
      </c>
    </row>
    <row r="179" spans="1:6" x14ac:dyDescent="0.4">
      <c r="A179">
        <v>3.54</v>
      </c>
      <c r="B179">
        <v>7.9</v>
      </c>
      <c r="C179">
        <v>0.55168930587088805</v>
      </c>
      <c r="D179">
        <v>-1.41669209980712</v>
      </c>
      <c r="E179">
        <v>-16.3457404658506</v>
      </c>
      <c r="F179">
        <v>1.1033786117417701</v>
      </c>
    </row>
    <row r="180" spans="1:6" x14ac:dyDescent="0.4">
      <c r="A180">
        <v>3.56</v>
      </c>
      <c r="B180">
        <v>8.4</v>
      </c>
      <c r="C180">
        <v>0.51762295481264098</v>
      </c>
      <c r="D180">
        <v>-1.9847446666581099</v>
      </c>
      <c r="E180">
        <v>-11.7867040600119</v>
      </c>
      <c r="F180">
        <v>1.03524590962528</v>
      </c>
    </row>
    <row r="181" spans="1:6" x14ac:dyDescent="0.4">
      <c r="A181">
        <v>3.58</v>
      </c>
      <c r="B181">
        <v>6.4</v>
      </c>
      <c r="C181">
        <v>0.47243637189912602</v>
      </c>
      <c r="D181">
        <v>-2.5272836157915499</v>
      </c>
      <c r="E181">
        <v>-9.2982769044121802</v>
      </c>
      <c r="F181">
        <v>0.94487274379825203</v>
      </c>
    </row>
    <row r="182" spans="1:6" x14ac:dyDescent="0.4">
      <c r="A182">
        <v>3.6</v>
      </c>
      <c r="B182">
        <v>4.0999999999999996</v>
      </c>
      <c r="C182">
        <v>0.417222130276103</v>
      </c>
      <c r="D182">
        <v>-2.9862956226679298</v>
      </c>
      <c r="E182">
        <v>-8.9454625660651192</v>
      </c>
      <c r="F182">
        <v>0.834444260552207</v>
      </c>
    </row>
    <row r="183" spans="1:6" x14ac:dyDescent="0.4">
      <c r="A183">
        <v>3.62</v>
      </c>
      <c r="B183">
        <v>2.9</v>
      </c>
      <c r="C183">
        <v>0.353778753709309</v>
      </c>
      <c r="D183">
        <v>-3.34923470758992</v>
      </c>
      <c r="E183">
        <v>-8.6039936401837593</v>
      </c>
      <c r="F183">
        <v>0.707557507418619</v>
      </c>
    </row>
    <row r="184" spans="1:6" x14ac:dyDescent="0.4">
      <c r="A184">
        <v>3.64</v>
      </c>
      <c r="B184">
        <v>3.8</v>
      </c>
      <c r="C184">
        <v>0.28386100782067902</v>
      </c>
      <c r="D184">
        <v>-3.6329799087757899</v>
      </c>
      <c r="E184">
        <v>-6.9367822492926301</v>
      </c>
      <c r="F184">
        <v>0.56772201564135905</v>
      </c>
    </row>
    <row r="185" spans="1:6" x14ac:dyDescent="0.4">
      <c r="A185">
        <v>3.66</v>
      </c>
      <c r="B185">
        <v>5.9</v>
      </c>
      <c r="C185">
        <v>0.20867519317927199</v>
      </c>
      <c r="D185">
        <v>-3.8754001087691301</v>
      </c>
      <c r="E185">
        <v>-2.9771749986296698</v>
      </c>
      <c r="F185">
        <v>0.41735038635854499</v>
      </c>
    </row>
    <row r="186" spans="1:6" x14ac:dyDescent="0.4">
      <c r="A186">
        <v>3.68</v>
      </c>
      <c r="B186">
        <v>9.1999999999999993</v>
      </c>
      <c r="C186">
        <v>0.12884488930390101</v>
      </c>
      <c r="D186">
        <v>-4.0968438551945496</v>
      </c>
      <c r="E186">
        <v>2.35788140087941</v>
      </c>
      <c r="F186">
        <v>0.25768977860780301</v>
      </c>
    </row>
    <row r="187" spans="1:6" x14ac:dyDescent="0.4">
      <c r="A187">
        <v>3.7</v>
      </c>
      <c r="B187">
        <v>12.1</v>
      </c>
      <c r="C187">
        <v>4.45843966108425E-2</v>
      </c>
      <c r="D187">
        <v>-4.3178364153912101</v>
      </c>
      <c r="E187">
        <v>9.0676645513983196</v>
      </c>
      <c r="F187">
        <v>8.9168793221685194E-2</v>
      </c>
    </row>
    <row r="188" spans="1:6" x14ac:dyDescent="0.4">
      <c r="A188">
        <v>3.72</v>
      </c>
      <c r="B188">
        <v>12.6</v>
      </c>
      <c r="C188">
        <v>-4.3982778584011097E-2</v>
      </c>
      <c r="D188">
        <v>-4.52696014265186</v>
      </c>
      <c r="E188">
        <v>15.5429942676094</v>
      </c>
      <c r="F188">
        <v>-8.7965557168022304E-2</v>
      </c>
    </row>
    <row r="189" spans="1:6" x14ac:dyDescent="0.4">
      <c r="A189">
        <v>3.74</v>
      </c>
      <c r="B189">
        <v>10.6</v>
      </c>
      <c r="C189">
        <v>-0.13610873338663901</v>
      </c>
      <c r="D189">
        <v>-4.6733248434656298</v>
      </c>
      <c r="E189">
        <v>19.735159375766301</v>
      </c>
      <c r="F189">
        <v>-0.27221746677327802</v>
      </c>
    </row>
    <row r="190" spans="1:6" x14ac:dyDescent="0.4">
      <c r="A190">
        <v>3.76</v>
      </c>
      <c r="B190">
        <v>5.4</v>
      </c>
      <c r="C190">
        <v>-0.230020214052301</v>
      </c>
      <c r="D190">
        <v>-4.70542137064185</v>
      </c>
      <c r="E190">
        <v>21.454736133006701</v>
      </c>
      <c r="F190">
        <v>-0.46004042810460199</v>
      </c>
    </row>
    <row r="191" spans="1:6" x14ac:dyDescent="0.4">
      <c r="A191">
        <v>3.78</v>
      </c>
      <c r="B191">
        <v>0.5</v>
      </c>
      <c r="C191">
        <v>-0.32279483919685698</v>
      </c>
      <c r="D191">
        <v>-4.5600121124096402</v>
      </c>
      <c r="E191">
        <v>19.862513528660099</v>
      </c>
      <c r="F191">
        <v>-0.64558967839371495</v>
      </c>
    </row>
    <row r="192" spans="1:6" x14ac:dyDescent="0.4">
      <c r="A192">
        <v>3.8</v>
      </c>
      <c r="B192">
        <v>-1</v>
      </c>
      <c r="C192">
        <v>-0.41097385697130101</v>
      </c>
      <c r="D192">
        <v>-4.2466766831624696</v>
      </c>
      <c r="E192">
        <v>18.325556942385798</v>
      </c>
      <c r="F192">
        <v>-0.82194771394260202</v>
      </c>
    </row>
    <row r="193" spans="1:6" x14ac:dyDescent="0.4">
      <c r="A193">
        <v>3.82</v>
      </c>
      <c r="B193">
        <v>-2.7</v>
      </c>
      <c r="C193">
        <v>-0.491933721975643</v>
      </c>
      <c r="D193">
        <v>-3.83916549401631</v>
      </c>
      <c r="E193">
        <v>19.8680962032503</v>
      </c>
      <c r="F193">
        <v>-0.983867443951286</v>
      </c>
    </row>
    <row r="194" spans="1:6" x14ac:dyDescent="0.4">
      <c r="A194">
        <v>3.84</v>
      </c>
      <c r="B194">
        <v>-2.2999999999999998</v>
      </c>
      <c r="C194">
        <v>-0.56381987176165105</v>
      </c>
      <c r="D194">
        <v>-3.3406139924151499</v>
      </c>
      <c r="E194">
        <v>20.8180981562878</v>
      </c>
      <c r="F194">
        <v>-1.1276397435233001</v>
      </c>
    </row>
    <row r="195" spans="1:6" x14ac:dyDescent="0.4">
      <c r="A195">
        <v>3.86</v>
      </c>
      <c r="B195">
        <v>-0.1</v>
      </c>
      <c r="C195">
        <v>-0.62531288270100105</v>
      </c>
      <c r="D195">
        <v>-2.8012709375266902</v>
      </c>
      <c r="E195">
        <v>23.442417380420501</v>
      </c>
      <c r="F195">
        <v>-1.2506257654020001</v>
      </c>
    </row>
    <row r="196" spans="1:6" x14ac:dyDescent="0.4">
      <c r="A196">
        <v>3.88</v>
      </c>
      <c r="B196">
        <v>2.5</v>
      </c>
      <c r="C196">
        <v>-0.67604250137316102</v>
      </c>
      <c r="D196">
        <v>-2.26568681682574</v>
      </c>
      <c r="E196">
        <v>27.443231994592999</v>
      </c>
      <c r="F196">
        <v>-1.35208500274632</v>
      </c>
    </row>
    <row r="197" spans="1:6" x14ac:dyDescent="0.4">
      <c r="A197">
        <v>3.9</v>
      </c>
      <c r="B197">
        <v>4.5</v>
      </c>
      <c r="C197">
        <v>-0.71624778091859498</v>
      </c>
      <c r="D197">
        <v>-1.75019707108629</v>
      </c>
      <c r="E197">
        <v>31.436137754601699</v>
      </c>
      <c r="F197">
        <v>-1.43249556183719</v>
      </c>
    </row>
    <row r="198" spans="1:6" x14ac:dyDescent="0.4">
      <c r="A198">
        <v>3.92</v>
      </c>
      <c r="B198">
        <v>5</v>
      </c>
      <c r="C198">
        <v>-0.74629128245683396</v>
      </c>
      <c r="D198">
        <v>-1.2508263369063199</v>
      </c>
      <c r="E198">
        <v>34.4339493230353</v>
      </c>
      <c r="F198">
        <v>-1.4925825649136599</v>
      </c>
    </row>
    <row r="199" spans="1:6" x14ac:dyDescent="0.4">
      <c r="A199">
        <v>3.94</v>
      </c>
      <c r="B199">
        <v>4.5</v>
      </c>
      <c r="C199">
        <v>-0.76627440296411098</v>
      </c>
      <c r="D199">
        <v>-0.74549070802709305</v>
      </c>
      <c r="E199">
        <v>35.532344255545702</v>
      </c>
      <c r="F199">
        <v>-1.53254880592822</v>
      </c>
    </row>
    <row r="200" spans="1:6" x14ac:dyDescent="0.4">
      <c r="A200">
        <v>3.96</v>
      </c>
      <c r="B200">
        <v>4.5999999999999996</v>
      </c>
      <c r="C200">
        <v>-0.775958499841369</v>
      </c>
      <c r="D200">
        <v>-0.22230207318249001</v>
      </c>
      <c r="E200">
        <v>35.217419607586798</v>
      </c>
      <c r="F200">
        <v>-1.55191699968273</v>
      </c>
    </row>
    <row r="201" spans="1:6" x14ac:dyDescent="0.4">
      <c r="A201">
        <v>3.98</v>
      </c>
      <c r="B201">
        <v>4.9000000000000004</v>
      </c>
      <c r="C201">
        <v>-0.77518933997776696</v>
      </c>
      <c r="D201">
        <v>0.298462060056429</v>
      </c>
      <c r="E201">
        <v>35.090730940258602</v>
      </c>
      <c r="F201">
        <v>-1.5503786799555299</v>
      </c>
    </row>
    <row r="202" spans="1:6" x14ac:dyDescent="0.4">
      <c r="A202">
        <v>4</v>
      </c>
      <c r="B202">
        <v>3.7</v>
      </c>
      <c r="C202">
        <v>-0.76413717156123995</v>
      </c>
      <c r="D202">
        <v>0.80466354700991305</v>
      </c>
      <c r="E202">
        <v>34.7635753553594</v>
      </c>
      <c r="F202">
        <v>-1.5282743431224799</v>
      </c>
    </row>
    <row r="203" spans="1:6" x14ac:dyDescent="0.4">
      <c r="A203">
        <v>4.0199999999999996</v>
      </c>
      <c r="B203">
        <v>0.9</v>
      </c>
      <c r="C203">
        <v>-0.742873416408245</v>
      </c>
      <c r="D203">
        <v>1.3182672833901099</v>
      </c>
      <c r="E203">
        <v>32.530491902584401</v>
      </c>
      <c r="F203">
        <v>-1.48574683281649</v>
      </c>
    </row>
    <row r="204" spans="1:6" x14ac:dyDescent="0.4">
      <c r="A204">
        <v>4.04</v>
      </c>
      <c r="B204">
        <v>-0.8</v>
      </c>
      <c r="C204">
        <v>-0.71101251593529002</v>
      </c>
      <c r="D204">
        <v>1.8629441166040499</v>
      </c>
      <c r="E204">
        <v>28.267335639925601</v>
      </c>
      <c r="F204">
        <v>-1.42202503187058</v>
      </c>
    </row>
    <row r="205" spans="1:6" x14ac:dyDescent="0.4">
      <c r="A205">
        <v>4.0599999999999996</v>
      </c>
      <c r="B205">
        <v>-1.7</v>
      </c>
      <c r="C205">
        <v>-0.66823948509727804</v>
      </c>
      <c r="D205">
        <v>2.40804343319556</v>
      </c>
      <c r="E205">
        <v>24.673226465280798</v>
      </c>
      <c r="F205">
        <v>-1.3364789701945501</v>
      </c>
    </row>
    <row r="206" spans="1:6" x14ac:dyDescent="0.4">
      <c r="A206">
        <v>4.08</v>
      </c>
      <c r="B206">
        <v>-3.1</v>
      </c>
      <c r="C206">
        <v>-0.61479114657981104</v>
      </c>
      <c r="D206">
        <v>2.9290999308099002</v>
      </c>
      <c r="E206">
        <v>21.466736965228002</v>
      </c>
      <c r="F206">
        <v>-1.2295822931596201</v>
      </c>
    </row>
    <row r="207" spans="1:6" x14ac:dyDescent="0.4">
      <c r="A207">
        <v>4.0999999999999996</v>
      </c>
      <c r="B207">
        <v>-3.8</v>
      </c>
      <c r="C207">
        <v>-0.55112963758117395</v>
      </c>
      <c r="D207">
        <v>3.4280439313555</v>
      </c>
      <c r="E207">
        <v>17.365383870856199</v>
      </c>
      <c r="F207">
        <v>-1.1022592751623399</v>
      </c>
    </row>
    <row r="208" spans="1:6" x14ac:dyDescent="0.4">
      <c r="A208">
        <v>4.12</v>
      </c>
      <c r="B208">
        <v>-1.4</v>
      </c>
      <c r="C208">
        <v>-0.47791418347284098</v>
      </c>
      <c r="D208">
        <v>3.88329180221398</v>
      </c>
      <c r="E208">
        <v>13.603329194476601</v>
      </c>
      <c r="F208">
        <v>-0.95582836694568196</v>
      </c>
    </row>
    <row r="209" spans="1:6" x14ac:dyDescent="0.4">
      <c r="A209">
        <v>4.1399999999999997</v>
      </c>
      <c r="B209">
        <v>1.6</v>
      </c>
      <c r="C209">
        <v>-0.39670590936778599</v>
      </c>
      <c r="D209">
        <v>4.2264148164683402</v>
      </c>
      <c r="E209">
        <v>12.668000707525</v>
      </c>
      <c r="F209">
        <v>-0.79341181873557298</v>
      </c>
    </row>
    <row r="210" spans="1:6" x14ac:dyDescent="0.4">
      <c r="A210">
        <v>4.16</v>
      </c>
      <c r="B210">
        <v>2.6</v>
      </c>
      <c r="C210">
        <v>-0.30991541374604997</v>
      </c>
      <c r="D210">
        <v>4.4409408549454401</v>
      </c>
      <c r="E210">
        <v>12.1607748661029</v>
      </c>
      <c r="F210">
        <v>-0.61983082749209994</v>
      </c>
    </row>
    <row r="211" spans="1:6" x14ac:dyDescent="0.4">
      <c r="A211">
        <v>4.18</v>
      </c>
      <c r="B211">
        <v>0</v>
      </c>
      <c r="C211">
        <v>-0.21974366120174901</v>
      </c>
      <c r="D211">
        <v>4.5642101732843603</v>
      </c>
      <c r="E211">
        <v>9.5544653248534903</v>
      </c>
      <c r="F211">
        <v>-0.43948732240349803</v>
      </c>
    </row>
    <row r="212" spans="1:6" x14ac:dyDescent="0.4">
      <c r="A212">
        <v>4.2</v>
      </c>
      <c r="B212">
        <v>-1.5</v>
      </c>
      <c r="C212">
        <v>-0.127313486726748</v>
      </c>
      <c r="D212">
        <v>4.6665121358436297</v>
      </c>
      <c r="E212">
        <v>3.2669013664028999</v>
      </c>
      <c r="F212">
        <v>-0.254626973453496</v>
      </c>
    </row>
    <row r="213" spans="1:6" x14ac:dyDescent="0.4">
      <c r="A213">
        <v>4.22</v>
      </c>
      <c r="B213">
        <v>-1.4</v>
      </c>
      <c r="C213">
        <v>-3.3278485148416997E-2</v>
      </c>
      <c r="D213">
        <v>4.7245373105367499</v>
      </c>
      <c r="E213">
        <v>-1.9673266708375601</v>
      </c>
      <c r="F213">
        <v>-6.6556970296833995E-2</v>
      </c>
    </row>
    <row r="214" spans="1:6" x14ac:dyDescent="0.4">
      <c r="A214">
        <v>4.24</v>
      </c>
      <c r="B214">
        <v>-2.9</v>
      </c>
      <c r="C214">
        <v>6.1150057373940102E-2</v>
      </c>
      <c r="D214">
        <v>4.70591080273259</v>
      </c>
      <c r="E214">
        <v>-5.5881940782964499</v>
      </c>
      <c r="F214">
        <v>0.12230011474788</v>
      </c>
    </row>
    <row r="215" spans="1:6" x14ac:dyDescent="0.4">
      <c r="A215">
        <v>4.26</v>
      </c>
      <c r="B215">
        <v>-5</v>
      </c>
      <c r="C215">
        <v>0.15476457077295899</v>
      </c>
      <c r="D215">
        <v>4.6432968535535499</v>
      </c>
      <c r="E215">
        <v>-10.760342029361199</v>
      </c>
      <c r="F215">
        <v>0.30952914154591898</v>
      </c>
    </row>
    <row r="216" spans="1:6" x14ac:dyDescent="0.4">
      <c r="A216">
        <v>4.28</v>
      </c>
      <c r="B216">
        <v>-4.0999999999999996</v>
      </c>
      <c r="C216">
        <v>0.24681686373692399</v>
      </c>
      <c r="D216">
        <v>4.5499330548433701</v>
      </c>
      <c r="E216">
        <v>-16.459223569534601</v>
      </c>
      <c r="F216">
        <v>0.49363372747384798</v>
      </c>
    </row>
    <row r="217" spans="1:6" x14ac:dyDescent="0.4">
      <c r="A217">
        <v>4.3</v>
      </c>
      <c r="B217">
        <v>-1.9</v>
      </c>
      <c r="C217">
        <v>0.33611044277438701</v>
      </c>
      <c r="D217">
        <v>4.3679000719049501</v>
      </c>
      <c r="E217">
        <v>-19.015767954333999</v>
      </c>
      <c r="F217">
        <v>0.67222088554877402</v>
      </c>
    </row>
    <row r="218" spans="1:6" x14ac:dyDescent="0.4">
      <c r="A218">
        <v>4.32</v>
      </c>
      <c r="B218">
        <v>-0.4</v>
      </c>
      <c r="C218">
        <v>0.42064593094880698</v>
      </c>
      <c r="D218">
        <v>4.0748898039470296</v>
      </c>
      <c r="E218">
        <v>-20.042632990242801</v>
      </c>
      <c r="F218">
        <v>0.84129186189761396</v>
      </c>
    </row>
    <row r="219" spans="1:6" x14ac:dyDescent="0.4">
      <c r="A219">
        <v>4.34</v>
      </c>
      <c r="B219">
        <v>2.4</v>
      </c>
      <c r="C219">
        <v>0.49839483420088698</v>
      </c>
      <c r="D219">
        <v>3.6902500982222599</v>
      </c>
      <c r="E219">
        <v>-21.467030908255101</v>
      </c>
      <c r="F219">
        <v>0.99678966840177397</v>
      </c>
    </row>
    <row r="220" spans="1:6" x14ac:dyDescent="0.4">
      <c r="A220">
        <v>4.3600000000000003</v>
      </c>
      <c r="B220">
        <v>7.4</v>
      </c>
      <c r="C220">
        <v>0.56733062958721503</v>
      </c>
      <c r="D220">
        <v>3.1948783033339199</v>
      </c>
      <c r="E220">
        <v>-21.201756259411098</v>
      </c>
      <c r="F220">
        <v>1.1346612591744301</v>
      </c>
    </row>
    <row r="221" spans="1:6" x14ac:dyDescent="0.4">
      <c r="A221">
        <v>4.38</v>
      </c>
      <c r="B221">
        <v>12.5</v>
      </c>
      <c r="C221">
        <v>0.62488380601430005</v>
      </c>
      <c r="D221">
        <v>2.5536698479697302</v>
      </c>
      <c r="E221">
        <v>-18.232134700121801</v>
      </c>
      <c r="F221">
        <v>1.2497676120286001</v>
      </c>
    </row>
    <row r="222" spans="1:6" x14ac:dyDescent="0.4">
      <c r="A222">
        <v>4.4000000000000004</v>
      </c>
      <c r="B222">
        <v>14</v>
      </c>
      <c r="C222">
        <v>0.66822584678896302</v>
      </c>
      <c r="D222">
        <v>1.77580715425035</v>
      </c>
      <c r="E222">
        <v>-14.5499625587582</v>
      </c>
      <c r="F222">
        <v>1.33645169357792</v>
      </c>
    </row>
    <row r="223" spans="1:6" x14ac:dyDescent="0.4">
      <c r="A223">
        <v>4.42</v>
      </c>
      <c r="B223">
        <v>13.5</v>
      </c>
      <c r="C223">
        <v>0.695470132996312</v>
      </c>
      <c r="D223">
        <v>0.94607853747099002</v>
      </c>
      <c r="E223">
        <v>-13.812723547750901</v>
      </c>
      <c r="F223">
        <v>1.39094026599262</v>
      </c>
    </row>
    <row r="224" spans="1:6" x14ac:dyDescent="0.4">
      <c r="A224">
        <v>4.4400000000000004</v>
      </c>
      <c r="B224">
        <v>11.7</v>
      </c>
      <c r="C224">
        <v>0.70611105398818397</v>
      </c>
      <c r="D224">
        <v>0.11765448095790799</v>
      </c>
      <c r="E224">
        <v>-14.4205017587632</v>
      </c>
      <c r="F224">
        <v>1.4122221079763599</v>
      </c>
    </row>
    <row r="225" spans="1:6" x14ac:dyDescent="0.4">
      <c r="A225">
        <v>4.46</v>
      </c>
      <c r="B225">
        <v>8.9</v>
      </c>
      <c r="C225">
        <v>0.70056413549541696</v>
      </c>
      <c r="D225">
        <v>-0.67062509142451299</v>
      </c>
      <c r="E225">
        <v>-15.704343796459799</v>
      </c>
      <c r="F225">
        <v>1.4011282709908299</v>
      </c>
    </row>
    <row r="226" spans="1:6" x14ac:dyDescent="0.4">
      <c r="A226">
        <v>4.4800000000000004</v>
      </c>
      <c r="B226">
        <v>6.1</v>
      </c>
      <c r="C226">
        <v>0.67995370632001195</v>
      </c>
      <c r="D226">
        <v>-1.38680444017013</v>
      </c>
      <c r="E226">
        <v>-17.420683412787501</v>
      </c>
      <c r="F226">
        <v>1.3599074126400199</v>
      </c>
    </row>
    <row r="227" spans="1:6" x14ac:dyDescent="0.4">
      <c r="A227">
        <v>4.5</v>
      </c>
      <c r="B227">
        <v>6.7</v>
      </c>
      <c r="C227">
        <v>0.64583105279263997</v>
      </c>
      <c r="D227">
        <v>-2.0201730404567</v>
      </c>
      <c r="E227">
        <v>-18.634800710064098</v>
      </c>
      <c r="F227">
        <v>1.2916621055852799</v>
      </c>
    </row>
    <row r="228" spans="1:6" x14ac:dyDescent="0.4">
      <c r="A228">
        <v>4.5199999999999996</v>
      </c>
      <c r="B228">
        <v>8</v>
      </c>
      <c r="C228">
        <v>0.59927070080825195</v>
      </c>
      <c r="D228">
        <v>-2.62896801733873</v>
      </c>
      <c r="E228">
        <v>-15.9671613913888</v>
      </c>
      <c r="F228">
        <v>1.1985414016164999</v>
      </c>
    </row>
    <row r="229" spans="1:6" x14ac:dyDescent="0.4">
      <c r="A229">
        <v>4.54</v>
      </c>
      <c r="B229">
        <v>6.9</v>
      </c>
      <c r="C229">
        <v>0.54071935083826905</v>
      </c>
      <c r="D229">
        <v>-3.2177196733911799</v>
      </c>
      <c r="E229">
        <v>-12.1336926006817</v>
      </c>
      <c r="F229">
        <v>1.0814387016765299</v>
      </c>
    </row>
    <row r="230" spans="1:6" x14ac:dyDescent="0.4">
      <c r="A230">
        <v>4.5599999999999996</v>
      </c>
      <c r="B230">
        <v>6</v>
      </c>
      <c r="C230">
        <v>0.47114779357016701</v>
      </c>
      <c r="D230">
        <v>-3.7296347719800198</v>
      </c>
      <c r="E230">
        <v>-10.294130163907599</v>
      </c>
      <c r="F230">
        <v>0.94229558714033501</v>
      </c>
    </row>
    <row r="231" spans="1:6" x14ac:dyDescent="0.4">
      <c r="A231">
        <v>4.58</v>
      </c>
      <c r="B231">
        <v>4.2</v>
      </c>
      <c r="C231">
        <v>0.39212978771569001</v>
      </c>
      <c r="D231">
        <v>-4.1612220990291897</v>
      </c>
      <c r="E231">
        <v>-7.9119197413961997</v>
      </c>
      <c r="F231">
        <v>0.78425957543138103</v>
      </c>
    </row>
    <row r="232" spans="1:6" x14ac:dyDescent="0.4">
      <c r="A232">
        <v>4.5999999999999996</v>
      </c>
      <c r="B232">
        <v>-2</v>
      </c>
      <c r="C232">
        <v>0.30551525196220602</v>
      </c>
      <c r="D232">
        <v>-4.4884190860988502</v>
      </c>
      <c r="E232">
        <v>-6.1691645702100404</v>
      </c>
      <c r="F232">
        <v>0.61103050392441305</v>
      </c>
    </row>
    <row r="233" spans="1:6" x14ac:dyDescent="0.4">
      <c r="A233">
        <v>4.62</v>
      </c>
      <c r="B233">
        <v>-5.4</v>
      </c>
      <c r="C233">
        <v>0.214315061333295</v>
      </c>
      <c r="D233">
        <v>-4.6194306437605901</v>
      </c>
      <c r="E233">
        <v>-8.7193351653146198</v>
      </c>
      <c r="F233">
        <v>0.42863012266659101</v>
      </c>
    </row>
    <row r="234" spans="1:6" x14ac:dyDescent="0.4">
      <c r="A234">
        <v>4.6399999999999997</v>
      </c>
      <c r="B234">
        <v>-7.6</v>
      </c>
      <c r="C234">
        <v>0.12190609735203201</v>
      </c>
      <c r="D234">
        <v>-4.6093147506274699</v>
      </c>
      <c r="E234">
        <v>-8.4749890967424601</v>
      </c>
      <c r="F234">
        <v>0.24381219470406401</v>
      </c>
    </row>
    <row r="235" spans="1:6" x14ac:dyDescent="0.4">
      <c r="A235">
        <v>4.66</v>
      </c>
      <c r="B235">
        <v>-9.9</v>
      </c>
      <c r="C235">
        <v>3.08633244964743E-2</v>
      </c>
      <c r="D235">
        <v>-4.4831372858485903</v>
      </c>
      <c r="E235">
        <v>-7.1283322736598302</v>
      </c>
      <c r="F235">
        <v>6.17266489929486E-2</v>
      </c>
    </row>
    <row r="236" spans="1:6" x14ac:dyDescent="0.4">
      <c r="A236">
        <v>4.68</v>
      </c>
      <c r="B236">
        <v>-12.5</v>
      </c>
      <c r="C236">
        <v>-5.6497658343117499E-2</v>
      </c>
      <c r="D236">
        <v>-4.2417652141969198</v>
      </c>
      <c r="E236">
        <v>-6.0704540380412402</v>
      </c>
      <c r="F236">
        <v>-0.112995316686235</v>
      </c>
    </row>
    <row r="237" spans="1:6" x14ac:dyDescent="0.4">
      <c r="A237">
        <v>4.7</v>
      </c>
      <c r="B237">
        <v>-12.8</v>
      </c>
      <c r="C237">
        <v>-0.137856847131205</v>
      </c>
      <c r="D237">
        <v>-3.8838943659801899</v>
      </c>
      <c r="E237">
        <v>-5.5934361384363296</v>
      </c>
      <c r="F237">
        <v>-0.27571369426241099</v>
      </c>
    </row>
    <row r="238" spans="1:6" x14ac:dyDescent="0.4">
      <c r="A238">
        <v>4.72</v>
      </c>
      <c r="B238">
        <v>-9.8000000000000007</v>
      </c>
      <c r="C238">
        <v>-0.21140458258956099</v>
      </c>
      <c r="D238">
        <v>-3.4617289343828701</v>
      </c>
      <c r="E238">
        <v>-3.1490405423772301</v>
      </c>
      <c r="F238">
        <v>-0.42280916517912298</v>
      </c>
    </row>
    <row r="239" spans="1:6" x14ac:dyDescent="0.4">
      <c r="A239">
        <v>4.74</v>
      </c>
      <c r="B239">
        <v>-8</v>
      </c>
      <c r="C239">
        <v>-0.27658209760149899</v>
      </c>
      <c r="D239">
        <v>-3.0479635258306801</v>
      </c>
      <c r="E239">
        <v>2.2680787295402598</v>
      </c>
      <c r="F239">
        <v>-0.55316419520299898</v>
      </c>
    </row>
    <row r="240" spans="1:6" x14ac:dyDescent="0.4">
      <c r="A240">
        <v>4.76</v>
      </c>
      <c r="B240">
        <v>-6.4</v>
      </c>
      <c r="C240">
        <v>-0.33338307364643799</v>
      </c>
      <c r="D240">
        <v>-2.6251889623970301</v>
      </c>
      <c r="E240">
        <v>6.1511091266645401</v>
      </c>
      <c r="F240">
        <v>-0.66676614729287698</v>
      </c>
    </row>
    <row r="241" spans="1:6" x14ac:dyDescent="0.4">
      <c r="A241">
        <v>4.78</v>
      </c>
      <c r="B241">
        <v>-1</v>
      </c>
      <c r="C241">
        <v>-0.38165451591912303</v>
      </c>
      <c r="D241">
        <v>-2.1961407725366802</v>
      </c>
      <c r="E241">
        <v>9.4950419261140695</v>
      </c>
      <c r="F241">
        <v>-0.76330903183824705</v>
      </c>
    </row>
    <row r="242" spans="1:6" x14ac:dyDescent="0.4">
      <c r="A242">
        <v>4.8</v>
      </c>
      <c r="B242">
        <v>3.2</v>
      </c>
      <c r="C242">
        <v>-0.42209593862178602</v>
      </c>
      <c r="D242">
        <v>-1.8431220732773901</v>
      </c>
      <c r="E242">
        <v>16.358520385823301</v>
      </c>
      <c r="F242">
        <v>-0.84419187724357203</v>
      </c>
    </row>
    <row r="243" spans="1:6" x14ac:dyDescent="0.4">
      <c r="A243">
        <v>4.82</v>
      </c>
      <c r="B243">
        <v>4.7</v>
      </c>
      <c r="C243">
        <v>-0.456040733588846</v>
      </c>
      <c r="D243">
        <v>-1.547261280694</v>
      </c>
      <c r="E243">
        <v>21.787070285931399</v>
      </c>
      <c r="F243">
        <v>-0.91208146717769201</v>
      </c>
    </row>
    <row r="244" spans="1:6" x14ac:dyDescent="0.4">
      <c r="A244">
        <v>4.84</v>
      </c>
      <c r="B244">
        <v>4.7</v>
      </c>
      <c r="C244">
        <v>-0.484137927260957</v>
      </c>
      <c r="D244">
        <v>-1.2591219509654701</v>
      </c>
      <c r="E244">
        <v>24.287677063051301</v>
      </c>
      <c r="F244">
        <v>-0.968275854521915</v>
      </c>
    </row>
    <row r="245" spans="1:6" x14ac:dyDescent="0.4">
      <c r="A245">
        <v>4.8600000000000003</v>
      </c>
      <c r="B245">
        <v>4.2</v>
      </c>
      <c r="C245">
        <v>-0.50628810397388502</v>
      </c>
      <c r="D245">
        <v>-0.95336453732162996</v>
      </c>
      <c r="E245">
        <v>25.046863159996398</v>
      </c>
      <c r="F245">
        <v>-1.01257620794777</v>
      </c>
    </row>
    <row r="246" spans="1:6" x14ac:dyDescent="0.4">
      <c r="A246">
        <v>4.88</v>
      </c>
      <c r="B246">
        <v>1</v>
      </c>
      <c r="C246">
        <v>-0.52208830863486999</v>
      </c>
      <c r="D246">
        <v>-0.62498902549961799</v>
      </c>
      <c r="E246">
        <v>25.046835586370101</v>
      </c>
      <c r="F246">
        <v>-1.04417661726974</v>
      </c>
    </row>
    <row r="247" spans="1:6" x14ac:dyDescent="0.4">
      <c r="A247">
        <v>4.9000000000000004</v>
      </c>
      <c r="B247">
        <v>-7.5</v>
      </c>
      <c r="C247">
        <v>-0.53060107408772705</v>
      </c>
      <c r="D247">
        <v>-0.225669054956396</v>
      </c>
      <c r="E247">
        <v>22.0323660135791</v>
      </c>
      <c r="F247">
        <v>-1.0612021481754501</v>
      </c>
    </row>
    <row r="248" spans="1:6" x14ac:dyDescent="0.4">
      <c r="A248">
        <v>4.92</v>
      </c>
      <c r="B248">
        <v>-14.1</v>
      </c>
      <c r="C248">
        <v>-0.52941793276222904</v>
      </c>
      <c r="D248">
        <v>0.34311232397848601</v>
      </c>
      <c r="E248">
        <v>13.271231938058801</v>
      </c>
      <c r="F248">
        <v>-1.0588358655244501</v>
      </c>
    </row>
    <row r="249" spans="1:6" x14ac:dyDescent="0.4">
      <c r="A249">
        <v>4.9400000000000004</v>
      </c>
      <c r="B249">
        <v>-14.1</v>
      </c>
      <c r="C249">
        <v>-0.51562609289436601</v>
      </c>
      <c r="D249">
        <v>1.0333883708062801</v>
      </c>
      <c r="E249">
        <v>5.8665239853033899</v>
      </c>
      <c r="F249">
        <v>-1.03125218578873</v>
      </c>
    </row>
    <row r="250" spans="1:6" x14ac:dyDescent="0.4">
      <c r="A250">
        <v>4.96</v>
      </c>
      <c r="B250">
        <v>-12.3</v>
      </c>
      <c r="C250">
        <v>-0.48822529659210301</v>
      </c>
      <c r="D250">
        <v>1.7022435631097701</v>
      </c>
      <c r="E250">
        <v>4.5326314391759999</v>
      </c>
      <c r="F250">
        <v>-0.97645059318420702</v>
      </c>
    </row>
    <row r="251" spans="1:6" x14ac:dyDescent="0.4">
      <c r="A251">
        <v>4.9800000000000004</v>
      </c>
      <c r="B251">
        <v>-6.6</v>
      </c>
      <c r="C251">
        <v>-0.44810689390363301</v>
      </c>
      <c r="D251">
        <v>2.30355991689034</v>
      </c>
      <c r="E251">
        <v>4.5221294594783501</v>
      </c>
      <c r="F251">
        <v>-0.89621378780726701</v>
      </c>
    </row>
    <row r="252" spans="1:6" x14ac:dyDescent="0.4">
      <c r="A252">
        <v>5</v>
      </c>
      <c r="B252">
        <v>-2.5</v>
      </c>
      <c r="C252">
        <v>-0.39749009428505699</v>
      </c>
      <c r="D252">
        <v>2.7508949603771402</v>
      </c>
      <c r="E252">
        <v>8.0552169679827497</v>
      </c>
      <c r="F252">
        <v>-0.79498018857011499</v>
      </c>
    </row>
    <row r="253" spans="1:6" x14ac:dyDescent="0.4">
      <c r="A253">
        <v>5.0199999999999996</v>
      </c>
      <c r="B253">
        <v>-3.4</v>
      </c>
      <c r="C253">
        <v>-0.33919867249198898</v>
      </c>
      <c r="D253">
        <v>3.07017293545363</v>
      </c>
      <c r="E253">
        <v>9.7335989147698498</v>
      </c>
      <c r="F253">
        <v>-0.67839734498397797</v>
      </c>
    </row>
    <row r="254" spans="1:6" x14ac:dyDescent="0.4">
      <c r="A254">
        <v>5.04</v>
      </c>
      <c r="B254">
        <v>-5.7</v>
      </c>
      <c r="C254">
        <v>-0.27484161359727</v>
      </c>
      <c r="D254">
        <v>3.35670143113787</v>
      </c>
      <c r="E254">
        <v>6.1848653698856504</v>
      </c>
      <c r="F254">
        <v>-0.54968322719454099</v>
      </c>
    </row>
    <row r="255" spans="1:6" x14ac:dyDescent="0.4">
      <c r="A255">
        <v>5.0599999999999996</v>
      </c>
      <c r="B255">
        <v>-10.3</v>
      </c>
      <c r="C255">
        <v>-0.204838507071395</v>
      </c>
      <c r="D255">
        <v>3.6340460604202498</v>
      </c>
      <c r="E255">
        <v>1.0166970348708899</v>
      </c>
      <c r="F255">
        <v>-0.40967701414279101</v>
      </c>
    </row>
    <row r="256" spans="1:6" x14ac:dyDescent="0.4">
      <c r="A256">
        <v>5.08</v>
      </c>
      <c r="B256">
        <v>-8.8000000000000007</v>
      </c>
      <c r="C256">
        <v>-0.128958024556557</v>
      </c>
      <c r="D256">
        <v>3.9436248674952199</v>
      </c>
      <c r="E256">
        <v>-6.6956528025916704</v>
      </c>
      <c r="F256">
        <v>-0.257916049113115</v>
      </c>
    </row>
    <row r="257" spans="1:6" x14ac:dyDescent="0.4">
      <c r="A257">
        <v>5.0999999999999996</v>
      </c>
      <c r="B257">
        <v>-4.3</v>
      </c>
      <c r="C257">
        <v>-4.7821164256183303E-2</v>
      </c>
      <c r="D257">
        <v>4.1591102493673198</v>
      </c>
      <c r="E257">
        <v>-8.4800437317537103</v>
      </c>
      <c r="F257">
        <v>-9.5642328512366606E-2</v>
      </c>
    </row>
    <row r="258" spans="1:6" x14ac:dyDescent="0.4">
      <c r="A258">
        <v>5.12</v>
      </c>
      <c r="B258">
        <v>0.6</v>
      </c>
      <c r="C258">
        <v>3.6063160103031303E-2</v>
      </c>
      <c r="D258">
        <v>4.2182062547564101</v>
      </c>
      <c r="E258">
        <v>-7.3139427884325796</v>
      </c>
      <c r="F258">
        <v>7.2126320206062702E-2</v>
      </c>
    </row>
    <row r="259" spans="1:6" x14ac:dyDescent="0.4">
      <c r="A259">
        <v>5.14</v>
      </c>
      <c r="B259">
        <v>5.0999999999999996</v>
      </c>
      <c r="C259">
        <v>0.119485812807938</v>
      </c>
      <c r="D259">
        <v>4.1132101660432099</v>
      </c>
      <c r="E259">
        <v>-5.6677545166653198</v>
      </c>
      <c r="F259">
        <v>0.23897162561587601</v>
      </c>
    </row>
    <row r="260" spans="1:6" x14ac:dyDescent="0.4">
      <c r="A260">
        <v>5.16</v>
      </c>
      <c r="B260">
        <v>3.8</v>
      </c>
      <c r="C260">
        <v>0.19926921707558501</v>
      </c>
      <c r="D260">
        <v>3.8549531371941002</v>
      </c>
      <c r="E260">
        <v>-4.2201164620923297</v>
      </c>
      <c r="F260">
        <v>0.39853843415117002</v>
      </c>
    </row>
    <row r="261" spans="1:6" x14ac:dyDescent="0.4">
      <c r="A261">
        <v>5.18</v>
      </c>
      <c r="B261">
        <v>0.9</v>
      </c>
      <c r="C261">
        <v>0.27355190494234299</v>
      </c>
      <c r="D261">
        <v>3.5639038107977301</v>
      </c>
      <c r="E261">
        <v>-8.3429564233936695</v>
      </c>
      <c r="F261">
        <v>0.54710380988468699</v>
      </c>
    </row>
    <row r="262" spans="1:6" x14ac:dyDescent="0.4">
      <c r="A262">
        <v>5.2</v>
      </c>
      <c r="B262">
        <v>-0.7</v>
      </c>
      <c r="C262">
        <v>0.34204425866766702</v>
      </c>
      <c r="D262">
        <v>3.27667709422006</v>
      </c>
      <c r="E262">
        <v>-13.8386442453415</v>
      </c>
      <c r="F262">
        <v>0.68408851733533405</v>
      </c>
    </row>
    <row r="263" spans="1:6" x14ac:dyDescent="0.4">
      <c r="A263">
        <v>5.22</v>
      </c>
      <c r="B263">
        <v>-0.2</v>
      </c>
      <c r="C263">
        <v>0.40460877982013499</v>
      </c>
      <c r="D263">
        <v>2.9719228669545101</v>
      </c>
      <c r="E263">
        <v>-17.793702901631899</v>
      </c>
      <c r="F263">
        <v>0.80921755964027098</v>
      </c>
    </row>
    <row r="264" spans="1:6" x14ac:dyDescent="0.4">
      <c r="A264">
        <v>5.24</v>
      </c>
      <c r="B264">
        <v>2.1</v>
      </c>
      <c r="C264">
        <v>0.46052538466711401</v>
      </c>
      <c r="D264">
        <v>2.6128288451936501</v>
      </c>
      <c r="E264">
        <v>-19.3658267219134</v>
      </c>
      <c r="F264">
        <v>0.92105076933422902</v>
      </c>
    </row>
    <row r="265" spans="1:6" x14ac:dyDescent="0.4">
      <c r="A265">
        <v>5.26</v>
      </c>
      <c r="B265">
        <v>3</v>
      </c>
      <c r="C265">
        <v>0.50840787597172998</v>
      </c>
      <c r="D265">
        <v>2.1696747256096902</v>
      </c>
      <c r="E265">
        <v>-18.789086542394902</v>
      </c>
      <c r="F265">
        <v>1.01681575194346</v>
      </c>
    </row>
    <row r="266" spans="1:6" x14ac:dyDescent="0.4">
      <c r="A266">
        <v>5.28</v>
      </c>
      <c r="B266">
        <v>4.0999999999999996</v>
      </c>
      <c r="C266">
        <v>0.54692790143626202</v>
      </c>
      <c r="D266">
        <v>1.6778757965297399</v>
      </c>
      <c r="E266">
        <v>-19.224392365497199</v>
      </c>
      <c r="F266">
        <v>1.09385580287252</v>
      </c>
    </row>
    <row r="267" spans="1:6" x14ac:dyDescent="0.4">
      <c r="A267">
        <v>5.3</v>
      </c>
      <c r="B267">
        <v>8.1999999999999993</v>
      </c>
      <c r="C267">
        <v>0.57515256580440199</v>
      </c>
      <c r="D267">
        <v>1.1415497704256301</v>
      </c>
      <c r="E267">
        <v>-19.036467303740999</v>
      </c>
      <c r="F267">
        <v>1.1503051316088</v>
      </c>
    </row>
    <row r="268" spans="1:6" x14ac:dyDescent="0.4">
      <c r="A268">
        <v>5.32</v>
      </c>
      <c r="B268">
        <v>10.1</v>
      </c>
      <c r="C268">
        <v>0.59168027943738499</v>
      </c>
      <c r="D268">
        <v>0.50984030921639101</v>
      </c>
      <c r="E268">
        <v>-15.350806428284599</v>
      </c>
      <c r="F268">
        <v>1.18336055887477</v>
      </c>
    </row>
    <row r="269" spans="1:6" x14ac:dyDescent="0.4">
      <c r="A269">
        <v>5.34</v>
      </c>
      <c r="B269">
        <v>5.4</v>
      </c>
      <c r="C269">
        <v>0.59514586719254003</v>
      </c>
      <c r="D269">
        <v>-0.162891881767879</v>
      </c>
      <c r="E269">
        <v>-13.334008287843499</v>
      </c>
      <c r="F269">
        <v>1.1902917343850801</v>
      </c>
    </row>
    <row r="270" spans="1:6" x14ac:dyDescent="0.4">
      <c r="A270">
        <v>5.36</v>
      </c>
      <c r="B270">
        <v>1.8</v>
      </c>
      <c r="C270">
        <v>0.586151807553143</v>
      </c>
      <c r="D270">
        <v>-0.73461137925123499</v>
      </c>
      <c r="E270">
        <v>-17.463403872655999</v>
      </c>
      <c r="F270">
        <v>1.17230361510628</v>
      </c>
    </row>
    <row r="271" spans="1:6" x14ac:dyDescent="0.4">
      <c r="A271">
        <v>5.38</v>
      </c>
      <c r="B271">
        <v>0.8</v>
      </c>
      <c r="C271">
        <v>0.56658430641386104</v>
      </c>
      <c r="D271">
        <v>-1.2189541162050399</v>
      </c>
      <c r="E271">
        <v>-20.108316981097701</v>
      </c>
      <c r="F271">
        <v>1.1331686128277201</v>
      </c>
    </row>
    <row r="272" spans="1:6" x14ac:dyDescent="0.4">
      <c r="A272">
        <v>5.4</v>
      </c>
      <c r="B272">
        <v>0.9</v>
      </c>
      <c r="C272">
        <v>0.53774490101399497</v>
      </c>
      <c r="D272">
        <v>-1.6606349901879001</v>
      </c>
      <c r="E272">
        <v>-19.803273124588099</v>
      </c>
      <c r="F272">
        <v>1.0754898020279899</v>
      </c>
    </row>
    <row r="273" spans="1:6" x14ac:dyDescent="0.4">
      <c r="A273">
        <v>5.42</v>
      </c>
      <c r="B273">
        <v>0.9</v>
      </c>
      <c r="C273">
        <v>0.50033515337880496</v>
      </c>
      <c r="D273">
        <v>-2.07489470859089</v>
      </c>
      <c r="E273">
        <v>-18.070223250410901</v>
      </c>
      <c r="F273">
        <v>1.0006703067576099</v>
      </c>
    </row>
    <row r="274" spans="1:6" x14ac:dyDescent="0.4">
      <c r="A274">
        <v>5.44</v>
      </c>
      <c r="B274">
        <v>-1.6</v>
      </c>
      <c r="C274">
        <v>0.45498732130178898</v>
      </c>
      <c r="D274">
        <v>-2.45344344961573</v>
      </c>
      <c r="E274">
        <v>-16.137253084962701</v>
      </c>
      <c r="F274">
        <v>0.90997464260357896</v>
      </c>
    </row>
    <row r="275" spans="1:6" x14ac:dyDescent="0.4">
      <c r="A275">
        <v>5.46</v>
      </c>
      <c r="B275">
        <v>-3.5</v>
      </c>
      <c r="C275">
        <v>0.402971594606851</v>
      </c>
      <c r="D275">
        <v>-2.7409209840489801</v>
      </c>
      <c r="E275">
        <v>-16.475378027276101</v>
      </c>
      <c r="F275">
        <v>0.805943189213702</v>
      </c>
    </row>
    <row r="276" spans="1:6" x14ac:dyDescent="0.4">
      <c r="A276">
        <v>5.48</v>
      </c>
      <c r="B276">
        <v>-5</v>
      </c>
      <c r="C276">
        <v>0.34603068090945099</v>
      </c>
      <c r="D276">
        <v>-2.9454181821878</v>
      </c>
      <c r="E276">
        <v>-16.050347230114099</v>
      </c>
      <c r="F276">
        <v>0.69206136181890199</v>
      </c>
    </row>
    <row r="277" spans="1:6" x14ac:dyDescent="0.4">
      <c r="A277">
        <v>5.5</v>
      </c>
      <c r="B277">
        <v>-6.9</v>
      </c>
      <c r="C277">
        <v>0.285772642774693</v>
      </c>
      <c r="D277">
        <v>-3.0722943898834099</v>
      </c>
      <c r="E277">
        <v>-15.123624033169399</v>
      </c>
      <c r="F277">
        <v>0.571545285549386</v>
      </c>
    </row>
    <row r="278" spans="1:6" x14ac:dyDescent="0.4">
      <c r="A278">
        <v>5.52</v>
      </c>
      <c r="B278">
        <v>-6.4</v>
      </c>
      <c r="C278">
        <v>0.22384578031602001</v>
      </c>
      <c r="D278">
        <v>-3.1121903086067002</v>
      </c>
      <c r="E278">
        <v>-14.563809089077999</v>
      </c>
      <c r="F278">
        <v>0.44769156063204102</v>
      </c>
    </row>
    <row r="279" spans="1:6" x14ac:dyDescent="0.4">
      <c r="A279">
        <v>5.54</v>
      </c>
      <c r="B279">
        <v>-1.7</v>
      </c>
      <c r="C279">
        <v>0.161513559667121</v>
      </c>
      <c r="D279">
        <v>-3.1128262134379501</v>
      </c>
      <c r="E279">
        <v>-11.6027919216203</v>
      </c>
      <c r="F279">
        <v>0.323027119334242</v>
      </c>
    </row>
    <row r="280" spans="1:6" x14ac:dyDescent="0.4">
      <c r="A280">
        <v>5.56</v>
      </c>
      <c r="B280">
        <v>-1.6</v>
      </c>
      <c r="C280">
        <v>9.8722568249442005E-2</v>
      </c>
      <c r="D280">
        <v>-3.15795106198641</v>
      </c>
      <c r="E280">
        <v>-4.4068912735182302</v>
      </c>
      <c r="F280">
        <v>0.19744513649888401</v>
      </c>
    </row>
    <row r="281" spans="1:6" x14ac:dyDescent="0.4">
      <c r="A281">
        <v>5.58</v>
      </c>
      <c r="B281">
        <v>-0.7</v>
      </c>
      <c r="C281">
        <v>3.5508798535459997E-2</v>
      </c>
      <c r="D281">
        <v>-3.1551087021402902</v>
      </c>
      <c r="E281">
        <v>-1.81238321882134</v>
      </c>
      <c r="F281">
        <v>7.1017597070919994E-2</v>
      </c>
    </row>
    <row r="282" spans="1:6" x14ac:dyDescent="0.4">
      <c r="A282">
        <v>5.6</v>
      </c>
      <c r="B282">
        <v>-3</v>
      </c>
      <c r="C282">
        <v>-2.7330589740072901E-2</v>
      </c>
      <c r="D282">
        <v>-3.12060200918217</v>
      </c>
      <c r="E282">
        <v>1.55540767675088</v>
      </c>
      <c r="F282">
        <v>-5.4661179480145802E-2</v>
      </c>
    </row>
    <row r="283" spans="1:6" x14ac:dyDescent="0.4">
      <c r="A283">
        <v>5.62</v>
      </c>
      <c r="B283">
        <v>-9.4</v>
      </c>
      <c r="C283">
        <v>-8.8531739927445299E-2</v>
      </c>
      <c r="D283">
        <v>-2.9916193178280301</v>
      </c>
      <c r="E283">
        <v>1.6229069126431499</v>
      </c>
      <c r="F283">
        <v>-0.17706347985488999</v>
      </c>
    </row>
    <row r="284" spans="1:6" x14ac:dyDescent="0.4">
      <c r="A284">
        <v>5.64</v>
      </c>
      <c r="B284">
        <v>-11.5</v>
      </c>
      <c r="C284">
        <v>-0.14541320578167399</v>
      </c>
      <c r="D284">
        <v>-2.6894199575887998</v>
      </c>
      <c r="E284">
        <v>-2.64542929922123</v>
      </c>
      <c r="F284">
        <v>-0.29082641156334899</v>
      </c>
    </row>
    <row r="285" spans="1:6" x14ac:dyDescent="0.4">
      <c r="A285">
        <v>5.66</v>
      </c>
      <c r="B285">
        <v>-8.9</v>
      </c>
      <c r="C285">
        <v>-0.19542344920288601</v>
      </c>
      <c r="D285">
        <v>-2.30550427011829</v>
      </c>
      <c r="E285">
        <v>-2.9158368293457002</v>
      </c>
      <c r="F285">
        <v>-0.39084689840577203</v>
      </c>
    </row>
    <row r="286" spans="1:6" x14ac:dyDescent="0.4">
      <c r="A286">
        <v>5.68</v>
      </c>
      <c r="B286">
        <v>2.5</v>
      </c>
      <c r="C286">
        <v>-0.237929026381106</v>
      </c>
      <c r="D286">
        <v>-1.93991812117615</v>
      </c>
      <c r="E286">
        <v>1.2243933658378201</v>
      </c>
      <c r="F286">
        <v>-0.47585805276221299</v>
      </c>
    </row>
    <row r="287" spans="1:6" x14ac:dyDescent="0.4">
      <c r="A287">
        <v>5.7</v>
      </c>
      <c r="B287">
        <v>12.6</v>
      </c>
      <c r="C287">
        <v>-0.27510649430809903</v>
      </c>
      <c r="D287">
        <v>-1.7731447132051099</v>
      </c>
      <c r="E287">
        <v>14.029228876536701</v>
      </c>
      <c r="F287">
        <v>-0.55021298861619805</v>
      </c>
    </row>
    <row r="288" spans="1:6" x14ac:dyDescent="0.4">
      <c r="A288">
        <v>5.72</v>
      </c>
      <c r="B288">
        <v>16.3</v>
      </c>
      <c r="C288">
        <v>-0.31068963931361998</v>
      </c>
      <c r="D288">
        <v>-1.78047678613375</v>
      </c>
      <c r="E288">
        <v>25.536759261114899</v>
      </c>
      <c r="F288">
        <v>-0.62137927862724096</v>
      </c>
    </row>
    <row r="289" spans="1:6" x14ac:dyDescent="0.4">
      <c r="A289">
        <v>5.74</v>
      </c>
      <c r="B289">
        <v>12.8</v>
      </c>
      <c r="C289">
        <v>-0.34687578341299102</v>
      </c>
      <c r="D289">
        <v>-1.8333080442515599</v>
      </c>
      <c r="E289">
        <v>30.6852478844472</v>
      </c>
      <c r="F289">
        <v>-0.69375156682598305</v>
      </c>
    </row>
    <row r="290" spans="1:6" x14ac:dyDescent="0.4">
      <c r="A290">
        <v>5.76</v>
      </c>
      <c r="B290">
        <v>2.7</v>
      </c>
      <c r="C290">
        <v>-0.38312986193398901</v>
      </c>
      <c r="D290">
        <v>-1.7873854491330201</v>
      </c>
      <c r="E290">
        <v>28.599189125665301</v>
      </c>
      <c r="F290">
        <v>-0.76625972386797803</v>
      </c>
    </row>
    <row r="291" spans="1:6" x14ac:dyDescent="0.4">
      <c r="A291">
        <v>5.78</v>
      </c>
      <c r="B291">
        <v>-7.7</v>
      </c>
      <c r="C291">
        <v>-0.41617390740174698</v>
      </c>
      <c r="D291">
        <v>-1.5130145007553799</v>
      </c>
      <c r="E291">
        <v>19.700280341285101</v>
      </c>
      <c r="F291">
        <v>-0.83234781480349396</v>
      </c>
    </row>
    <row r="292" spans="1:6" x14ac:dyDescent="0.4">
      <c r="A292">
        <v>5.8</v>
      </c>
      <c r="B292">
        <v>-15.1</v>
      </c>
      <c r="C292">
        <v>-0.441433582275572</v>
      </c>
      <c r="D292">
        <v>-1.0102601864692</v>
      </c>
      <c r="E292">
        <v>10.1079584232656</v>
      </c>
      <c r="F292">
        <v>-0.882867164551144</v>
      </c>
    </row>
    <row r="293" spans="1:6" x14ac:dyDescent="0.4">
      <c r="A293">
        <v>5.82</v>
      </c>
      <c r="B293">
        <v>-10.4</v>
      </c>
      <c r="C293">
        <v>-0.45502929893323002</v>
      </c>
      <c r="D293">
        <v>-0.34835409834684</v>
      </c>
      <c r="E293">
        <v>2.9951630866497698</v>
      </c>
      <c r="F293">
        <v>-0.91005859786646004</v>
      </c>
    </row>
    <row r="294" spans="1:6" x14ac:dyDescent="0.4">
      <c r="A294">
        <v>5.84</v>
      </c>
      <c r="B294">
        <v>-2.5</v>
      </c>
      <c r="C294">
        <v>-0.45630082999596899</v>
      </c>
      <c r="D294">
        <v>0.220652951489929</v>
      </c>
      <c r="E294">
        <v>7.5308505168285498</v>
      </c>
      <c r="F294">
        <v>-0.91260165999193898</v>
      </c>
    </row>
    <row r="295" spans="1:6" x14ac:dyDescent="0.4">
      <c r="A295">
        <v>5.86</v>
      </c>
      <c r="B295">
        <v>3.2</v>
      </c>
      <c r="C295">
        <v>-0.44782879307824203</v>
      </c>
      <c r="D295">
        <v>0.624927279248916</v>
      </c>
      <c r="E295">
        <v>14.943980074456199</v>
      </c>
      <c r="F295">
        <v>-0.89565758615648405</v>
      </c>
    </row>
    <row r="296" spans="1:6" x14ac:dyDescent="0.4">
      <c r="A296">
        <v>5.88</v>
      </c>
      <c r="B296">
        <v>6.4</v>
      </c>
      <c r="C296">
        <v>-0.43252514046563301</v>
      </c>
      <c r="D296">
        <v>0.90307386066874396</v>
      </c>
      <c r="E296">
        <v>19.934957294926502</v>
      </c>
      <c r="F296">
        <v>-0.86505028093126701</v>
      </c>
    </row>
    <row r="297" spans="1:6" x14ac:dyDescent="0.4">
      <c r="A297">
        <v>5.9</v>
      </c>
      <c r="B297">
        <v>3</v>
      </c>
      <c r="C297">
        <v>-0.41245197637886599</v>
      </c>
      <c r="D297">
        <v>1.1013510390741501</v>
      </c>
      <c r="E297">
        <v>22.267751805221899</v>
      </c>
      <c r="F297">
        <v>-0.82490395275773198</v>
      </c>
    </row>
    <row r="298" spans="1:6" x14ac:dyDescent="0.4">
      <c r="A298">
        <v>5.92</v>
      </c>
      <c r="B298">
        <v>-1.2</v>
      </c>
      <c r="C298">
        <v>-0.38791905382765002</v>
      </c>
      <c r="D298">
        <v>1.34840135011313</v>
      </c>
      <c r="E298">
        <v>17.806095070622401</v>
      </c>
      <c r="F298">
        <v>-0.77583810765530103</v>
      </c>
    </row>
    <row r="299" spans="1:6" x14ac:dyDescent="0.4">
      <c r="A299">
        <v>5.94</v>
      </c>
      <c r="B299">
        <v>-3.8</v>
      </c>
      <c r="C299">
        <v>-0.35783282348969297</v>
      </c>
      <c r="D299">
        <v>1.6558748700588499</v>
      </c>
      <c r="E299">
        <v>12.302423519027499</v>
      </c>
      <c r="F299">
        <v>-0.71566564697938695</v>
      </c>
    </row>
    <row r="300" spans="1:6" x14ac:dyDescent="0.4">
      <c r="A300">
        <v>5.96</v>
      </c>
      <c r="B300">
        <v>-5.4</v>
      </c>
      <c r="C300">
        <v>-0.32135498897011</v>
      </c>
      <c r="D300">
        <v>1.9866910974918099</v>
      </c>
      <c r="E300">
        <v>8.1376215549858006</v>
      </c>
      <c r="F300">
        <v>-0.642709977940221</v>
      </c>
    </row>
    <row r="301" spans="1:6" x14ac:dyDescent="0.4">
      <c r="A301">
        <v>5.98</v>
      </c>
      <c r="B301">
        <v>-0.8</v>
      </c>
      <c r="C301">
        <v>-0.27827118416943197</v>
      </c>
      <c r="D301">
        <v>2.31560475137002</v>
      </c>
      <c r="E301">
        <v>4.7127435908373103</v>
      </c>
      <c r="F301">
        <v>-0.55654236833886495</v>
      </c>
    </row>
    <row r="302" spans="1:6" x14ac:dyDescent="0.4">
      <c r="A302">
        <v>6</v>
      </c>
      <c r="B302">
        <v>0.7</v>
      </c>
      <c r="C302">
        <v>-0.22990644058794299</v>
      </c>
      <c r="D302">
        <v>2.5142536311750301</v>
      </c>
      <c r="E302">
        <v>7.3284911830269301</v>
      </c>
      <c r="F302">
        <v>-0.45981288117588698</v>
      </c>
    </row>
    <row r="303" spans="1:6" x14ac:dyDescent="0.4">
      <c r="A303">
        <v>6.02</v>
      </c>
      <c r="B303">
        <v>-1.8</v>
      </c>
      <c r="C303">
        <v>-0.178273336580275</v>
      </c>
      <c r="D303">
        <v>2.6420996024979302</v>
      </c>
      <c r="E303">
        <v>6.7419011450870796</v>
      </c>
      <c r="F303">
        <v>-0.35654667316055</v>
      </c>
    </row>
    <row r="304" spans="1:6" x14ac:dyDescent="0.4">
      <c r="A304">
        <v>6.04</v>
      </c>
      <c r="B304">
        <v>-6.3</v>
      </c>
      <c r="C304">
        <v>-0.124007658563978</v>
      </c>
      <c r="D304">
        <v>2.77715544334866</v>
      </c>
      <c r="E304">
        <v>2.0486631942831699</v>
      </c>
      <c r="F304">
        <v>-0.24801531712795599</v>
      </c>
    </row>
    <row r="305" spans="1:6" x14ac:dyDescent="0.4">
      <c r="A305">
        <v>6.06</v>
      </c>
      <c r="B305">
        <v>-11.5</v>
      </c>
      <c r="C305">
        <v>-6.65883636905375E-2</v>
      </c>
      <c r="D305">
        <v>2.9569898799713501</v>
      </c>
      <c r="E305">
        <v>-4.78595569267301</v>
      </c>
      <c r="F305">
        <v>-0.133176727381075</v>
      </c>
    </row>
    <row r="306" spans="1:6" x14ac:dyDescent="0.4">
      <c r="A306">
        <v>6.08</v>
      </c>
      <c r="B306">
        <v>-13.2</v>
      </c>
      <c r="C306">
        <v>-5.0109337576532097E-3</v>
      </c>
      <c r="D306">
        <v>3.1923518025216202</v>
      </c>
      <c r="E306">
        <v>-12.5056645409847</v>
      </c>
      <c r="F306">
        <v>-1.00218675153064E-2</v>
      </c>
    </row>
    <row r="307" spans="1:6" x14ac:dyDescent="0.4">
      <c r="A307">
        <v>6.1</v>
      </c>
      <c r="B307">
        <v>-8.6</v>
      </c>
      <c r="C307">
        <v>6.10980632039754E-2</v>
      </c>
      <c r="D307">
        <v>3.40957290449817</v>
      </c>
      <c r="E307">
        <v>-16.897433556622001</v>
      </c>
      <c r="F307">
        <v>0.12219612640795</v>
      </c>
    </row>
    <row r="308" spans="1:6" x14ac:dyDescent="0.4">
      <c r="A308">
        <v>6.12</v>
      </c>
      <c r="B308">
        <v>1.3</v>
      </c>
      <c r="C308">
        <v>0.130087295541154</v>
      </c>
      <c r="D308">
        <v>3.4801805536188199</v>
      </c>
      <c r="E308">
        <v>-15.0476377376449</v>
      </c>
      <c r="F308">
        <v>0.260174591082308</v>
      </c>
    </row>
    <row r="309" spans="1:6" x14ac:dyDescent="0.4">
      <c r="A309">
        <v>6.14</v>
      </c>
      <c r="B309">
        <v>8.9</v>
      </c>
      <c r="C309">
        <v>0.19796459765803301</v>
      </c>
      <c r="D309">
        <v>3.2988430151141701</v>
      </c>
      <c r="E309">
        <v>-7.75896357501788</v>
      </c>
      <c r="F309">
        <v>0.39592919531606602</v>
      </c>
    </row>
    <row r="310" spans="1:6" x14ac:dyDescent="0.4">
      <c r="A310">
        <v>6.16</v>
      </c>
      <c r="B310">
        <v>11.1</v>
      </c>
      <c r="C310">
        <v>0.26019020470785098</v>
      </c>
      <c r="D310">
        <v>2.9160083172006601</v>
      </c>
      <c r="E310">
        <v>-2.4712067948747101</v>
      </c>
      <c r="F310">
        <v>0.52038040941570196</v>
      </c>
    </row>
    <row r="311" spans="1:6" x14ac:dyDescent="0.4">
      <c r="A311">
        <v>6.18</v>
      </c>
      <c r="B311">
        <v>6.9</v>
      </c>
      <c r="C311">
        <v>0.31388021418231399</v>
      </c>
      <c r="D311">
        <v>2.4465157466127199</v>
      </c>
      <c r="E311">
        <v>-2.2138088808085898</v>
      </c>
      <c r="F311">
        <v>0.62776042836462798</v>
      </c>
    </row>
    <row r="312" spans="1:6" x14ac:dyDescent="0.4">
      <c r="A312">
        <v>6.2</v>
      </c>
      <c r="B312">
        <v>-2.7</v>
      </c>
      <c r="C312">
        <v>0.35865477437729498</v>
      </c>
      <c r="D312">
        <v>2.0255758779348199</v>
      </c>
      <c r="E312">
        <v>-8.0227470743525</v>
      </c>
      <c r="F312">
        <v>0.71730954875458997</v>
      </c>
    </row>
    <row r="313" spans="1:6" x14ac:dyDescent="0.4">
      <c r="A313">
        <v>6.22</v>
      </c>
      <c r="B313">
        <v>-9.6</v>
      </c>
      <c r="C313">
        <v>0.39662474288474597</v>
      </c>
      <c r="D313">
        <v>1.7667484375610301</v>
      </c>
      <c r="E313">
        <v>-19.024165701286801</v>
      </c>
      <c r="F313">
        <v>0.79324948576949295</v>
      </c>
    </row>
    <row r="314" spans="1:6" x14ac:dyDescent="0.4">
      <c r="A314">
        <v>6.24</v>
      </c>
      <c r="B314">
        <v>-10.4</v>
      </c>
      <c r="C314">
        <v>0.43052726588166901</v>
      </c>
      <c r="D314">
        <v>1.6192267771731801</v>
      </c>
      <c r="E314">
        <v>-27.206969306258301</v>
      </c>
      <c r="F314">
        <v>0.86105453176333901</v>
      </c>
    </row>
    <row r="315" spans="1:6" x14ac:dyDescent="0.4">
      <c r="A315">
        <v>6.26</v>
      </c>
      <c r="B315">
        <v>-5.0999999999999996</v>
      </c>
      <c r="C315">
        <v>0.461390908296687</v>
      </c>
      <c r="D315">
        <v>1.4632709891453299</v>
      </c>
      <c r="E315">
        <v>-29.166623123355599</v>
      </c>
      <c r="F315">
        <v>0.92278181659337499</v>
      </c>
    </row>
    <row r="316" spans="1:6" x14ac:dyDescent="0.4">
      <c r="A316">
        <v>6.28</v>
      </c>
      <c r="B316">
        <v>1.5</v>
      </c>
      <c r="C316">
        <v>0.48785662642588001</v>
      </c>
      <c r="D316">
        <v>1.1801730995298001</v>
      </c>
      <c r="E316">
        <v>-24.804722405827501</v>
      </c>
      <c r="F316">
        <v>0.97571325285176103</v>
      </c>
    </row>
    <row r="317" spans="1:6" x14ac:dyDescent="0.4">
      <c r="A317">
        <v>6.3</v>
      </c>
      <c r="B317">
        <v>7.2</v>
      </c>
      <c r="C317">
        <v>0.50717338766912401</v>
      </c>
      <c r="D317">
        <v>0.74950185600833397</v>
      </c>
      <c r="E317">
        <v>-18.8049583391808</v>
      </c>
      <c r="F317">
        <v>1.01434677533824</v>
      </c>
    </row>
    <row r="318" spans="1:6" x14ac:dyDescent="0.4">
      <c r="A318">
        <v>6.32</v>
      </c>
      <c r="B318">
        <v>10.6</v>
      </c>
      <c r="C318">
        <v>0.51664409914442</v>
      </c>
      <c r="D318">
        <v>0.19701730645142199</v>
      </c>
      <c r="E318">
        <v>-13.2705652735598</v>
      </c>
      <c r="F318">
        <v>1.03328819828884</v>
      </c>
    </row>
    <row r="319" spans="1:6" x14ac:dyDescent="0.4">
      <c r="A319">
        <v>6.34</v>
      </c>
      <c r="B319">
        <v>13.4</v>
      </c>
      <c r="C319">
        <v>0.51438372624126505</v>
      </c>
      <c r="D319">
        <v>-0.42197880319089198</v>
      </c>
      <c r="E319">
        <v>-9.5479732924691092</v>
      </c>
      <c r="F319">
        <v>1.0287674524825301</v>
      </c>
    </row>
    <row r="320" spans="1:6" x14ac:dyDescent="0.4">
      <c r="A320">
        <v>6.36</v>
      </c>
      <c r="B320">
        <v>12.8</v>
      </c>
      <c r="C320">
        <v>0.49928233787452198</v>
      </c>
      <c r="D320">
        <v>-1.0853382088291701</v>
      </c>
      <c r="E320">
        <v>-5.9017137718681303</v>
      </c>
      <c r="F320">
        <v>0.99856467574904495</v>
      </c>
    </row>
    <row r="321" spans="1:6" x14ac:dyDescent="0.4">
      <c r="A321">
        <v>6.38</v>
      </c>
      <c r="B321">
        <v>7.5</v>
      </c>
      <c r="C321">
        <v>0.47123673303284302</v>
      </c>
      <c r="D321">
        <v>-1.7147393089052201</v>
      </c>
      <c r="E321">
        <v>-5.1572390473023004</v>
      </c>
      <c r="F321">
        <v>0.94247346606568705</v>
      </c>
    </row>
    <row r="322" spans="1:6" x14ac:dyDescent="0.4">
      <c r="A322">
        <v>6.4</v>
      </c>
      <c r="B322">
        <v>4</v>
      </c>
      <c r="C322">
        <v>0.43195996687669302</v>
      </c>
      <c r="D322">
        <v>-2.2071482309111801</v>
      </c>
      <c r="E322">
        <v>-8.72102068060879</v>
      </c>
      <c r="F322">
        <v>0.86391993375338605</v>
      </c>
    </row>
    <row r="323" spans="1:6" x14ac:dyDescent="0.4">
      <c r="A323">
        <v>6.42</v>
      </c>
      <c r="B323">
        <v>4.2</v>
      </c>
      <c r="C323">
        <v>0.38390411582838002</v>
      </c>
      <c r="D323">
        <v>-2.5916279129661</v>
      </c>
      <c r="E323">
        <v>-10.1789062992389</v>
      </c>
      <c r="F323">
        <v>0.76780823165676104</v>
      </c>
    </row>
    <row r="324" spans="1:6" x14ac:dyDescent="0.4">
      <c r="A324">
        <v>6.44</v>
      </c>
      <c r="B324">
        <v>4.5999999999999996</v>
      </c>
      <c r="C324">
        <v>0.32854587087423898</v>
      </c>
      <c r="D324">
        <v>-2.9364762412865999</v>
      </c>
      <c r="E324">
        <v>-7.6634456301124798</v>
      </c>
      <c r="F324">
        <v>0.65709174174847895</v>
      </c>
    </row>
    <row r="325" spans="1:6" x14ac:dyDescent="0.4">
      <c r="A325">
        <v>6.46</v>
      </c>
      <c r="B325">
        <v>6</v>
      </c>
      <c r="C325">
        <v>0.26669039177013698</v>
      </c>
      <c r="D325">
        <v>-3.2405473709960599</v>
      </c>
      <c r="E325">
        <v>-4.7068570796514697</v>
      </c>
      <c r="F325">
        <v>0.53338078354027496</v>
      </c>
    </row>
    <row r="326" spans="1:6" x14ac:dyDescent="0.4">
      <c r="A326">
        <v>6.48</v>
      </c>
      <c r="B326">
        <v>4.8</v>
      </c>
      <c r="C326">
        <v>0.19899988712248801</v>
      </c>
      <c r="D326">
        <v>-3.5192426406283799</v>
      </c>
      <c r="E326">
        <v>-0.52947742792181196</v>
      </c>
      <c r="F326">
        <v>0.39799977424497601</v>
      </c>
    </row>
    <row r="327" spans="1:6" x14ac:dyDescent="0.4">
      <c r="A327">
        <v>6.5</v>
      </c>
      <c r="B327">
        <v>-0.8</v>
      </c>
      <c r="C327">
        <v>0.12654254519310501</v>
      </c>
      <c r="D327">
        <v>-3.7167057769382801</v>
      </c>
      <c r="E327">
        <v>1.2054656238743799</v>
      </c>
      <c r="F327">
        <v>0.25308509038621102</v>
      </c>
    </row>
    <row r="328" spans="1:6" x14ac:dyDescent="0.4">
      <c r="A328">
        <v>6.52</v>
      </c>
      <c r="B328">
        <v>-1.2</v>
      </c>
      <c r="C328">
        <v>5.1846775022283201E-2</v>
      </c>
      <c r="D328">
        <v>-3.74300602485404</v>
      </c>
      <c r="E328">
        <v>-1.43574860816601</v>
      </c>
      <c r="F328">
        <v>0.103693550044566</v>
      </c>
    </row>
    <row r="329" spans="1:6" x14ac:dyDescent="0.4">
      <c r="A329">
        <v>6.54</v>
      </c>
      <c r="B329">
        <v>3.9</v>
      </c>
      <c r="C329">
        <v>-2.2704428263718799E-2</v>
      </c>
      <c r="D329">
        <v>-3.7023522987647102</v>
      </c>
      <c r="E329">
        <v>1.09208883439932</v>
      </c>
      <c r="F329">
        <v>-4.5408856527437702E-2</v>
      </c>
    </row>
    <row r="330" spans="1:6" x14ac:dyDescent="0.4">
      <c r="A330">
        <v>6.56</v>
      </c>
      <c r="B330">
        <v>6.7</v>
      </c>
      <c r="C330">
        <v>-9.6877464290980805E-2</v>
      </c>
      <c r="D330">
        <v>-3.7051844022179901</v>
      </c>
      <c r="E330">
        <v>9.1213906035149908</v>
      </c>
      <c r="F330">
        <v>-0.193754928581961</v>
      </c>
    </row>
    <row r="331" spans="1:6" x14ac:dyDescent="0.4">
      <c r="A331">
        <v>6.58</v>
      </c>
      <c r="B331">
        <v>3.2</v>
      </c>
      <c r="C331">
        <v>-0.17108123213788001</v>
      </c>
      <c r="D331">
        <v>-3.7054246942008202</v>
      </c>
      <c r="E331">
        <v>14.850928526335</v>
      </c>
      <c r="F331">
        <v>-0.34216246427576102</v>
      </c>
    </row>
    <row r="332" spans="1:6" x14ac:dyDescent="0.4">
      <c r="A332">
        <v>6.6</v>
      </c>
      <c r="B332">
        <v>-3.3</v>
      </c>
      <c r="C332">
        <v>-0.24400879758577099</v>
      </c>
      <c r="D332">
        <v>-3.57789279556164</v>
      </c>
      <c r="E332">
        <v>14.1819150168524</v>
      </c>
      <c r="F332">
        <v>-0.48801759517154197</v>
      </c>
    </row>
    <row r="333" spans="1:6" x14ac:dyDescent="0.4">
      <c r="A333">
        <v>6.62</v>
      </c>
      <c r="B333">
        <v>-2.5</v>
      </c>
      <c r="C333">
        <v>-0.31253335142725502</v>
      </c>
      <c r="D333">
        <v>-3.2659349769530999</v>
      </c>
      <c r="E333">
        <v>10.269550642618301</v>
      </c>
      <c r="F333">
        <v>-0.62506670285451005</v>
      </c>
    </row>
    <row r="334" spans="1:6" x14ac:dyDescent="0.4">
      <c r="A334">
        <v>6.64</v>
      </c>
      <c r="B334">
        <v>0.4</v>
      </c>
      <c r="C334">
        <v>-0.37447896443522</v>
      </c>
      <c r="D334">
        <v>-2.9209062731917901</v>
      </c>
      <c r="E334">
        <v>13.384992664783001</v>
      </c>
      <c r="F334">
        <v>-0.74895792887044099</v>
      </c>
    </row>
    <row r="335" spans="1:6" x14ac:dyDescent="0.4">
      <c r="A335">
        <v>6.66</v>
      </c>
      <c r="B335">
        <v>-1.1000000000000001</v>
      </c>
      <c r="C335">
        <v>-0.429658581482325</v>
      </c>
      <c r="D335">
        <v>-2.5902079662515098</v>
      </c>
      <c r="E335">
        <v>18.338726305220501</v>
      </c>
      <c r="F335">
        <v>-0.85931716296465099</v>
      </c>
    </row>
    <row r="336" spans="1:6" x14ac:dyDescent="0.4">
      <c r="A336">
        <v>6.68</v>
      </c>
      <c r="B336">
        <v>-1.7</v>
      </c>
      <c r="C336">
        <v>-0.47753356139504</v>
      </c>
      <c r="D336">
        <v>-2.1914895851283802</v>
      </c>
      <c r="E336">
        <v>18.5784414665764</v>
      </c>
      <c r="F336">
        <v>-0.95506712279007999</v>
      </c>
    </row>
    <row r="337" spans="1:6" x14ac:dyDescent="0.4">
      <c r="A337">
        <v>6.7</v>
      </c>
      <c r="B337">
        <v>4.0999999999999996</v>
      </c>
      <c r="C337">
        <v>-0.51698894978992804</v>
      </c>
      <c r="D337">
        <v>-1.74941159490519</v>
      </c>
      <c r="E337">
        <v>19.369418290403999</v>
      </c>
      <c r="F337">
        <v>-1.0339778995798501</v>
      </c>
    </row>
    <row r="338" spans="1:6" x14ac:dyDescent="0.4">
      <c r="A338">
        <v>6.72</v>
      </c>
      <c r="B338">
        <v>14.7</v>
      </c>
      <c r="C338">
        <v>-0.54850442259882204</v>
      </c>
      <c r="D338">
        <v>-1.3984286180940799</v>
      </c>
      <c r="E338">
        <v>26.281281821974101</v>
      </c>
      <c r="F338">
        <v>-1.0970088451976401</v>
      </c>
    </row>
    <row r="339" spans="1:6" x14ac:dyDescent="0.4">
      <c r="A339">
        <v>6.74</v>
      </c>
      <c r="B339">
        <v>14.9</v>
      </c>
      <c r="C339">
        <v>-0.57490904021952205</v>
      </c>
      <c r="D339">
        <v>-1.23875827717145</v>
      </c>
      <c r="E339">
        <v>37.863500042682801</v>
      </c>
      <c r="F339">
        <v>-1.1498180804390401</v>
      </c>
    </row>
    <row r="340" spans="1:6" x14ac:dyDescent="0.4">
      <c r="A340">
        <v>6.76</v>
      </c>
      <c r="B340">
        <v>5.4</v>
      </c>
      <c r="C340">
        <v>-0.59797278724150504</v>
      </c>
      <c r="D340">
        <v>-1.0647992796019401</v>
      </c>
      <c r="E340">
        <v>38.908439282083101</v>
      </c>
      <c r="F340">
        <v>-1.1959455744830101</v>
      </c>
    </row>
    <row r="341" spans="1:6" x14ac:dyDescent="0.4">
      <c r="A341">
        <v>6.78</v>
      </c>
      <c r="B341">
        <v>-5.4</v>
      </c>
      <c r="C341">
        <v>-0.61550540205702098</v>
      </c>
      <c r="D341">
        <v>-0.68662986858214403</v>
      </c>
      <c r="E341">
        <v>29.9580326622497</v>
      </c>
      <c r="F341">
        <v>-1.23101080411404</v>
      </c>
    </row>
    <row r="342" spans="1:6" x14ac:dyDescent="0.4">
      <c r="A342">
        <v>6.8</v>
      </c>
      <c r="B342">
        <v>-10.4</v>
      </c>
      <c r="C342">
        <v>-0.62323323360372196</v>
      </c>
      <c r="D342">
        <v>-8.5891384553535705E-2</v>
      </c>
      <c r="E342">
        <v>19.236642150248102</v>
      </c>
      <c r="F342">
        <v>-1.2464664672074399</v>
      </c>
    </row>
    <row r="343" spans="1:6" x14ac:dyDescent="0.4">
      <c r="A343">
        <v>6.82</v>
      </c>
      <c r="B343">
        <v>-8.3000000000000007</v>
      </c>
      <c r="C343">
        <v>-0.617965990662245</v>
      </c>
      <c r="D343">
        <v>0.61104609757443795</v>
      </c>
      <c r="E343">
        <v>13.7659604929172</v>
      </c>
      <c r="F343">
        <v>-1.23593198132449</v>
      </c>
    </row>
    <row r="344" spans="1:6" x14ac:dyDescent="0.4">
      <c r="A344">
        <v>6.84</v>
      </c>
      <c r="B344">
        <v>-5</v>
      </c>
      <c r="C344">
        <v>-0.59930875788194105</v>
      </c>
      <c r="D344">
        <v>1.25141620706542</v>
      </c>
      <c r="E344">
        <v>14.887988622088001</v>
      </c>
      <c r="F344">
        <v>-1.1986175157638801</v>
      </c>
    </row>
    <row r="345" spans="1:6" x14ac:dyDescent="0.4">
      <c r="A345">
        <v>6.86</v>
      </c>
      <c r="B345">
        <v>-4.2</v>
      </c>
      <c r="C345">
        <v>-0.56873006680457505</v>
      </c>
      <c r="D345">
        <v>1.8017359348298401</v>
      </c>
      <c r="E345">
        <v>16.773324636276701</v>
      </c>
      <c r="F345">
        <v>-1.1374601336091501</v>
      </c>
    </row>
    <row r="346" spans="1:6" x14ac:dyDescent="0.4">
      <c r="A346">
        <v>6.88</v>
      </c>
      <c r="B346">
        <v>-3.8</v>
      </c>
      <c r="C346">
        <v>-0.52761511237973002</v>
      </c>
      <c r="D346">
        <v>2.3037164381894102</v>
      </c>
      <c r="E346">
        <v>15.760929104316499</v>
      </c>
      <c r="F346">
        <v>-1.05523022475946</v>
      </c>
    </row>
    <row r="347" spans="1:6" x14ac:dyDescent="0.4">
      <c r="A347">
        <v>6.9</v>
      </c>
      <c r="B347">
        <v>-2.2999999999999998</v>
      </c>
      <c r="C347">
        <v>-0.47692768945521602</v>
      </c>
      <c r="D347">
        <v>2.7577830100439602</v>
      </c>
      <c r="E347">
        <v>13.9886907900484</v>
      </c>
      <c r="F347">
        <v>-0.95385537891043304</v>
      </c>
    </row>
    <row r="348" spans="1:6" x14ac:dyDescent="0.4">
      <c r="A348">
        <v>6.92</v>
      </c>
      <c r="B348">
        <v>-1.9</v>
      </c>
      <c r="C348">
        <v>-0.41791441458878698</v>
      </c>
      <c r="D348">
        <v>3.1353019499140702</v>
      </c>
      <c r="E348">
        <v>13.016618793300401</v>
      </c>
      <c r="F348">
        <v>-0.83582882917757495</v>
      </c>
    </row>
    <row r="349" spans="1:6" x14ac:dyDescent="0.4">
      <c r="A349">
        <v>6.94</v>
      </c>
      <c r="B349">
        <v>-1.4</v>
      </c>
      <c r="C349">
        <v>-0.35194279990802901</v>
      </c>
      <c r="D349">
        <v>3.4527765640337602</v>
      </c>
      <c r="E349">
        <v>10.6924787290493</v>
      </c>
      <c r="F349">
        <v>-0.70388559981605903</v>
      </c>
    </row>
    <row r="350" spans="1:6" x14ac:dyDescent="0.4">
      <c r="A350">
        <v>6.96</v>
      </c>
      <c r="B350">
        <v>-1</v>
      </c>
      <c r="C350">
        <v>-0.280280724403075</v>
      </c>
      <c r="D350">
        <v>3.7036826976533699</v>
      </c>
      <c r="E350">
        <v>8.2687840019353498</v>
      </c>
      <c r="F350">
        <v>-0.56056144880615</v>
      </c>
    </row>
    <row r="351" spans="1:6" x14ac:dyDescent="0.4">
      <c r="A351">
        <v>6.98</v>
      </c>
      <c r="B351">
        <v>2.5</v>
      </c>
      <c r="C351">
        <v>-0.204275897889237</v>
      </c>
      <c r="D351">
        <v>3.8865655573794098</v>
      </c>
      <c r="E351">
        <v>5.5992885070453804</v>
      </c>
      <c r="F351">
        <v>-0.408551795778474</v>
      </c>
    </row>
    <row r="352" spans="1:6" x14ac:dyDescent="0.4">
      <c r="A352">
        <v>7</v>
      </c>
      <c r="B352">
        <v>8.3000000000000007</v>
      </c>
      <c r="C352">
        <v>-0.12593189526680801</v>
      </c>
      <c r="D352">
        <v>3.9374583553229501</v>
      </c>
      <c r="E352">
        <v>5.9872051219034601</v>
      </c>
      <c r="F352">
        <v>-0.25186379053361602</v>
      </c>
    </row>
    <row r="353" spans="1:6" x14ac:dyDescent="0.4">
      <c r="A353">
        <v>7.02</v>
      </c>
      <c r="B353">
        <v>8.3000000000000007</v>
      </c>
      <c r="C353">
        <v>-4.8348316555349602E-2</v>
      </c>
      <c r="D353">
        <v>3.8108464365836099</v>
      </c>
      <c r="E353">
        <v>8.7720597711441695</v>
      </c>
      <c r="F353">
        <v>-9.6696633110699204E-2</v>
      </c>
    </row>
    <row r="354" spans="1:6" x14ac:dyDescent="0.4">
      <c r="A354">
        <v>7.04</v>
      </c>
      <c r="B354">
        <v>7</v>
      </c>
      <c r="C354">
        <v>2.6108944979213299E-2</v>
      </c>
      <c r="D354">
        <v>3.6253122352629701</v>
      </c>
      <c r="E354">
        <v>5.9025496526688599</v>
      </c>
      <c r="F354">
        <v>5.2217889958426703E-2</v>
      </c>
    </row>
    <row r="355" spans="1:6" x14ac:dyDescent="0.4">
      <c r="A355">
        <v>7.06</v>
      </c>
      <c r="B355">
        <v>0.5</v>
      </c>
      <c r="C355">
        <v>9.6552559578145195E-2</v>
      </c>
      <c r="D355">
        <v>3.4100474365599398</v>
      </c>
      <c r="E355">
        <v>1.9027001351936501</v>
      </c>
      <c r="F355">
        <v>0.19310511915629</v>
      </c>
    </row>
    <row r="356" spans="1:6" x14ac:dyDescent="0.4">
      <c r="A356">
        <v>7.08</v>
      </c>
      <c r="B356">
        <v>-5.2</v>
      </c>
      <c r="C356">
        <v>0.16345930594406699</v>
      </c>
      <c r="D356">
        <v>3.2719938897373</v>
      </c>
      <c r="E356">
        <v>-7.1866273773690503</v>
      </c>
      <c r="F356">
        <v>0.32691861188813498</v>
      </c>
    </row>
    <row r="357" spans="1:6" x14ac:dyDescent="0.4">
      <c r="A357">
        <v>7.1</v>
      </c>
      <c r="B357">
        <v>-3.5</v>
      </c>
      <c r="C357">
        <v>0.228231986866341</v>
      </c>
      <c r="D357">
        <v>3.19684271062158</v>
      </c>
      <c r="E357">
        <v>-15.4154189971061</v>
      </c>
      <c r="F357">
        <v>0.45646397373268299</v>
      </c>
    </row>
    <row r="358" spans="1:6" x14ac:dyDescent="0.4">
      <c r="A358">
        <v>7.12</v>
      </c>
      <c r="B358">
        <v>-0.5</v>
      </c>
      <c r="C358">
        <v>0.29066306178328299</v>
      </c>
      <c r="D358">
        <v>3.0382464283784198</v>
      </c>
      <c r="E358">
        <v>-16.1203096543443</v>
      </c>
      <c r="F358">
        <v>0.58132612356656599</v>
      </c>
    </row>
    <row r="359" spans="1:6" x14ac:dyDescent="0.4">
      <c r="A359">
        <v>7.14</v>
      </c>
      <c r="B359">
        <v>-1.6</v>
      </c>
      <c r="C359">
        <v>0.34885368797589</v>
      </c>
      <c r="D359">
        <v>2.77348948082577</v>
      </c>
      <c r="E359">
        <v>-15.317772478064899</v>
      </c>
      <c r="F359">
        <v>0.69770737595178001</v>
      </c>
    </row>
    <row r="360" spans="1:6" x14ac:dyDescent="0.4">
      <c r="A360">
        <v>7.16</v>
      </c>
      <c r="B360">
        <v>-4.2</v>
      </c>
      <c r="C360">
        <v>0.40154442012466102</v>
      </c>
      <c r="D360">
        <v>2.4890057733214501</v>
      </c>
      <c r="E360">
        <v>-18.390671374646001</v>
      </c>
      <c r="F360">
        <v>0.80308884024932303</v>
      </c>
    </row>
    <row r="361" spans="1:6" x14ac:dyDescent="0.4">
      <c r="A361">
        <v>7.18</v>
      </c>
      <c r="B361">
        <v>-3.8</v>
      </c>
      <c r="C361">
        <v>0.44868535390768299</v>
      </c>
      <c r="D361">
        <v>2.2192216782466199</v>
      </c>
      <c r="E361">
        <v>-22.750014637054399</v>
      </c>
      <c r="F361">
        <v>0.89737070781536699</v>
      </c>
    </row>
    <row r="362" spans="1:6" x14ac:dyDescent="0.4">
      <c r="A362">
        <v>7.2</v>
      </c>
      <c r="B362">
        <v>0.4</v>
      </c>
      <c r="C362">
        <v>0.49001454976332398</v>
      </c>
      <c r="D362">
        <v>1.90864825959875</v>
      </c>
      <c r="E362">
        <v>-23.8645424698447</v>
      </c>
      <c r="F362">
        <v>0.98002909952664796</v>
      </c>
    </row>
    <row r="363" spans="1:6" x14ac:dyDescent="0.4">
      <c r="A363">
        <v>7.22</v>
      </c>
      <c r="B363">
        <v>4.9000000000000004</v>
      </c>
      <c r="C363">
        <v>0.52401004168548704</v>
      </c>
      <c r="D363">
        <v>1.4869563238889001</v>
      </c>
      <c r="E363">
        <v>-20.847656582136999</v>
      </c>
      <c r="F363">
        <v>1.0480200833709701</v>
      </c>
    </row>
    <row r="364" spans="1:6" x14ac:dyDescent="0.4">
      <c r="A364">
        <v>7.24</v>
      </c>
      <c r="B364">
        <v>2.2999999999999998</v>
      </c>
      <c r="C364">
        <v>0.54846155150876597</v>
      </c>
      <c r="D364">
        <v>0.95564414218022198</v>
      </c>
      <c r="E364">
        <v>-17.112663524379201</v>
      </c>
      <c r="F364">
        <v>1.0969231030175299</v>
      </c>
    </row>
    <row r="365" spans="1:6" x14ac:dyDescent="0.4">
      <c r="A365">
        <v>7.26</v>
      </c>
      <c r="B365">
        <v>-3.9</v>
      </c>
      <c r="C365">
        <v>0.56268030693014004</v>
      </c>
      <c r="D365">
        <v>0.464976710912541</v>
      </c>
      <c r="E365">
        <v>-20.089020225027301</v>
      </c>
      <c r="F365">
        <v>1.1253606138602801</v>
      </c>
    </row>
    <row r="366" spans="1:6" x14ac:dyDescent="0.4">
      <c r="A366">
        <v>7.28</v>
      </c>
      <c r="B366">
        <v>-1.5</v>
      </c>
      <c r="C366">
        <v>0.56827175206315805</v>
      </c>
      <c r="D366">
        <v>9.3898360631559194E-2</v>
      </c>
      <c r="E366">
        <v>-26.3698683887025</v>
      </c>
      <c r="F366">
        <v>1.1365435041263099</v>
      </c>
    </row>
    <row r="367" spans="1:6" x14ac:dyDescent="0.4">
      <c r="A367">
        <v>7.3</v>
      </c>
      <c r="B367">
        <v>6</v>
      </c>
      <c r="C367">
        <v>0.56596683648666202</v>
      </c>
      <c r="D367">
        <v>-0.32356165245915203</v>
      </c>
      <c r="E367">
        <v>-23.721495251795599</v>
      </c>
      <c r="F367">
        <v>1.13193367297332</v>
      </c>
    </row>
    <row r="368" spans="1:6" x14ac:dyDescent="0.4">
      <c r="A368">
        <v>7.32</v>
      </c>
      <c r="B368">
        <v>6.8</v>
      </c>
      <c r="C368">
        <v>0.553889850842058</v>
      </c>
      <c r="D368">
        <v>-0.88184529871429995</v>
      </c>
      <c r="E368">
        <v>-15.5342469929128</v>
      </c>
      <c r="F368">
        <v>1.10777970168411</v>
      </c>
    </row>
    <row r="369" spans="1:6" x14ac:dyDescent="0.4">
      <c r="A369">
        <v>7.34</v>
      </c>
      <c r="B369">
        <v>1.4</v>
      </c>
      <c r="C369">
        <v>0.530654036490526</v>
      </c>
      <c r="D369">
        <v>-1.43797839879874</v>
      </c>
      <c r="E369">
        <v>-13.6072765711684</v>
      </c>
      <c r="F369">
        <v>1.06130807298105</v>
      </c>
    </row>
    <row r="370" spans="1:6" x14ac:dyDescent="0.4">
      <c r="A370">
        <v>7.36</v>
      </c>
      <c r="B370">
        <v>-3.8</v>
      </c>
      <c r="C370">
        <v>0.49762516335540502</v>
      </c>
      <c r="D370">
        <v>-1.86003070358769</v>
      </c>
      <c r="E370">
        <v>-17.5442389541201</v>
      </c>
      <c r="F370">
        <v>0.99525032671081004</v>
      </c>
    </row>
    <row r="371" spans="1:6" x14ac:dyDescent="0.4">
      <c r="A371">
        <v>7.38</v>
      </c>
      <c r="B371">
        <v>-5.5</v>
      </c>
      <c r="C371">
        <v>0.45750491794048398</v>
      </c>
      <c r="D371">
        <v>-2.1463528479987102</v>
      </c>
      <c r="E371">
        <v>-21.052414245787599</v>
      </c>
      <c r="F371">
        <v>0.91500983588096796</v>
      </c>
    </row>
    <row r="372" spans="1:6" x14ac:dyDescent="0.4">
      <c r="A372">
        <v>7.4</v>
      </c>
      <c r="B372">
        <v>4.2</v>
      </c>
      <c r="C372">
        <v>0.41234903449568799</v>
      </c>
      <c r="D372">
        <v>-2.3630192473374199</v>
      </c>
      <c r="E372">
        <v>-20.8880501136472</v>
      </c>
      <c r="F372">
        <v>0.82469806899137699</v>
      </c>
    </row>
    <row r="373" spans="1:6" x14ac:dyDescent="0.4">
      <c r="A373">
        <v>7.42</v>
      </c>
      <c r="B373">
        <v>9.6</v>
      </c>
      <c r="C373">
        <v>0.36131005648273701</v>
      </c>
      <c r="D373">
        <v>-2.73369428279551</v>
      </c>
      <c r="E373">
        <v>-9.0333708293605692</v>
      </c>
      <c r="F373">
        <v>0.72262011296547402</v>
      </c>
    </row>
    <row r="374" spans="1:6" x14ac:dyDescent="0.4">
      <c r="A374">
        <v>7.44</v>
      </c>
      <c r="B374">
        <v>3</v>
      </c>
      <c r="C374">
        <v>0.30223045240584301</v>
      </c>
      <c r="D374">
        <v>-3.16594605188416</v>
      </c>
      <c r="E374">
        <v>-1.13804646984044</v>
      </c>
      <c r="F374">
        <v>0.60446090481168602</v>
      </c>
    </row>
    <row r="375" spans="1:6" x14ac:dyDescent="0.4">
      <c r="A375">
        <v>7.46</v>
      </c>
      <c r="B375">
        <v>-6.5</v>
      </c>
      <c r="C375">
        <v>0.236340621367784</v>
      </c>
      <c r="D375">
        <v>-3.4140520798775702</v>
      </c>
      <c r="E375">
        <v>-5.0432864352567499</v>
      </c>
      <c r="F375">
        <v>0.472681242735569</v>
      </c>
    </row>
    <row r="376" spans="1:6" x14ac:dyDescent="0.4">
      <c r="A376">
        <v>7.48</v>
      </c>
      <c r="B376">
        <v>-14</v>
      </c>
      <c r="C376">
        <v>0.16793133028750501</v>
      </c>
      <c r="D376">
        <v>-3.4178675674126699</v>
      </c>
      <c r="E376">
        <v>-11.841157469058199</v>
      </c>
      <c r="F376">
        <v>0.33586266057501102</v>
      </c>
    </row>
    <row r="377" spans="1:6" x14ac:dyDescent="0.4">
      <c r="A377">
        <v>7.5</v>
      </c>
      <c r="B377">
        <v>-20.5</v>
      </c>
      <c r="C377">
        <v>0.101478561453794</v>
      </c>
      <c r="D377">
        <v>-3.2189123339356902</v>
      </c>
      <c r="E377">
        <v>-16.792711666061301</v>
      </c>
      <c r="F377">
        <v>0.20295712290758899</v>
      </c>
    </row>
    <row r="378" spans="1:6" x14ac:dyDescent="0.4">
      <c r="A378">
        <v>7.52</v>
      </c>
      <c r="B378">
        <v>-28.9</v>
      </c>
      <c r="C378">
        <v>4.0797229099941802E-2</v>
      </c>
      <c r="D378">
        <v>-2.8417077218054598</v>
      </c>
      <c r="E378">
        <v>-21.039311475211299</v>
      </c>
      <c r="F378">
        <v>8.1594458199883604E-2</v>
      </c>
    </row>
    <row r="379" spans="1:6" x14ac:dyDescent="0.4">
      <c r="A379">
        <v>7.54</v>
      </c>
      <c r="B379">
        <v>-32.799999999999997</v>
      </c>
      <c r="C379">
        <v>-1.0237272082088101E-2</v>
      </c>
      <c r="D379">
        <v>-2.25576147226769</v>
      </c>
      <c r="E379">
        <v>-27.6454466572706</v>
      </c>
      <c r="F379">
        <v>-2.0474544164176201E-2</v>
      </c>
    </row>
    <row r="380" spans="1:6" x14ac:dyDescent="0.4">
      <c r="A380">
        <v>7.56</v>
      </c>
      <c r="B380">
        <v>-29.5</v>
      </c>
      <c r="C380">
        <v>-4.8449185881564799E-2</v>
      </c>
      <c r="D380">
        <v>-1.5612732806185601</v>
      </c>
      <c r="E380">
        <v>-30.298716646939901</v>
      </c>
      <c r="F380">
        <v>-9.6898371763129695E-2</v>
      </c>
    </row>
    <row r="381" spans="1:6" x14ac:dyDescent="0.4">
      <c r="A381">
        <v>7.58</v>
      </c>
      <c r="B381">
        <v>-15.5</v>
      </c>
      <c r="C381">
        <v>-7.3216880022836703E-2</v>
      </c>
      <c r="D381">
        <v>-0.91305098895926196</v>
      </c>
      <c r="E381">
        <v>-26.2653013212582</v>
      </c>
      <c r="F381">
        <v>-0.14643376004567299</v>
      </c>
    </row>
    <row r="382" spans="1:6" x14ac:dyDescent="0.4">
      <c r="A382">
        <v>7.6</v>
      </c>
      <c r="B382">
        <v>-9.1</v>
      </c>
      <c r="C382">
        <v>-8.7697339991689605E-2</v>
      </c>
      <c r="D382">
        <v>-0.53356608137625094</v>
      </c>
      <c r="E382">
        <v>-11.836698115241999</v>
      </c>
      <c r="F382">
        <v>-0.17539467998337899</v>
      </c>
    </row>
    <row r="383" spans="1:6" x14ac:dyDescent="0.4">
      <c r="A383">
        <v>7.62</v>
      </c>
      <c r="B383">
        <v>-10.4</v>
      </c>
      <c r="C383">
        <v>-9.5797741174889997E-2</v>
      </c>
      <c r="D383">
        <v>-0.27573196147677398</v>
      </c>
      <c r="E383">
        <v>-5.2141082677992996</v>
      </c>
      <c r="F383">
        <v>-0.19159548234977999</v>
      </c>
    </row>
    <row r="384" spans="1:6" x14ac:dyDescent="0.4">
      <c r="A384">
        <v>7.64</v>
      </c>
      <c r="B384">
        <v>-9.9</v>
      </c>
      <c r="C384">
        <v>-9.8451640815673203E-2</v>
      </c>
      <c r="D384">
        <v>1.03316610747632E-2</v>
      </c>
      <c r="E384">
        <v>-6.5171799545084701</v>
      </c>
      <c r="F384">
        <v>-0.19690328163134599</v>
      </c>
    </row>
    <row r="385" spans="1:6" x14ac:dyDescent="0.4">
      <c r="A385">
        <v>7.66</v>
      </c>
      <c r="B385">
        <v>-0.3</v>
      </c>
      <c r="C385">
        <v>-9.5499515602311402E-2</v>
      </c>
      <c r="D385">
        <v>0.28414800557713699</v>
      </c>
      <c r="E385">
        <v>-6.2369515164604996</v>
      </c>
      <c r="F385">
        <v>-0.190999031204622</v>
      </c>
    </row>
    <row r="386" spans="1:6" x14ac:dyDescent="0.4">
      <c r="A386">
        <v>7.68</v>
      </c>
      <c r="B386">
        <v>9.1</v>
      </c>
      <c r="C386">
        <v>-8.9041890461192402E-2</v>
      </c>
      <c r="D386">
        <v>0.36066828741916301</v>
      </c>
      <c r="E386">
        <v>3.0792641948517399</v>
      </c>
      <c r="F386">
        <v>-0.178083780922384</v>
      </c>
    </row>
    <row r="387" spans="1:6" x14ac:dyDescent="0.4">
      <c r="A387">
        <v>7.7</v>
      </c>
      <c r="B387">
        <v>9.4</v>
      </c>
      <c r="C387">
        <v>-8.2987235554775399E-2</v>
      </c>
      <c r="D387">
        <v>0.24414673583086099</v>
      </c>
      <c r="E387">
        <v>12.2841635900605</v>
      </c>
      <c r="F387">
        <v>-0.16597447110954999</v>
      </c>
    </row>
    <row r="388" spans="1:6" x14ac:dyDescent="0.4">
      <c r="A388">
        <v>7.72</v>
      </c>
      <c r="B388">
        <v>0.5</v>
      </c>
      <c r="C388">
        <v>-7.9355536484157205E-2</v>
      </c>
      <c r="D388">
        <v>0.11870285371935201</v>
      </c>
      <c r="E388">
        <v>12.488081086954701</v>
      </c>
      <c r="F388">
        <v>-0.15871107296831399</v>
      </c>
    </row>
    <row r="389" spans="1:6" x14ac:dyDescent="0.4">
      <c r="A389">
        <v>7.74</v>
      </c>
      <c r="B389">
        <v>-6.8</v>
      </c>
      <c r="C389">
        <v>-7.6472071991855295E-2</v>
      </c>
      <c r="D389">
        <v>0.16920055660222399</v>
      </c>
      <c r="E389">
        <v>3.45520928609236</v>
      </c>
      <c r="F389">
        <v>-0.15294414398371001</v>
      </c>
    </row>
    <row r="390" spans="1:6" x14ac:dyDescent="0.4">
      <c r="A390">
        <v>7.76</v>
      </c>
      <c r="B390">
        <v>-3.4</v>
      </c>
      <c r="C390">
        <v>-7.1153354254965204E-2</v>
      </c>
      <c r="D390">
        <v>0.36172905263423799</v>
      </c>
      <c r="E390">
        <v>-4.12734680689318</v>
      </c>
      <c r="F390">
        <v>-0.14230670850992999</v>
      </c>
    </row>
    <row r="391" spans="1:6" x14ac:dyDescent="0.4">
      <c r="A391">
        <v>7.78</v>
      </c>
      <c r="B391">
        <v>0.2</v>
      </c>
      <c r="C391">
        <v>-6.2727871702638494E-2</v>
      </c>
      <c r="D391">
        <v>0.479562011557568</v>
      </c>
      <c r="E391">
        <v>-1.10439350458467</v>
      </c>
      <c r="F391">
        <v>-0.12545574340527699</v>
      </c>
    </row>
    <row r="392" spans="1:6" x14ac:dyDescent="0.4">
      <c r="A392">
        <v>7.8</v>
      </c>
      <c r="B392">
        <v>-0.2</v>
      </c>
      <c r="C392">
        <v>-5.2744286896763699E-2</v>
      </c>
      <c r="D392">
        <v>0.51743472000105195</v>
      </c>
      <c r="E392">
        <v>2.08719269054636</v>
      </c>
      <c r="F392">
        <v>-0.105488573793527</v>
      </c>
    </row>
    <row r="393" spans="1:6" x14ac:dyDescent="0.4">
      <c r="A393">
        <v>7.82</v>
      </c>
      <c r="B393">
        <v>-3.5</v>
      </c>
      <c r="C393">
        <v>-4.20069124730124E-2</v>
      </c>
      <c r="D393">
        <v>0.55484233734271704</v>
      </c>
      <c r="E393">
        <v>1.2491957995717</v>
      </c>
      <c r="F393">
        <v>-8.4013824946024898E-2</v>
      </c>
    </row>
    <row r="394" spans="1:6" x14ac:dyDescent="0.4">
      <c r="A394">
        <v>7.84</v>
      </c>
      <c r="B394">
        <v>5.2</v>
      </c>
      <c r="C394">
        <v>-2.9953135360966301E-2</v>
      </c>
      <c r="D394">
        <v>0.64883057305287395</v>
      </c>
      <c r="E394">
        <v>-2.5621009770672001</v>
      </c>
      <c r="F394">
        <v>-5.9906270721932602E-2</v>
      </c>
    </row>
    <row r="395" spans="1:6" x14ac:dyDescent="0.4">
      <c r="A395">
        <v>7.86</v>
      </c>
      <c r="B395">
        <v>23.4</v>
      </c>
      <c r="C395">
        <v>-1.7859749890922601E-2</v>
      </c>
      <c r="D395">
        <v>0.55902903798193004</v>
      </c>
      <c r="E395">
        <v>5.6943256822391302</v>
      </c>
      <c r="F395">
        <v>-3.5719499781845201E-2</v>
      </c>
    </row>
    <row r="396" spans="1:6" x14ac:dyDescent="0.4">
      <c r="A396">
        <v>7.88</v>
      </c>
      <c r="B396">
        <v>30.7</v>
      </c>
      <c r="C396">
        <v>-1.12721523536819E-2</v>
      </c>
      <c r="D396">
        <v>9.9441433675074103E-2</v>
      </c>
      <c r="E396">
        <v>23.807518200619</v>
      </c>
      <c r="F396">
        <v>-2.2544304707363801E-2</v>
      </c>
    </row>
    <row r="397" spans="1:6" x14ac:dyDescent="0.4">
      <c r="A397">
        <v>7.9</v>
      </c>
      <c r="B397">
        <v>23.5</v>
      </c>
      <c r="C397">
        <v>-1.53238979708369E-2</v>
      </c>
      <c r="D397">
        <v>-0.50332481054413203</v>
      </c>
      <c r="E397">
        <v>31.4947122266802</v>
      </c>
      <c r="F397">
        <v>-3.06477959416738E-2</v>
      </c>
    </row>
    <row r="398" spans="1:6" x14ac:dyDescent="0.4">
      <c r="A398">
        <v>7.92</v>
      </c>
      <c r="B398">
        <v>7</v>
      </c>
      <c r="C398">
        <v>-2.98876823924135E-2</v>
      </c>
      <c r="D398">
        <v>-0.95057428588272097</v>
      </c>
      <c r="E398">
        <v>25.038276469900499</v>
      </c>
      <c r="F398">
        <v>-5.9775364784827097E-2</v>
      </c>
    </row>
    <row r="399" spans="1:6" x14ac:dyDescent="0.4">
      <c r="A399">
        <v>7.94</v>
      </c>
      <c r="B399">
        <v>-9.8000000000000007</v>
      </c>
      <c r="C399">
        <v>-4.9937437576885998E-2</v>
      </c>
      <c r="D399">
        <v>-1.0516350349208401</v>
      </c>
      <c r="E399">
        <v>9.3679080827476309</v>
      </c>
      <c r="F399">
        <v>-9.9874875153771997E-2</v>
      </c>
    </row>
    <row r="400" spans="1:6" x14ac:dyDescent="0.4">
      <c r="A400">
        <v>7.96</v>
      </c>
      <c r="B400">
        <v>-17.600000000000001</v>
      </c>
      <c r="C400">
        <v>-6.8490644467870204E-2</v>
      </c>
      <c r="D400">
        <v>-0.80155793087859095</v>
      </c>
      <c r="E400">
        <v>-6.7939175148568598</v>
      </c>
      <c r="F400">
        <v>-0.13698128893573999</v>
      </c>
    </row>
    <row r="401" spans="1:6" x14ac:dyDescent="0.4">
      <c r="A401">
        <v>7.98</v>
      </c>
      <c r="B401">
        <v>-16.8</v>
      </c>
      <c r="C401">
        <v>-8.0374249284219795E-2</v>
      </c>
      <c r="D401">
        <v>-0.38576110119368501</v>
      </c>
      <c r="E401">
        <v>-14.2815233131347</v>
      </c>
      <c r="F401">
        <v>-0.16074849856843901</v>
      </c>
    </row>
    <row r="402" spans="1:6" x14ac:dyDescent="0.4">
      <c r="A402">
        <v>8</v>
      </c>
      <c r="B402">
        <v>-13.1</v>
      </c>
      <c r="C402">
        <v>-8.4060894394745206E-2</v>
      </c>
      <c r="D402">
        <v>1.7075375085383902E-2</v>
      </c>
      <c r="E402">
        <v>-13.4878461716395</v>
      </c>
      <c r="F402">
        <v>-0.16812178878949</v>
      </c>
    </row>
    <row r="403" spans="1:6" x14ac:dyDescent="0.4">
      <c r="A403">
        <v>8.02</v>
      </c>
      <c r="B403">
        <v>-6.8</v>
      </c>
      <c r="C403">
        <v>-8.04503908985153E-2</v>
      </c>
      <c r="D403">
        <v>0.34308982945114502</v>
      </c>
      <c r="E403">
        <v>-10.0532876902016</v>
      </c>
      <c r="F403">
        <v>-0.16090078179702999</v>
      </c>
    </row>
    <row r="404" spans="1:6" x14ac:dyDescent="0.4">
      <c r="A404">
        <v>8.0399999999999991</v>
      </c>
      <c r="B404">
        <v>3.6</v>
      </c>
      <c r="C404">
        <v>-7.1644785736189806E-2</v>
      </c>
      <c r="D404">
        <v>0.53606897935348496</v>
      </c>
      <c r="E404">
        <v>-4.1736704736144903</v>
      </c>
      <c r="F404">
        <v>-0.143289571472379</v>
      </c>
    </row>
    <row r="405" spans="1:6" x14ac:dyDescent="0.4">
      <c r="A405">
        <v>8.06</v>
      </c>
      <c r="B405">
        <v>12.4</v>
      </c>
      <c r="C405">
        <v>-6.1145538606771903E-2</v>
      </c>
      <c r="D405">
        <v>0.51250335459124496</v>
      </c>
      <c r="E405">
        <v>5.8207198949146202</v>
      </c>
      <c r="F405">
        <v>-0.122291077213543</v>
      </c>
    </row>
    <row r="406" spans="1:6" x14ac:dyDescent="0.4">
      <c r="A406">
        <v>8.08</v>
      </c>
      <c r="B406">
        <v>12</v>
      </c>
      <c r="C406">
        <v>-5.2950455975102E-2</v>
      </c>
      <c r="D406">
        <v>0.30618559885420699</v>
      </c>
      <c r="E406">
        <v>14.374970961966699</v>
      </c>
      <c r="F406">
        <v>-0.105900911950204</v>
      </c>
    </row>
    <row r="407" spans="1:6" x14ac:dyDescent="0.4">
      <c r="A407">
        <v>8.1</v>
      </c>
      <c r="B407">
        <v>-6.3</v>
      </c>
      <c r="C407">
        <v>-4.8840164946386898E-2</v>
      </c>
      <c r="D407">
        <v>0.104555977961081</v>
      </c>
      <c r="E407">
        <v>13.888715752548899</v>
      </c>
      <c r="F407">
        <v>-9.7680329892773796E-2</v>
      </c>
    </row>
    <row r="408" spans="1:6" x14ac:dyDescent="0.4">
      <c r="A408">
        <v>8.1199999999999992</v>
      </c>
      <c r="B408">
        <v>-18.7</v>
      </c>
      <c r="C408">
        <v>-4.5123047067360499E-2</v>
      </c>
      <c r="D408">
        <v>0.26646296322907498</v>
      </c>
      <c r="E408">
        <v>-4.6190676748217703</v>
      </c>
      <c r="F408">
        <v>-9.0246094134721094E-2</v>
      </c>
    </row>
    <row r="409" spans="1:6" x14ac:dyDescent="0.4">
      <c r="A409">
        <v>8.14</v>
      </c>
      <c r="B409">
        <v>-22.5</v>
      </c>
      <c r="C409">
        <v>-3.5747160322792897E-2</v>
      </c>
      <c r="D409">
        <v>0.66938497738166802</v>
      </c>
      <c r="E409">
        <v>-17.541110867890701</v>
      </c>
      <c r="F409">
        <v>-7.1494320645585904E-2</v>
      </c>
    </row>
    <row r="410" spans="1:6" x14ac:dyDescent="0.4">
      <c r="A410">
        <v>8.16</v>
      </c>
      <c r="B410">
        <v>-11.6</v>
      </c>
      <c r="C410">
        <v>-1.7680898536909399E-2</v>
      </c>
      <c r="D410">
        <v>1.1342786430145999</v>
      </c>
      <c r="E410">
        <v>-22.229599078181799</v>
      </c>
      <c r="F410">
        <v>-3.5361797073818903E-2</v>
      </c>
    </row>
    <row r="411" spans="1:6" x14ac:dyDescent="0.4">
      <c r="A411">
        <v>8.18</v>
      </c>
      <c r="B411">
        <v>-3</v>
      </c>
      <c r="C411">
        <v>7.3101392476208E-3</v>
      </c>
      <c r="D411">
        <v>1.3612502130955699</v>
      </c>
      <c r="E411">
        <v>-12.401771970262599</v>
      </c>
      <c r="F411">
        <v>1.46202784952416E-2</v>
      </c>
    </row>
    <row r="412" spans="1:6" x14ac:dyDescent="0.4">
      <c r="A412">
        <v>8.1999999999999993</v>
      </c>
      <c r="B412">
        <v>-4.5</v>
      </c>
      <c r="C412">
        <v>3.4901647672644802E-2</v>
      </c>
      <c r="D412">
        <v>1.3942273178662801</v>
      </c>
      <c r="E412">
        <v>-4.9034731378099696</v>
      </c>
      <c r="F412">
        <v>6.9803295345289701E-2</v>
      </c>
    </row>
    <row r="413" spans="1:6" x14ac:dyDescent="0.4">
      <c r="A413">
        <v>8.2200000000000006</v>
      </c>
      <c r="B413">
        <v>-10.3</v>
      </c>
      <c r="C413">
        <v>6.3230322460511301E-2</v>
      </c>
      <c r="D413">
        <v>1.43486019114568</v>
      </c>
      <c r="E413">
        <v>-7.5371626236060498</v>
      </c>
      <c r="F413">
        <v>0.12646064492102199</v>
      </c>
    </row>
    <row r="414" spans="1:6" x14ac:dyDescent="0.4">
      <c r="A414">
        <v>8.24</v>
      </c>
      <c r="B414">
        <v>-7.4</v>
      </c>
      <c r="C414">
        <v>9.3299218786039501E-2</v>
      </c>
      <c r="D414">
        <v>1.5679042192470001</v>
      </c>
      <c r="E414">
        <v>-14.574391486601799</v>
      </c>
      <c r="F414">
        <v>0.186598437572079</v>
      </c>
    </row>
    <row r="415" spans="1:6" x14ac:dyDescent="0.4">
      <c r="A415">
        <v>8.26</v>
      </c>
      <c r="B415">
        <v>-3.5</v>
      </c>
      <c r="C415">
        <v>0.125197726148397</v>
      </c>
      <c r="D415">
        <v>1.6176851510042201</v>
      </c>
      <c r="E415">
        <v>-12.952461050348299</v>
      </c>
      <c r="F415">
        <v>0.250395452296794</v>
      </c>
    </row>
    <row r="416" spans="1:6" x14ac:dyDescent="0.4">
      <c r="A416">
        <v>8.2799999999999994</v>
      </c>
      <c r="B416">
        <v>3.1</v>
      </c>
      <c r="C416">
        <v>0.157057580743692</v>
      </c>
      <c r="D416">
        <v>1.56417389940094</v>
      </c>
      <c r="E416">
        <v>-10.2900644282849</v>
      </c>
      <c r="F416">
        <v>0.314115161487384</v>
      </c>
    </row>
    <row r="417" spans="1:6" x14ac:dyDescent="0.4">
      <c r="A417">
        <v>8.3000000000000007</v>
      </c>
      <c r="B417">
        <v>6.7</v>
      </c>
      <c r="C417">
        <v>0.186288486509153</v>
      </c>
      <c r="D417">
        <v>1.35533161193368</v>
      </c>
      <c r="E417">
        <v>-4.7653226455195199</v>
      </c>
      <c r="F417">
        <v>0.372576973018306</v>
      </c>
    </row>
    <row r="418" spans="1:6" x14ac:dyDescent="0.4">
      <c r="A418">
        <v>8.32</v>
      </c>
      <c r="B418">
        <v>11.1</v>
      </c>
      <c r="C418">
        <v>0.21042203030157</v>
      </c>
      <c r="D418">
        <v>1.0552234124414299</v>
      </c>
      <c r="E418">
        <v>-2.0049386398527802</v>
      </c>
      <c r="F418">
        <v>0.42084406060314</v>
      </c>
    </row>
    <row r="419" spans="1:6" x14ac:dyDescent="0.4">
      <c r="A419">
        <v>8.34</v>
      </c>
      <c r="B419">
        <v>18.100000000000001</v>
      </c>
      <c r="C419">
        <v>0.227525244697345</v>
      </c>
      <c r="D419">
        <v>0.65335201587501701</v>
      </c>
      <c r="E419">
        <v>1.8713554671108401</v>
      </c>
      <c r="F419">
        <v>0.455050489394691</v>
      </c>
    </row>
    <row r="420" spans="1:6" x14ac:dyDescent="0.4">
      <c r="A420">
        <v>8.36</v>
      </c>
      <c r="B420">
        <v>19.600000000000001</v>
      </c>
      <c r="C420">
        <v>0.23511313504765999</v>
      </c>
      <c r="D420">
        <v>0.105127512269206</v>
      </c>
      <c r="E420">
        <v>8.7784733318905506</v>
      </c>
      <c r="F420">
        <v>0.47022627009532098</v>
      </c>
    </row>
    <row r="421" spans="1:6" x14ac:dyDescent="0.4">
      <c r="A421">
        <v>8.3800000000000008</v>
      </c>
      <c r="B421">
        <v>11.6</v>
      </c>
      <c r="C421">
        <v>0.231447956158709</v>
      </c>
      <c r="D421">
        <v>-0.47043929759212599</v>
      </c>
      <c r="E421">
        <v>10.6401523700445</v>
      </c>
      <c r="F421">
        <v>0.462895912317418</v>
      </c>
    </row>
    <row r="422" spans="1:6" x14ac:dyDescent="0.4">
      <c r="A422">
        <v>8.4</v>
      </c>
      <c r="B422">
        <v>5.7</v>
      </c>
      <c r="C422">
        <v>0.21796760457423101</v>
      </c>
      <c r="D422">
        <v>-0.87531240628303297</v>
      </c>
      <c r="E422">
        <v>3.3249688854180102</v>
      </c>
      <c r="F422">
        <v>0.43593520914846201</v>
      </c>
    </row>
    <row r="423" spans="1:6" x14ac:dyDescent="0.4">
      <c r="A423">
        <v>8.42</v>
      </c>
      <c r="B423">
        <v>5</v>
      </c>
      <c r="C423">
        <v>0.19772297830723701</v>
      </c>
      <c r="D423">
        <v>-1.1461449183898</v>
      </c>
      <c r="E423">
        <v>-1.6737038529229</v>
      </c>
      <c r="F423">
        <v>0.39544595661447501</v>
      </c>
    </row>
    <row r="424" spans="1:6" x14ac:dyDescent="0.4">
      <c r="A424">
        <v>8.44</v>
      </c>
      <c r="B424">
        <v>7.6</v>
      </c>
      <c r="C424">
        <v>0.17239496188461201</v>
      </c>
      <c r="D424">
        <v>-1.38302498735225</v>
      </c>
      <c r="E424">
        <v>-1.28449216136836</v>
      </c>
      <c r="F424">
        <v>0.34478992376922402</v>
      </c>
    </row>
    <row r="425" spans="1:6" x14ac:dyDescent="0.4">
      <c r="A425">
        <v>8.4600000000000009</v>
      </c>
      <c r="B425">
        <v>7.2</v>
      </c>
      <c r="C425">
        <v>0.14204077619737601</v>
      </c>
      <c r="D425">
        <v>-1.6480648487281899</v>
      </c>
      <c r="E425">
        <v>2.6137607310013702</v>
      </c>
      <c r="F425">
        <v>0.28408155239475302</v>
      </c>
    </row>
    <row r="426" spans="1:6" x14ac:dyDescent="0.4">
      <c r="A426">
        <v>8.48</v>
      </c>
      <c r="B426">
        <v>0.9</v>
      </c>
      <c r="C426">
        <v>0.106738060348222</v>
      </c>
      <c r="D426">
        <v>-1.8772716850211599</v>
      </c>
      <c r="E426">
        <v>3.6938650314283299</v>
      </c>
      <c r="F426">
        <v>0.21347612069644401</v>
      </c>
    </row>
    <row r="427" spans="1:6" x14ac:dyDescent="0.4">
      <c r="A427">
        <v>8.5</v>
      </c>
      <c r="B427">
        <v>-3.6</v>
      </c>
      <c r="C427">
        <v>6.84133176412908E-2</v>
      </c>
      <c r="D427">
        <v>-1.9500664039803</v>
      </c>
      <c r="E427">
        <v>-1.0656918088916101</v>
      </c>
      <c r="F427">
        <v>0.13682663528258099</v>
      </c>
    </row>
    <row r="428" spans="1:6" x14ac:dyDescent="0.4">
      <c r="A428">
        <v>8.52</v>
      </c>
      <c r="B428">
        <v>-5.7</v>
      </c>
      <c r="C428">
        <v>2.9839976014312701E-2</v>
      </c>
      <c r="D428">
        <v>-1.9022504975999399</v>
      </c>
      <c r="E428">
        <v>-4.0609034917713398</v>
      </c>
      <c r="F428">
        <v>5.9679952028625402E-2</v>
      </c>
    </row>
    <row r="429" spans="1:6" x14ac:dyDescent="0.4">
      <c r="A429">
        <v>8.5399999999999991</v>
      </c>
      <c r="B429">
        <v>-3</v>
      </c>
      <c r="C429">
        <v>-7.0613539739202702E-3</v>
      </c>
      <c r="D429">
        <v>-1.7831749203612099</v>
      </c>
      <c r="E429">
        <v>-4.7489878113807</v>
      </c>
      <c r="F429">
        <v>-1.4122707947840501E-2</v>
      </c>
    </row>
    <row r="430" spans="1:6" x14ac:dyDescent="0.4">
      <c r="A430">
        <v>8.56</v>
      </c>
      <c r="B430">
        <v>4.0999999999999996</v>
      </c>
      <c r="C430">
        <v>-4.1844056381830599E-2</v>
      </c>
      <c r="D430">
        <v>-1.6906332518999201</v>
      </c>
      <c r="E430">
        <v>-0.710709147407798</v>
      </c>
      <c r="F430">
        <v>-8.3688112763661296E-2</v>
      </c>
    </row>
    <row r="431" spans="1:6" x14ac:dyDescent="0.4">
      <c r="A431">
        <v>8.58</v>
      </c>
      <c r="B431">
        <v>12.1</v>
      </c>
      <c r="C431">
        <v>-7.5928726112522701E-2</v>
      </c>
      <c r="D431">
        <v>-1.71331865941699</v>
      </c>
      <c r="E431">
        <v>7.7434518752789696</v>
      </c>
      <c r="F431">
        <v>-0.15185745222504499</v>
      </c>
    </row>
    <row r="432" spans="1:6" x14ac:dyDescent="0.4">
      <c r="A432">
        <v>8.6</v>
      </c>
      <c r="B432">
        <v>10.4</v>
      </c>
      <c r="C432">
        <v>-0.111790003656941</v>
      </c>
      <c r="D432">
        <v>-1.867894354366</v>
      </c>
      <c r="E432">
        <v>17.217472030124298</v>
      </c>
      <c r="F432">
        <v>-0.223580007313883</v>
      </c>
    </row>
    <row r="433" spans="1:6" x14ac:dyDescent="0.4">
      <c r="A433">
        <v>8.6199999999999992</v>
      </c>
      <c r="B433">
        <v>0.3</v>
      </c>
      <c r="C433">
        <v>-0.150102301100181</v>
      </c>
      <c r="D433">
        <v>-1.9581788565625999</v>
      </c>
      <c r="E433">
        <v>17.064017363430899</v>
      </c>
      <c r="F433">
        <v>-0.30020460220036199</v>
      </c>
    </row>
    <row r="434" spans="1:6" x14ac:dyDescent="0.4">
      <c r="A434">
        <v>8.64</v>
      </c>
      <c r="B434">
        <v>-4.4000000000000004</v>
      </c>
      <c r="C434">
        <v>-0.187895137407843</v>
      </c>
      <c r="D434">
        <v>-1.81630850485287</v>
      </c>
      <c r="E434">
        <v>8.4025348750747693</v>
      </c>
      <c r="F434">
        <v>-0.375790274815686</v>
      </c>
    </row>
    <row r="435" spans="1:6" x14ac:dyDescent="0.4">
      <c r="A435">
        <v>8.66</v>
      </c>
      <c r="B435">
        <v>1.3</v>
      </c>
      <c r="C435">
        <v>-0.221635000630827</v>
      </c>
      <c r="D435">
        <v>-1.55356700890644</v>
      </c>
      <c r="E435">
        <v>4.9354800748905996</v>
      </c>
      <c r="F435">
        <v>-0.443270001261654</v>
      </c>
    </row>
    <row r="436" spans="1:6" x14ac:dyDescent="0.4">
      <c r="A436">
        <v>8.68</v>
      </c>
      <c r="B436">
        <v>11.4</v>
      </c>
      <c r="C436">
        <v>-0.25102382544809998</v>
      </c>
      <c r="D436">
        <v>-1.38166317820633</v>
      </c>
      <c r="E436">
        <v>11.730898156529999</v>
      </c>
      <c r="F436">
        <v>-0.50204765089620096</v>
      </c>
    </row>
    <row r="437" spans="1:6" x14ac:dyDescent="0.4">
      <c r="A437">
        <v>8.6999999999999993</v>
      </c>
      <c r="B437">
        <v>13.2</v>
      </c>
      <c r="C437">
        <v>-0.27877763532389199</v>
      </c>
      <c r="D437">
        <v>-1.39005404643324</v>
      </c>
      <c r="E437">
        <v>22.929737935715899</v>
      </c>
      <c r="F437">
        <v>-0.55755527064778398</v>
      </c>
    </row>
    <row r="438" spans="1:6" x14ac:dyDescent="0.4">
      <c r="A438">
        <v>8.7200000000000006</v>
      </c>
      <c r="B438">
        <v>11.2</v>
      </c>
      <c r="C438">
        <v>-0.30683851844589899</v>
      </c>
      <c r="D438">
        <v>-1.41231264713918</v>
      </c>
      <c r="E438">
        <v>25.845928492728401</v>
      </c>
      <c r="F438">
        <v>-0.61367703689179798</v>
      </c>
    </row>
    <row r="439" spans="1:6" x14ac:dyDescent="0.4">
      <c r="A439">
        <v>8.74</v>
      </c>
      <c r="B439">
        <v>8.6</v>
      </c>
      <c r="C439">
        <v>-0.33472254762200598</v>
      </c>
      <c r="D439">
        <v>-1.3724700107383301</v>
      </c>
      <c r="E439">
        <v>24.931725520976901</v>
      </c>
      <c r="F439">
        <v>-0.66944509524401297</v>
      </c>
    </row>
    <row r="440" spans="1:6" x14ac:dyDescent="0.4">
      <c r="A440">
        <v>8.76</v>
      </c>
      <c r="B440">
        <v>5.3</v>
      </c>
      <c r="C440">
        <v>-0.36107747212901897</v>
      </c>
      <c r="D440">
        <v>-1.25969515264253</v>
      </c>
      <c r="E440">
        <v>23.329661116711598</v>
      </c>
      <c r="F440">
        <v>-0.72215494425803795</v>
      </c>
    </row>
    <row r="441" spans="1:6" x14ac:dyDescent="0.4">
      <c r="A441">
        <v>8.7799999999999994</v>
      </c>
      <c r="B441">
        <v>-5.7</v>
      </c>
      <c r="C441">
        <v>-0.38432651622417802</v>
      </c>
      <c r="D441">
        <v>-1.06239706511845</v>
      </c>
      <c r="E441">
        <v>20.873116961722499</v>
      </c>
      <c r="F441">
        <v>-0.76865303244835703</v>
      </c>
    </row>
    <row r="442" spans="1:6" x14ac:dyDescent="0.4">
      <c r="A442">
        <v>8.8000000000000007</v>
      </c>
      <c r="B442">
        <v>-9.6999999999999993</v>
      </c>
      <c r="C442">
        <v>-0.40128031305227502</v>
      </c>
      <c r="D442">
        <v>-0.63129302828384903</v>
      </c>
      <c r="E442">
        <v>10.3799036398752</v>
      </c>
      <c r="F442">
        <v>-0.80256062610455003</v>
      </c>
    </row>
    <row r="443" spans="1:6" x14ac:dyDescent="0.4">
      <c r="A443">
        <v>8.82</v>
      </c>
      <c r="B443">
        <v>6.6</v>
      </c>
      <c r="C443">
        <v>-0.408736746680051</v>
      </c>
      <c r="D443">
        <v>-0.11401921692158901</v>
      </c>
      <c r="E443">
        <v>6.4792642077914104</v>
      </c>
      <c r="F443">
        <v>-0.817473493360103</v>
      </c>
    </row>
    <row r="444" spans="1:6" x14ac:dyDescent="0.4">
      <c r="A444">
        <v>8.84</v>
      </c>
      <c r="B444">
        <v>16.8</v>
      </c>
      <c r="C444">
        <v>-0.40910261071735798</v>
      </c>
      <c r="D444">
        <v>7.7240501193457697E-2</v>
      </c>
      <c r="E444">
        <v>22.721604725999601</v>
      </c>
      <c r="F444">
        <v>-0.81820522143471697</v>
      </c>
    </row>
    <row r="445" spans="1:6" x14ac:dyDescent="0.4">
      <c r="A445">
        <v>8.86</v>
      </c>
      <c r="B445">
        <v>15.4</v>
      </c>
      <c r="C445">
        <v>-0.40769701639987399</v>
      </c>
      <c r="D445">
        <v>6.3151627141211697E-2</v>
      </c>
      <c r="E445">
        <v>32.871425466938099</v>
      </c>
      <c r="F445">
        <v>-0.81539403279974798</v>
      </c>
    </row>
    <row r="446" spans="1:6" x14ac:dyDescent="0.4">
      <c r="A446">
        <v>8.8800000000000008</v>
      </c>
      <c r="B446">
        <v>4.2</v>
      </c>
      <c r="C446">
        <v>-0.40630352700601702</v>
      </c>
      <c r="D446">
        <v>7.5997736899195104E-2</v>
      </c>
      <c r="E446">
        <v>31.411569841435</v>
      </c>
      <c r="F446">
        <v>-0.81260705401203503</v>
      </c>
    </row>
    <row r="447" spans="1:6" x14ac:dyDescent="0.4">
      <c r="A447">
        <v>8.9</v>
      </c>
      <c r="B447">
        <v>-2.2000000000000002</v>
      </c>
      <c r="C447">
        <v>-0.40243427164190898</v>
      </c>
      <c r="D447">
        <v>0.31012412576570703</v>
      </c>
      <c r="E447">
        <v>19.970554193159899</v>
      </c>
      <c r="F447">
        <v>-0.80486854328381796</v>
      </c>
    </row>
    <row r="448" spans="1:6" x14ac:dyDescent="0.4">
      <c r="A448">
        <v>8.92</v>
      </c>
      <c r="B448">
        <v>3</v>
      </c>
      <c r="C448">
        <v>-0.39266768791804701</v>
      </c>
      <c r="D448">
        <v>0.66480274193865396</v>
      </c>
      <c r="E448">
        <v>13.051274234146801</v>
      </c>
      <c r="F448">
        <v>-0.78533537583609503</v>
      </c>
    </row>
    <row r="449" spans="1:6" x14ac:dyDescent="0.4">
      <c r="A449">
        <v>8.94</v>
      </c>
      <c r="B449">
        <v>20.2</v>
      </c>
      <c r="C449">
        <v>-0.37696563821364898</v>
      </c>
      <c r="D449">
        <v>0.90303584956759197</v>
      </c>
      <c r="E449">
        <v>17.541570392979999</v>
      </c>
      <c r="F449">
        <v>-0.75393127642729896</v>
      </c>
    </row>
    <row r="450" spans="1:6" x14ac:dyDescent="0.4">
      <c r="A450">
        <v>8.9600000000000009</v>
      </c>
      <c r="B450">
        <v>19.3</v>
      </c>
      <c r="C450">
        <v>-0.36007969129957401</v>
      </c>
      <c r="D450">
        <v>0.78348646651313403</v>
      </c>
      <c r="E450">
        <v>34.1200089846865</v>
      </c>
      <c r="F450">
        <v>-0.72015938259914902</v>
      </c>
    </row>
    <row r="451" spans="1:6" x14ac:dyDescent="0.4">
      <c r="A451">
        <v>8.98</v>
      </c>
      <c r="B451">
        <v>4.4000000000000004</v>
      </c>
      <c r="C451">
        <v>-0.34552298101722501</v>
      </c>
      <c r="D451">
        <v>0.67041064286956797</v>
      </c>
      <c r="E451">
        <v>32.687961678437098</v>
      </c>
      <c r="F451">
        <v>-0.69104596203445001</v>
      </c>
    </row>
    <row r="452" spans="1:6" x14ac:dyDescent="0.4">
      <c r="A452">
        <v>9</v>
      </c>
      <c r="B452">
        <v>1.3</v>
      </c>
      <c r="C452">
        <v>-0.33035923713940002</v>
      </c>
      <c r="D452">
        <v>0.843749813768503</v>
      </c>
      <c r="E452">
        <v>17.123973737277801</v>
      </c>
      <c r="F452">
        <v>-0.66071847427880004</v>
      </c>
    </row>
    <row r="453" spans="1:6" x14ac:dyDescent="0.4">
      <c r="A453">
        <v>9.02</v>
      </c>
      <c r="B453">
        <v>2.9</v>
      </c>
      <c r="C453">
        <v>-0.31125246831885101</v>
      </c>
      <c r="D453">
        <v>1.0641349689260799</v>
      </c>
      <c r="E453">
        <v>13.1865854925818</v>
      </c>
      <c r="F453">
        <v>-0.62250493663770201</v>
      </c>
    </row>
    <row r="454" spans="1:6" x14ac:dyDescent="0.4">
      <c r="A454">
        <v>9.0399999999999991</v>
      </c>
      <c r="B454">
        <v>10.5</v>
      </c>
      <c r="C454">
        <v>-0.28823518160053202</v>
      </c>
      <c r="D454">
        <v>1.2343499438683601</v>
      </c>
      <c r="E454">
        <v>13.8137299016197</v>
      </c>
      <c r="F454">
        <v>-0.57647036320106404</v>
      </c>
    </row>
    <row r="455" spans="1:6" x14ac:dyDescent="0.4">
      <c r="A455">
        <v>9.06</v>
      </c>
      <c r="B455">
        <v>17.3</v>
      </c>
      <c r="C455">
        <v>-0.26353055295496502</v>
      </c>
      <c r="D455">
        <v>1.2328629386085099</v>
      </c>
      <c r="E455">
        <v>20.438990842965399</v>
      </c>
      <c r="F455">
        <v>-0.52706110590993005</v>
      </c>
    </row>
    <row r="456" spans="1:6" x14ac:dyDescent="0.4">
      <c r="A456">
        <v>9.08</v>
      </c>
      <c r="B456">
        <v>15.6</v>
      </c>
      <c r="C456">
        <v>-0.24040459451136101</v>
      </c>
      <c r="D456">
        <v>1.0768849639853</v>
      </c>
      <c r="E456">
        <v>26.384816909131601</v>
      </c>
      <c r="F456">
        <v>-0.48080918902272302</v>
      </c>
    </row>
    <row r="457" spans="1:6" x14ac:dyDescent="0.4">
      <c r="A457">
        <v>9.1</v>
      </c>
      <c r="B457">
        <v>8.3000000000000007</v>
      </c>
      <c r="C457">
        <v>-0.22022148809623801</v>
      </c>
      <c r="D457">
        <v>0.93894242524736504</v>
      </c>
      <c r="E457">
        <v>23.940022917480199</v>
      </c>
      <c r="F457">
        <v>-0.44044297619247702</v>
      </c>
    </row>
    <row r="458" spans="1:6" x14ac:dyDescent="0.4">
      <c r="A458">
        <v>9.1199999999999992</v>
      </c>
      <c r="B458">
        <v>4.5</v>
      </c>
      <c r="C458">
        <v>-0.201483957599568</v>
      </c>
      <c r="D458">
        <v>0.932352502867271</v>
      </c>
      <c r="E458">
        <v>15.9027792058667</v>
      </c>
      <c r="F458">
        <v>-0.40296791519913699</v>
      </c>
    </row>
    <row r="459" spans="1:6" x14ac:dyDescent="0.4">
      <c r="A459">
        <v>9.14</v>
      </c>
      <c r="B459">
        <v>-3.5</v>
      </c>
      <c r="C459">
        <v>-0.182267668186672</v>
      </c>
      <c r="D459">
        <v>0.986678708485758</v>
      </c>
      <c r="E459">
        <v>11.323670010601999</v>
      </c>
      <c r="F459">
        <v>-0.36453533637334401</v>
      </c>
    </row>
    <row r="460" spans="1:6" x14ac:dyDescent="0.4">
      <c r="A460">
        <v>9.16</v>
      </c>
      <c r="B460">
        <v>-14.5</v>
      </c>
      <c r="C460">
        <v>-0.160529045012616</v>
      </c>
      <c r="D460">
        <v>1.1840739856712801</v>
      </c>
      <c r="E460">
        <v>2.3910473004737698</v>
      </c>
      <c r="F460">
        <v>-0.321058090025233</v>
      </c>
    </row>
    <row r="461" spans="1:6" x14ac:dyDescent="0.4">
      <c r="A461">
        <v>9.18</v>
      </c>
      <c r="B461">
        <v>-25.2</v>
      </c>
      <c r="C461">
        <v>-0.13284709472449199</v>
      </c>
      <c r="D461">
        <v>1.57997951772588</v>
      </c>
      <c r="E461">
        <v>-9.85104516242607</v>
      </c>
      <c r="F461">
        <v>-0.26569418944898399</v>
      </c>
    </row>
    <row r="462" spans="1:6" x14ac:dyDescent="0.4">
      <c r="A462">
        <v>9.1999999999999993</v>
      </c>
      <c r="B462">
        <v>-26.8</v>
      </c>
      <c r="C462">
        <v>-9.5383461828057195E-2</v>
      </c>
      <c r="D462">
        <v>2.1607222955317198</v>
      </c>
      <c r="E462">
        <v>-22.2489849762134</v>
      </c>
      <c r="F462">
        <v>-0.190766923656114</v>
      </c>
    </row>
    <row r="463" spans="1:6" x14ac:dyDescent="0.4">
      <c r="A463">
        <v>9.2200000000000006</v>
      </c>
      <c r="B463">
        <v>-11.6</v>
      </c>
      <c r="C463">
        <v>-4.6354973988597101E-2</v>
      </c>
      <c r="D463">
        <v>2.7349509290889</v>
      </c>
      <c r="E463">
        <v>-26.001031188449499</v>
      </c>
      <c r="F463">
        <v>-9.2709947977194299E-2</v>
      </c>
    </row>
    <row r="464" spans="1:6" x14ac:dyDescent="0.4">
      <c r="A464">
        <v>9.24</v>
      </c>
      <c r="B464">
        <v>-0.3</v>
      </c>
      <c r="C464">
        <v>1.06707881881848E-2</v>
      </c>
      <c r="D464">
        <v>2.95983628256355</v>
      </c>
      <c r="E464">
        <v>-13.137097822796401</v>
      </c>
      <c r="F464">
        <v>2.13415763763696E-2</v>
      </c>
    </row>
    <row r="465" spans="1:6" x14ac:dyDescent="0.4">
      <c r="A465">
        <v>9.26</v>
      </c>
      <c r="B465">
        <v>3.4</v>
      </c>
      <c r="C465">
        <v>6.9465655733369103E-2</v>
      </c>
      <c r="D465">
        <v>2.9119715280061298</v>
      </c>
      <c r="E465">
        <v>-4.1401815693840698</v>
      </c>
      <c r="F465">
        <v>0.13893131146673801</v>
      </c>
    </row>
    <row r="466" spans="1:6" x14ac:dyDescent="0.4">
      <c r="A466">
        <v>9.2799999999999994</v>
      </c>
      <c r="B466">
        <v>-3.7</v>
      </c>
      <c r="C466">
        <v>0.126109710375502</v>
      </c>
      <c r="D466">
        <v>2.74518761892381</v>
      </c>
      <c r="E466">
        <v>-2.6135231609290401</v>
      </c>
      <c r="F466">
        <v>0.25221942075100401</v>
      </c>
    </row>
    <row r="467" spans="1:6" x14ac:dyDescent="0.4">
      <c r="A467">
        <v>9.3000000000000007</v>
      </c>
      <c r="B467">
        <v>-16.5</v>
      </c>
      <c r="C467">
        <v>0.180408410426734</v>
      </c>
      <c r="D467">
        <v>2.6776200417100999</v>
      </c>
      <c r="E467">
        <v>-11.831677540421801</v>
      </c>
      <c r="F467">
        <v>0.360816820853469</v>
      </c>
    </row>
    <row r="468" spans="1:6" x14ac:dyDescent="0.4">
      <c r="A468">
        <v>9.32</v>
      </c>
      <c r="B468">
        <v>-18.399999999999999</v>
      </c>
      <c r="C468">
        <v>0.235487514591256</v>
      </c>
      <c r="D468">
        <v>2.8228577466525202</v>
      </c>
      <c r="E468">
        <v>-26.8608667407273</v>
      </c>
      <c r="F468">
        <v>0.47097502918251299</v>
      </c>
    </row>
    <row r="469" spans="1:6" x14ac:dyDescent="0.4">
      <c r="A469">
        <v>9.34</v>
      </c>
      <c r="B469">
        <v>-16.100000000000001</v>
      </c>
      <c r="C469">
        <v>0.29339816190583301</v>
      </c>
      <c r="D469">
        <v>2.96041130408131</v>
      </c>
      <c r="E469">
        <v>-31.098943928610002</v>
      </c>
      <c r="F469">
        <v>0.58679632381166602</v>
      </c>
    </row>
    <row r="470" spans="1:6" x14ac:dyDescent="0.4">
      <c r="A470">
        <v>9.36</v>
      </c>
      <c r="B470">
        <v>-6.7</v>
      </c>
      <c r="C470">
        <v>0.35312858707238798</v>
      </c>
      <c r="D470">
        <v>3.0047132409094099</v>
      </c>
      <c r="E470">
        <v>-31.173708033734599</v>
      </c>
      <c r="F470">
        <v>0.70625717414477596</v>
      </c>
    </row>
    <row r="471" spans="1:6" x14ac:dyDescent="0.4">
      <c r="A471">
        <v>9.3800000000000008</v>
      </c>
      <c r="B471">
        <v>0.3</v>
      </c>
      <c r="C471">
        <v>0.41139676796077901</v>
      </c>
      <c r="D471">
        <v>2.81467398702189</v>
      </c>
      <c r="E471">
        <v>-24.002400501023899</v>
      </c>
      <c r="F471">
        <v>0.82279353592155902</v>
      </c>
    </row>
    <row r="472" spans="1:6" x14ac:dyDescent="0.4">
      <c r="A472">
        <v>9.4</v>
      </c>
      <c r="B472">
        <v>-0.6</v>
      </c>
      <c r="C472">
        <v>0.46403545226535797</v>
      </c>
      <c r="D472">
        <v>2.4427332931932</v>
      </c>
      <c r="E472">
        <v>-18.940274123987599</v>
      </c>
      <c r="F472">
        <v>0.92807090453071595</v>
      </c>
    </row>
    <row r="473" spans="1:6" x14ac:dyDescent="0.4">
      <c r="A473">
        <v>9.42</v>
      </c>
      <c r="B473">
        <v>1.9</v>
      </c>
      <c r="C473">
        <v>0.50904806678215297</v>
      </c>
      <c r="D473">
        <v>2.0530930756447701</v>
      </c>
      <c r="E473">
        <v>-21.470410015946399</v>
      </c>
      <c r="F473">
        <v>1.0180961335643</v>
      </c>
    </row>
    <row r="474" spans="1:6" x14ac:dyDescent="0.4">
      <c r="A474">
        <v>9.44</v>
      </c>
      <c r="B474">
        <v>7.4</v>
      </c>
      <c r="C474">
        <v>0.54546546015067898</v>
      </c>
      <c r="D474">
        <v>1.5844419011566999</v>
      </c>
      <c r="E474">
        <v>-20.231433748987101</v>
      </c>
      <c r="F474">
        <v>1.09093092030135</v>
      </c>
    </row>
    <row r="475" spans="1:6" x14ac:dyDescent="0.4">
      <c r="A475">
        <v>9.4600000000000009</v>
      </c>
      <c r="B475">
        <v>5.8</v>
      </c>
      <c r="C475">
        <v>0.57118739344587499</v>
      </c>
      <c r="D475">
        <v>0.98511919669238301</v>
      </c>
      <c r="E475">
        <v>-15.520955636549299</v>
      </c>
      <c r="F475">
        <v>1.14237478689175</v>
      </c>
    </row>
    <row r="476" spans="1:6" x14ac:dyDescent="0.4">
      <c r="A476">
        <v>9.48</v>
      </c>
      <c r="B476">
        <v>-5.2</v>
      </c>
      <c r="C476">
        <v>0.58511581196565199</v>
      </c>
      <c r="D476">
        <v>0.40661661799834597</v>
      </c>
      <c r="E476">
        <v>-17.452737225284402</v>
      </c>
      <c r="F476">
        <v>1.1702316239313</v>
      </c>
    </row>
    <row r="477" spans="1:6" x14ac:dyDescent="0.4">
      <c r="A477">
        <v>9.5</v>
      </c>
      <c r="B477">
        <v>-17.8</v>
      </c>
      <c r="C477">
        <v>0.58963004228599203</v>
      </c>
      <c r="D477">
        <v>4.4667287358147803E-2</v>
      </c>
      <c r="E477">
        <v>-28.494500212059702</v>
      </c>
      <c r="F477">
        <v>1.1792600845719801</v>
      </c>
    </row>
    <row r="478" spans="1:6" x14ac:dyDescent="0.4">
      <c r="A478">
        <v>9.52</v>
      </c>
      <c r="B478">
        <v>-22.9</v>
      </c>
      <c r="C478">
        <v>0.58942634069706701</v>
      </c>
      <c r="D478">
        <v>-6.4872908526272297E-2</v>
      </c>
      <c r="E478">
        <v>-41.045162714705903</v>
      </c>
      <c r="F478">
        <v>1.17885268139413</v>
      </c>
    </row>
    <row r="479" spans="1:6" x14ac:dyDescent="0.4">
      <c r="A479">
        <v>9.5399999999999991</v>
      </c>
      <c r="B479">
        <v>-22.5</v>
      </c>
      <c r="C479">
        <v>0.58806351933444501</v>
      </c>
      <c r="D479">
        <v>-7.1221858065216803E-2</v>
      </c>
      <c r="E479">
        <v>-46.088967186244602</v>
      </c>
      <c r="F479">
        <v>1.17612703866889</v>
      </c>
    </row>
    <row r="480" spans="1:6" x14ac:dyDescent="0.4">
      <c r="A480">
        <v>9.56</v>
      </c>
      <c r="B480">
        <v>-13.7</v>
      </c>
      <c r="C480">
        <v>0.58650555404552196</v>
      </c>
      <c r="D480">
        <v>-8.4353087163576104E-2</v>
      </c>
      <c r="E480">
        <v>-45.622510825211201</v>
      </c>
      <c r="F480">
        <v>1.1730111080910399</v>
      </c>
    </row>
    <row r="481" spans="1:6" x14ac:dyDescent="0.4">
      <c r="A481">
        <v>9.58</v>
      </c>
      <c r="B481">
        <v>-4</v>
      </c>
      <c r="C481">
        <v>0.58294561694894897</v>
      </c>
      <c r="D481">
        <v>-0.27093743857352798</v>
      </c>
      <c r="E481">
        <v>-36.611629498547799</v>
      </c>
      <c r="F481">
        <v>1.16589123389789</v>
      </c>
    </row>
    <row r="482" spans="1:6" x14ac:dyDescent="0.4">
      <c r="A482">
        <v>9.6</v>
      </c>
      <c r="B482">
        <v>-1.9</v>
      </c>
      <c r="C482">
        <v>0.57377321366084499</v>
      </c>
      <c r="D482">
        <v>-0.64462569630021205</v>
      </c>
      <c r="E482">
        <v>-26.4086403768796</v>
      </c>
      <c r="F482">
        <v>1.14754642732169</v>
      </c>
    </row>
    <row r="483" spans="1:6" x14ac:dyDescent="0.4">
      <c r="A483">
        <v>9.6199999999999992</v>
      </c>
      <c r="B483">
        <v>4.5999999999999996</v>
      </c>
      <c r="C483">
        <v>0.55682848076136204</v>
      </c>
      <c r="D483">
        <v>-1.04711112719032</v>
      </c>
      <c r="E483">
        <v>-23.487955702536201</v>
      </c>
      <c r="F483">
        <v>1.1136569615227201</v>
      </c>
    </row>
    <row r="484" spans="1:6" x14ac:dyDescent="0.4">
      <c r="A484">
        <v>9.64</v>
      </c>
      <c r="B484">
        <v>11.3</v>
      </c>
      <c r="C484">
        <v>0.53072364442342201</v>
      </c>
      <c r="D484">
        <v>-1.5592923823112801</v>
      </c>
      <c r="E484">
        <v>-15.764290287886199</v>
      </c>
      <c r="F484">
        <v>1.06144728884684</v>
      </c>
    </row>
    <row r="485" spans="1:6" x14ac:dyDescent="0.4">
      <c r="A485">
        <v>9.66</v>
      </c>
      <c r="B485">
        <v>10.7</v>
      </c>
      <c r="C485">
        <v>0.49331098798286099</v>
      </c>
      <c r="D485">
        <v>-2.1762729336817301</v>
      </c>
      <c r="E485">
        <v>-7.3547016251262498</v>
      </c>
      <c r="F485">
        <v>0.98662197596572299</v>
      </c>
    </row>
    <row r="486" spans="1:6" x14ac:dyDescent="0.4">
      <c r="A486">
        <v>9.68</v>
      </c>
      <c r="B486">
        <v>4.7</v>
      </c>
      <c r="C486">
        <v>0.44405126365714798</v>
      </c>
      <c r="D486">
        <v>-2.7425035579581198</v>
      </c>
      <c r="E486">
        <v>-5.7965417407845301</v>
      </c>
      <c r="F486">
        <v>0.88810252731429695</v>
      </c>
    </row>
    <row r="487" spans="1:6" x14ac:dyDescent="0.4">
      <c r="A487">
        <v>9.6999999999999993</v>
      </c>
      <c r="B487">
        <v>-1.9</v>
      </c>
      <c r="C487">
        <v>0.38512205187368198</v>
      </c>
      <c r="D487">
        <v>-3.14215832753609</v>
      </c>
      <c r="E487">
        <v>-9.3194434103318198</v>
      </c>
      <c r="F487">
        <v>0.77024410374736396</v>
      </c>
    </row>
    <row r="488" spans="1:6" x14ac:dyDescent="0.4">
      <c r="A488">
        <v>9.7200000000000006</v>
      </c>
      <c r="B488">
        <v>4.8</v>
      </c>
      <c r="C488">
        <v>0.32002921058054301</v>
      </c>
      <c r="D488">
        <v>-3.3582859432788701</v>
      </c>
      <c r="E488">
        <v>-13.2682028471244</v>
      </c>
      <c r="F488">
        <v>0.64005842116108602</v>
      </c>
    </row>
    <row r="489" spans="1:6" x14ac:dyDescent="0.4">
      <c r="A489">
        <v>9.74</v>
      </c>
      <c r="B489">
        <v>11.5</v>
      </c>
      <c r="C489">
        <v>0.24981850434061201</v>
      </c>
      <c r="D489">
        <v>-3.6531721385198801</v>
      </c>
      <c r="E489">
        <v>-3.6852257893339102</v>
      </c>
      <c r="F489">
        <v>0.49963700868122402</v>
      </c>
    </row>
    <row r="490" spans="1:6" x14ac:dyDescent="0.4">
      <c r="A490">
        <v>9.76</v>
      </c>
      <c r="B490">
        <v>1.6</v>
      </c>
      <c r="C490">
        <v>0.17296506644252699</v>
      </c>
      <c r="D490">
        <v>-4.0215922772633599</v>
      </c>
      <c r="E490">
        <v>6.1877174464945304</v>
      </c>
      <c r="F490">
        <v>0.34593013288505498</v>
      </c>
    </row>
    <row r="491" spans="1:6" x14ac:dyDescent="0.4">
      <c r="A491">
        <v>9.7799999999999994</v>
      </c>
      <c r="B491">
        <v>-4.0999999999999996</v>
      </c>
      <c r="C491">
        <v>9.1367168199060794E-2</v>
      </c>
      <c r="D491">
        <v>-4.1273239409292604</v>
      </c>
      <c r="E491">
        <v>-0.45106675287305198</v>
      </c>
      <c r="F491">
        <v>0.18273433639812101</v>
      </c>
    </row>
    <row r="492" spans="1:6" x14ac:dyDescent="0.4">
      <c r="A492">
        <v>9.8000000000000007</v>
      </c>
      <c r="B492">
        <v>-9.6</v>
      </c>
      <c r="C492">
        <v>9.4455843962966708E-3</v>
      </c>
      <c r="D492">
        <v>-4.05414317289691</v>
      </c>
      <c r="E492">
        <v>-2.9445207562853</v>
      </c>
      <c r="F492">
        <v>1.88911687925933E-2</v>
      </c>
    </row>
    <row r="493" spans="1:6" x14ac:dyDescent="0.4">
      <c r="A493">
        <v>9.82</v>
      </c>
      <c r="B493">
        <v>-10.199999999999999</v>
      </c>
      <c r="C493">
        <v>-6.9281568166633306E-2</v>
      </c>
      <c r="D493">
        <v>-3.8085181113426501</v>
      </c>
      <c r="E493">
        <v>-5.4290958172739598</v>
      </c>
      <c r="F493">
        <v>-0.138563136333266</v>
      </c>
    </row>
    <row r="494" spans="1:6" x14ac:dyDescent="0.4">
      <c r="A494">
        <v>9.84</v>
      </c>
      <c r="B494">
        <v>-7.4</v>
      </c>
      <c r="C494">
        <v>-0.142388791251018</v>
      </c>
      <c r="D494">
        <v>-3.4929778763203299</v>
      </c>
      <c r="E494">
        <v>-3.2618942005646701</v>
      </c>
      <c r="F494">
        <v>-0.284777582502036</v>
      </c>
    </row>
    <row r="495" spans="1:6" x14ac:dyDescent="0.4">
      <c r="A495">
        <v>9.86</v>
      </c>
      <c r="B495">
        <v>-15.5</v>
      </c>
      <c r="C495">
        <v>-0.20920830928973799</v>
      </c>
      <c r="D495">
        <v>-3.1805713127044899</v>
      </c>
      <c r="E495">
        <v>2.05826013686718</v>
      </c>
      <c r="F495">
        <v>-0.41841661857947698</v>
      </c>
    </row>
    <row r="496" spans="1:6" x14ac:dyDescent="0.4">
      <c r="A496">
        <v>9.8800000000000008</v>
      </c>
      <c r="B496">
        <v>-22.3</v>
      </c>
      <c r="C496">
        <v>-0.26768017917118703</v>
      </c>
      <c r="D496">
        <v>-2.6595741157672399</v>
      </c>
      <c r="E496">
        <v>-3.9297742818180099</v>
      </c>
      <c r="F496">
        <v>-0.53536035834237405</v>
      </c>
    </row>
    <row r="497" spans="1:6" x14ac:dyDescent="0.4">
      <c r="A497">
        <v>9.9</v>
      </c>
      <c r="B497">
        <v>-18.8</v>
      </c>
      <c r="C497">
        <v>-0.31398387144013201</v>
      </c>
      <c r="D497">
        <v>-1.96557275725762</v>
      </c>
      <c r="E497">
        <v>-9.1634101301379491</v>
      </c>
      <c r="F497">
        <v>-0.62796774288026502</v>
      </c>
    </row>
    <row r="498" spans="1:6" x14ac:dyDescent="0.4">
      <c r="A498">
        <v>9.92</v>
      </c>
      <c r="B498">
        <v>-8.3000000000000007</v>
      </c>
      <c r="C498">
        <v>-0.34682921972457398</v>
      </c>
      <c r="D498">
        <v>-1.31545605293824</v>
      </c>
      <c r="E498">
        <v>-4.6118159776761001</v>
      </c>
      <c r="F498">
        <v>-0.69365843944914796</v>
      </c>
    </row>
    <row r="499" spans="1:6" x14ac:dyDescent="0.4">
      <c r="A499">
        <v>9.94</v>
      </c>
      <c r="B499">
        <v>1.3</v>
      </c>
      <c r="C499">
        <v>-0.36858882623580402</v>
      </c>
      <c r="D499">
        <v>-0.85821528531505298</v>
      </c>
      <c r="E499">
        <v>6.5748431467023298</v>
      </c>
      <c r="F499">
        <v>-0.73717765247160805</v>
      </c>
    </row>
    <row r="500" spans="1:6" x14ac:dyDescent="0.4">
      <c r="A500">
        <v>9.9600000000000009</v>
      </c>
      <c r="B500">
        <v>1.3</v>
      </c>
      <c r="C500">
        <v>-0.38300348000484502</v>
      </c>
      <c r="D500">
        <v>-0.58170036313306905</v>
      </c>
      <c r="E500">
        <v>16.639667198042499</v>
      </c>
      <c r="F500">
        <v>-0.76600696000969004</v>
      </c>
    </row>
    <row r="501" spans="1:6" x14ac:dyDescent="0.4">
      <c r="A501">
        <v>9.98</v>
      </c>
      <c r="B501">
        <v>-10.9</v>
      </c>
      <c r="C501">
        <v>-0.39180974193906398</v>
      </c>
      <c r="D501">
        <v>-0.298123209559367</v>
      </c>
      <c r="E501">
        <v>16.880418415927799</v>
      </c>
      <c r="F501">
        <v>-0.78361948387812896</v>
      </c>
    </row>
    <row r="502" spans="1:6" x14ac:dyDescent="0.4">
      <c r="A502">
        <v>10</v>
      </c>
      <c r="B502">
        <v>-20.3</v>
      </c>
      <c r="C502">
        <v>-0.39248070194990298</v>
      </c>
      <c r="D502">
        <v>0.23045095135534099</v>
      </c>
      <c r="E502">
        <v>4.5076390913347204</v>
      </c>
      <c r="F502">
        <v>-0.78496140389980595</v>
      </c>
    </row>
    <row r="503" spans="1:6" x14ac:dyDescent="0.4">
      <c r="A503">
        <v>10.02</v>
      </c>
      <c r="B503">
        <v>-19.3</v>
      </c>
      <c r="C503">
        <v>-0.38076953266538599</v>
      </c>
      <c r="D503">
        <v>0.93823454999408296</v>
      </c>
      <c r="E503">
        <v>-5.62152747077252</v>
      </c>
      <c r="F503">
        <v>-0.76153906533077198</v>
      </c>
    </row>
    <row r="504" spans="1:6" x14ac:dyDescent="0.4">
      <c r="A504">
        <v>10.039999999999999</v>
      </c>
      <c r="B504">
        <v>-16.600000000000001</v>
      </c>
      <c r="C504">
        <v>-0.355284360475983</v>
      </c>
      <c r="D504">
        <v>1.6060883838028901</v>
      </c>
      <c r="E504">
        <v>-5.8794167049405699</v>
      </c>
      <c r="F504">
        <v>-0.71056872095196699</v>
      </c>
    </row>
    <row r="505" spans="1:6" x14ac:dyDescent="0.4">
      <c r="A505">
        <v>10.06</v>
      </c>
      <c r="B505">
        <v>-17.3</v>
      </c>
      <c r="C505">
        <v>-0.31726572633215899</v>
      </c>
      <c r="D505">
        <v>2.1900364697702801</v>
      </c>
      <c r="E505">
        <v>-4.9004754624520999</v>
      </c>
      <c r="F505">
        <v>-0.63453145266431898</v>
      </c>
    </row>
    <row r="506" spans="1:6" x14ac:dyDescent="0.4">
      <c r="A506">
        <v>10.08</v>
      </c>
      <c r="B506">
        <v>-4.5999999999999996</v>
      </c>
      <c r="C506">
        <v>-0.26780221790785502</v>
      </c>
      <c r="D506">
        <v>2.7491006181747601</v>
      </c>
      <c r="E506">
        <v>-7.7639787227849801</v>
      </c>
      <c r="F506">
        <v>-0.53560443581571104</v>
      </c>
    </row>
    <row r="507" spans="1:6" x14ac:dyDescent="0.4">
      <c r="A507">
        <v>10.1</v>
      </c>
      <c r="B507">
        <v>15.7</v>
      </c>
      <c r="C507">
        <v>-0.210148121330129</v>
      </c>
      <c r="D507">
        <v>3.0083940651702799</v>
      </c>
      <c r="E507">
        <v>2.5621774493329799</v>
      </c>
      <c r="F507">
        <v>-0.420296242660259</v>
      </c>
    </row>
    <row r="508" spans="1:6" x14ac:dyDescent="0.4">
      <c r="A508">
        <v>10.119999999999999</v>
      </c>
      <c r="B508">
        <v>25.3</v>
      </c>
      <c r="C508">
        <v>-0.15183921471530601</v>
      </c>
      <c r="D508">
        <v>2.8150645115936399</v>
      </c>
      <c r="E508">
        <v>20.633117608568099</v>
      </c>
      <c r="F508">
        <v>-0.30367842943061302</v>
      </c>
    </row>
    <row r="509" spans="1:6" x14ac:dyDescent="0.4">
      <c r="A509">
        <v>10.14</v>
      </c>
      <c r="B509">
        <v>19.899999999999999</v>
      </c>
      <c r="C509">
        <v>-9.9743524823461105E-2</v>
      </c>
      <c r="D509">
        <v>2.3881838771558201</v>
      </c>
      <c r="E509">
        <v>28.337392415443801</v>
      </c>
      <c r="F509">
        <v>-0.19948704964692199</v>
      </c>
    </row>
    <row r="510" spans="1:6" x14ac:dyDescent="0.4">
      <c r="A510">
        <v>10.16</v>
      </c>
      <c r="B510">
        <v>7.1</v>
      </c>
      <c r="C510">
        <v>-5.5464859698382399E-2</v>
      </c>
      <c r="D510">
        <v>2.0342992063498802</v>
      </c>
      <c r="E510">
        <v>21.322752160515101</v>
      </c>
      <c r="F510">
        <v>-0.11092971939676401</v>
      </c>
    </row>
    <row r="511" spans="1:6" x14ac:dyDescent="0.4">
      <c r="A511">
        <v>10.18</v>
      </c>
      <c r="B511">
        <v>-5.5</v>
      </c>
      <c r="C511">
        <v>-1.6016783278844701E-2</v>
      </c>
      <c r="D511">
        <v>1.90547788173027</v>
      </c>
      <c r="E511">
        <v>7.0139690211821204</v>
      </c>
      <c r="F511">
        <v>-3.2033566557689498E-2</v>
      </c>
    </row>
    <row r="512" spans="1:6" x14ac:dyDescent="0.4">
      <c r="A512">
        <v>10.199999999999999</v>
      </c>
      <c r="B512">
        <v>-5.5</v>
      </c>
      <c r="C512">
        <v>2.3071399468549698E-2</v>
      </c>
      <c r="D512">
        <v>1.9980788179675499</v>
      </c>
      <c r="E512">
        <v>-7.1640803112347804</v>
      </c>
      <c r="F512">
        <v>4.6142798937099397E-2</v>
      </c>
    </row>
    <row r="513" spans="1:6" x14ac:dyDescent="0.4">
      <c r="A513">
        <v>10.220000000000001</v>
      </c>
      <c r="B513">
        <v>11.2</v>
      </c>
      <c r="C513">
        <v>6.3692335346878307E-2</v>
      </c>
      <c r="D513">
        <v>2.0585917838135299</v>
      </c>
      <c r="E513">
        <v>-8.7905434319931004</v>
      </c>
      <c r="F513">
        <v>0.127384670693756</v>
      </c>
    </row>
    <row r="514" spans="1:6" x14ac:dyDescent="0.4">
      <c r="A514">
        <v>10.24</v>
      </c>
      <c r="B514">
        <v>17.3</v>
      </c>
      <c r="C514">
        <v>0.10186906197550499</v>
      </c>
      <c r="D514">
        <v>1.7544381169446801</v>
      </c>
      <c r="E514">
        <v>6.51696304244226</v>
      </c>
      <c r="F514">
        <v>0.20373812395101101</v>
      </c>
    </row>
    <row r="515" spans="1:6" x14ac:dyDescent="0.4">
      <c r="A515">
        <v>10.26</v>
      </c>
      <c r="B515">
        <v>9.5</v>
      </c>
      <c r="C515">
        <v>0.13248590785626399</v>
      </c>
      <c r="D515">
        <v>1.30378300637328</v>
      </c>
      <c r="E515">
        <v>11.578151389194201</v>
      </c>
      <c r="F515">
        <v>0.26497181571252798</v>
      </c>
    </row>
    <row r="516" spans="1:6" x14ac:dyDescent="0.4">
      <c r="A516">
        <v>10.28</v>
      </c>
      <c r="B516">
        <v>5.7</v>
      </c>
      <c r="C516">
        <v>0.155460382075819</v>
      </c>
      <c r="D516">
        <v>0.99103352203022899</v>
      </c>
      <c r="E516">
        <v>2.9890592796052702</v>
      </c>
      <c r="F516">
        <v>0.310920764151638</v>
      </c>
    </row>
    <row r="517" spans="1:6" x14ac:dyDescent="0.4">
      <c r="A517">
        <v>10.3</v>
      </c>
      <c r="B517">
        <v>1.4</v>
      </c>
      <c r="C517">
        <v>0.172796166477553</v>
      </c>
      <c r="D517">
        <v>0.74057791913659099</v>
      </c>
      <c r="E517">
        <v>-1.4009105186533599</v>
      </c>
      <c r="F517">
        <v>0.345592332955107</v>
      </c>
    </row>
    <row r="518" spans="1:6" x14ac:dyDescent="0.4">
      <c r="A518">
        <v>10.32</v>
      </c>
      <c r="B518">
        <v>5.7</v>
      </c>
      <c r="C518">
        <v>0.185875158780266</v>
      </c>
      <c r="D518">
        <v>0.56581945662926303</v>
      </c>
      <c r="E518">
        <v>-6.15136605038815</v>
      </c>
      <c r="F518">
        <v>0.37175031756053201</v>
      </c>
    </row>
    <row r="519" spans="1:6" x14ac:dyDescent="0.4">
      <c r="A519">
        <v>10.34</v>
      </c>
      <c r="B519">
        <v>5.7</v>
      </c>
      <c r="C519">
        <v>0.19452169428311999</v>
      </c>
      <c r="D519">
        <v>0.29803264443663302</v>
      </c>
      <c r="E519">
        <v>-2.09176433997122</v>
      </c>
      <c r="F519">
        <v>0.38904338856623999</v>
      </c>
    </row>
    <row r="520" spans="1:6" x14ac:dyDescent="0.4">
      <c r="A520">
        <v>10.36</v>
      </c>
      <c r="B520">
        <v>-1.5</v>
      </c>
      <c r="C520">
        <v>0.19777865564632199</v>
      </c>
      <c r="D520">
        <v>2.7574826503941899E-2</v>
      </c>
      <c r="E520">
        <v>-2.1183838255181899</v>
      </c>
      <c r="F520">
        <v>0.39555731129264499</v>
      </c>
    </row>
    <row r="521" spans="1:6" x14ac:dyDescent="0.4">
      <c r="A521">
        <v>10.38</v>
      </c>
      <c r="B521">
        <v>2.5</v>
      </c>
      <c r="C521">
        <v>0.197069854847638</v>
      </c>
      <c r="D521">
        <v>-9.8203466696346303E-2</v>
      </c>
      <c r="E521">
        <v>-9.2429841921615594</v>
      </c>
      <c r="F521">
        <v>0.39413970969527701</v>
      </c>
    </row>
    <row r="522" spans="1:6" x14ac:dyDescent="0.4">
      <c r="A522">
        <v>10.4</v>
      </c>
      <c r="B522">
        <v>17.8</v>
      </c>
      <c r="C522">
        <v>0.19307016941094801</v>
      </c>
      <c r="D522">
        <v>-0.30098364633145103</v>
      </c>
      <c r="E522">
        <v>-5.0086366134895997</v>
      </c>
      <c r="F522">
        <v>0.38614033882189702</v>
      </c>
    </row>
    <row r="523" spans="1:6" x14ac:dyDescent="0.4">
      <c r="A523">
        <v>10.42</v>
      </c>
      <c r="B523">
        <v>28.4</v>
      </c>
      <c r="C523">
        <v>0.18202390499993201</v>
      </c>
      <c r="D523">
        <v>-0.801559410531965</v>
      </c>
      <c r="E523">
        <v>10.9161650431019</v>
      </c>
      <c r="F523">
        <v>0.36404780999986402</v>
      </c>
    </row>
    <row r="524" spans="1:6" x14ac:dyDescent="0.4">
      <c r="A524">
        <v>10.44</v>
      </c>
      <c r="B524">
        <v>22</v>
      </c>
      <c r="C524">
        <v>0.159004985282754</v>
      </c>
      <c r="D524">
        <v>-1.496428940228</v>
      </c>
      <c r="E524">
        <v>22.686875209661402</v>
      </c>
      <c r="F524">
        <v>0.318009970565509</v>
      </c>
    </row>
    <row r="525" spans="1:6" x14ac:dyDescent="0.4">
      <c r="A525">
        <v>10.46</v>
      </c>
      <c r="B525">
        <v>5</v>
      </c>
      <c r="C525">
        <v>0.123633512053864</v>
      </c>
      <c r="D525">
        <v>-2.03538483423202</v>
      </c>
      <c r="E525">
        <v>17.886466586338301</v>
      </c>
      <c r="F525">
        <v>0.247267024107728</v>
      </c>
    </row>
    <row r="526" spans="1:6" x14ac:dyDescent="0.4">
      <c r="A526">
        <v>10.48</v>
      </c>
      <c r="B526">
        <v>-7.8</v>
      </c>
      <c r="C526">
        <v>8.1216923500794194E-2</v>
      </c>
      <c r="D526">
        <v>-2.2004831796539301</v>
      </c>
      <c r="E526">
        <v>2.6232469924803299</v>
      </c>
      <c r="F526">
        <v>0.162433847001588</v>
      </c>
    </row>
    <row r="527" spans="1:6" x14ac:dyDescent="0.4">
      <c r="A527">
        <v>10.5</v>
      </c>
      <c r="B527">
        <v>-0.2</v>
      </c>
      <c r="C527">
        <v>3.8403285717155997E-2</v>
      </c>
      <c r="D527">
        <v>-2.0754023356275</v>
      </c>
      <c r="E527">
        <v>-8.5336927032192804</v>
      </c>
      <c r="F527">
        <v>7.6806571434312104E-2</v>
      </c>
    </row>
    <row r="528" spans="1:6" x14ac:dyDescent="0.4">
      <c r="A528">
        <v>10.52</v>
      </c>
      <c r="B528">
        <v>10.9</v>
      </c>
      <c r="C528">
        <v>-3.10213863073866E-3</v>
      </c>
      <c r="D528">
        <v>-2.0696839610707598</v>
      </c>
      <c r="E528">
        <v>0.70271999561321297</v>
      </c>
      <c r="F528">
        <v>-6.2042772614773201E-3</v>
      </c>
    </row>
    <row r="529" spans="1:6" x14ac:dyDescent="0.4">
      <c r="A529">
        <v>10.54</v>
      </c>
      <c r="B529">
        <v>8.6999999999999993</v>
      </c>
      <c r="C529">
        <v>-4.63789832704678E-2</v>
      </c>
      <c r="D529">
        <v>-2.25207468495163</v>
      </c>
      <c r="E529">
        <v>13.5799810238865</v>
      </c>
      <c r="F529">
        <v>-9.2757966540935696E-2</v>
      </c>
    </row>
    <row r="530" spans="1:6" x14ac:dyDescent="0.4">
      <c r="A530">
        <v>10.56</v>
      </c>
      <c r="B530">
        <v>9.1</v>
      </c>
      <c r="C530">
        <v>-9.2501653647122595E-2</v>
      </c>
      <c r="D530">
        <v>-2.3539931184882499</v>
      </c>
      <c r="E530">
        <v>13.2392534102919</v>
      </c>
      <c r="F530">
        <v>-0.185003307294245</v>
      </c>
    </row>
    <row r="531" spans="1:6" x14ac:dyDescent="0.4">
      <c r="A531">
        <v>10.58</v>
      </c>
      <c r="B531">
        <v>20.7</v>
      </c>
      <c r="C531">
        <v>-0.14036660260394701</v>
      </c>
      <c r="D531">
        <v>-2.42611067672176</v>
      </c>
      <c r="E531">
        <v>15.556073532757599</v>
      </c>
      <c r="F531">
        <v>-0.28073320520789402</v>
      </c>
    </row>
    <row r="532" spans="1:6" x14ac:dyDescent="0.4">
      <c r="A532">
        <v>10.6</v>
      </c>
      <c r="B532">
        <v>29</v>
      </c>
      <c r="C532">
        <v>-0.19159935507960801</v>
      </c>
      <c r="D532">
        <v>-2.69008894289902</v>
      </c>
      <c r="E532">
        <v>29.278178991820099</v>
      </c>
      <c r="F532">
        <v>-0.38319871015921603</v>
      </c>
    </row>
    <row r="533" spans="1:6" x14ac:dyDescent="0.4">
      <c r="A533">
        <v>10.62</v>
      </c>
      <c r="B533">
        <v>12.4</v>
      </c>
      <c r="C533">
        <v>-0.24932867390701099</v>
      </c>
      <c r="D533">
        <v>-3.0747604264474</v>
      </c>
      <c r="E533">
        <v>40.002258881314702</v>
      </c>
      <c r="F533">
        <v>-0.49865734781402199</v>
      </c>
    </row>
    <row r="534" spans="1:6" x14ac:dyDescent="0.4">
      <c r="A534">
        <v>10.64</v>
      </c>
      <c r="B534">
        <v>-11.5</v>
      </c>
      <c r="C534">
        <v>-0.31094094596955102</v>
      </c>
      <c r="D534">
        <v>-3.07835228673629</v>
      </c>
      <c r="E534">
        <v>25.835967986780499</v>
      </c>
      <c r="F534">
        <v>-0.62188189193910304</v>
      </c>
    </row>
    <row r="535" spans="1:6" x14ac:dyDescent="0.4">
      <c r="A535">
        <v>10.66</v>
      </c>
      <c r="B535">
        <v>-27.6</v>
      </c>
      <c r="C535">
        <v>-0.36737824296202498</v>
      </c>
      <c r="D535">
        <v>-2.5586020942812699</v>
      </c>
      <c r="E535">
        <v>3.9680819595523502</v>
      </c>
      <c r="F535">
        <v>-0.73475648592405096</v>
      </c>
    </row>
    <row r="536" spans="1:6" x14ac:dyDescent="0.4">
      <c r="A536">
        <v>10.68</v>
      </c>
      <c r="B536">
        <v>-25.2</v>
      </c>
      <c r="C536">
        <v>-0.40983525118630598</v>
      </c>
      <c r="D536">
        <v>-1.6826115250226299</v>
      </c>
      <c r="E536">
        <v>-10.7860232039774</v>
      </c>
      <c r="F536">
        <v>-0.81967050237261196</v>
      </c>
    </row>
    <row r="537" spans="1:6" x14ac:dyDescent="0.4">
      <c r="A537">
        <v>10.7</v>
      </c>
      <c r="B537">
        <v>-6.5</v>
      </c>
      <c r="C537">
        <v>-0.43502845096377002</v>
      </c>
      <c r="D537">
        <v>-0.83445867142515295</v>
      </c>
      <c r="E537">
        <v>-7.7111816352506999</v>
      </c>
      <c r="F537">
        <v>-0.87005690192754104</v>
      </c>
    </row>
    <row r="538" spans="1:6" x14ac:dyDescent="0.4">
      <c r="A538">
        <v>10.72</v>
      </c>
      <c r="B538">
        <v>7.8</v>
      </c>
      <c r="C538">
        <v>-0.44689438051414498</v>
      </c>
      <c r="D538">
        <v>-0.35118000538989702</v>
      </c>
      <c r="E538">
        <v>11.2750747219805</v>
      </c>
      <c r="F538">
        <v>-0.89378876102829097</v>
      </c>
    </row>
    <row r="539" spans="1:6" x14ac:dyDescent="0.4">
      <c r="A539">
        <v>10.74</v>
      </c>
      <c r="B539">
        <v>20.7</v>
      </c>
      <c r="C539">
        <v>-0.45191215028491599</v>
      </c>
      <c r="D539">
        <v>-0.15018919171586401</v>
      </c>
      <c r="E539">
        <v>25.697396580792201</v>
      </c>
      <c r="F539">
        <v>-0.90382430056983298</v>
      </c>
    </row>
    <row r="540" spans="1:6" x14ac:dyDescent="0.4">
      <c r="A540">
        <v>10.76</v>
      </c>
      <c r="B540">
        <v>27.5</v>
      </c>
      <c r="C540">
        <v>-0.455466429165231</v>
      </c>
      <c r="D540">
        <v>-0.20470231004097</v>
      </c>
      <c r="E540">
        <v>38.758264848158198</v>
      </c>
      <c r="F540">
        <v>-0.910932858330462</v>
      </c>
    </row>
    <row r="541" spans="1:6" x14ac:dyDescent="0.4">
      <c r="A541">
        <v>10.78</v>
      </c>
      <c r="B541">
        <v>30.4</v>
      </c>
      <c r="C541">
        <v>-0.46143086287924701</v>
      </c>
      <c r="D541">
        <v>-0.39072208519957202</v>
      </c>
      <c r="E541">
        <v>45.8638590561809</v>
      </c>
      <c r="F541">
        <v>-0.92286172575849501</v>
      </c>
    </row>
    <row r="542" spans="1:6" x14ac:dyDescent="0.4">
      <c r="A542">
        <v>10.8</v>
      </c>
      <c r="B542">
        <v>26.8</v>
      </c>
      <c r="C542">
        <v>-0.47162282566160402</v>
      </c>
      <c r="D542">
        <v>-0.62683576744859604</v>
      </c>
      <c r="E542">
        <v>49.255234380258699</v>
      </c>
      <c r="F542">
        <v>-0.94324565132320803</v>
      </c>
    </row>
    <row r="543" spans="1:6" x14ac:dyDescent="0.4">
      <c r="A543">
        <v>10.82</v>
      </c>
      <c r="B543">
        <v>9.9</v>
      </c>
      <c r="C543">
        <v>-0.48570951735428702</v>
      </c>
      <c r="D543">
        <v>-0.779786876108301</v>
      </c>
      <c r="E543">
        <v>46.269015887085096</v>
      </c>
      <c r="F543">
        <v>-0.97141903470857405</v>
      </c>
    </row>
    <row r="544" spans="1:6" x14ac:dyDescent="0.4">
      <c r="A544">
        <v>10.84</v>
      </c>
      <c r="B544">
        <v>-11.9</v>
      </c>
      <c r="C544">
        <v>-0.49935782535352402</v>
      </c>
      <c r="D544">
        <v>-0.58349420562343601</v>
      </c>
      <c r="E544">
        <v>29.833828896486001</v>
      </c>
      <c r="F544">
        <v>-0.99871565070704804</v>
      </c>
    </row>
    <row r="545" spans="1:6" x14ac:dyDescent="0.4">
      <c r="A545">
        <v>10.86</v>
      </c>
      <c r="B545">
        <v>-26.6</v>
      </c>
      <c r="C545">
        <v>-0.50465463179421499</v>
      </c>
      <c r="D545">
        <v>5.3709621290338398E-2</v>
      </c>
      <c r="E545">
        <v>8.00271824974452</v>
      </c>
      <c r="F545">
        <v>-1.00930926358843</v>
      </c>
    </row>
    <row r="546" spans="1:6" x14ac:dyDescent="0.4">
      <c r="A546">
        <v>10.88</v>
      </c>
      <c r="B546">
        <v>-29.5</v>
      </c>
      <c r="C546">
        <v>-0.49431824191685497</v>
      </c>
      <c r="D546">
        <v>0.97740743207837499</v>
      </c>
      <c r="E546">
        <v>-7.4535719371363696</v>
      </c>
      <c r="F546">
        <v>-0.98863648383370994</v>
      </c>
    </row>
    <row r="547" spans="1:6" x14ac:dyDescent="0.4">
      <c r="A547">
        <v>10.9</v>
      </c>
      <c r="B547">
        <v>-31.1</v>
      </c>
      <c r="C547">
        <v>-0.46512928329985798</v>
      </c>
      <c r="D547">
        <v>1.9364405188484</v>
      </c>
      <c r="E547">
        <v>-11.867452790848001</v>
      </c>
      <c r="F547">
        <v>-0.93025856659971695</v>
      </c>
    </row>
    <row r="548" spans="1:6" x14ac:dyDescent="0.4">
      <c r="A548">
        <v>10.92</v>
      </c>
      <c r="B548">
        <v>-25.5</v>
      </c>
      <c r="C548">
        <v>-0.416792851633071</v>
      </c>
      <c r="D548">
        <v>2.8896417020198402</v>
      </c>
      <c r="E548">
        <v>-15.7350470058272</v>
      </c>
      <c r="F548">
        <v>-0.83358570326614301</v>
      </c>
    </row>
    <row r="549" spans="1:6" x14ac:dyDescent="0.4">
      <c r="A549">
        <v>10.94</v>
      </c>
      <c r="B549">
        <v>-11.9</v>
      </c>
      <c r="C549">
        <v>-0.35100994511936101</v>
      </c>
      <c r="D549">
        <v>3.6789975395560099</v>
      </c>
      <c r="E549">
        <v>-13.029632200436501</v>
      </c>
      <c r="F549">
        <v>-0.70201989023872202</v>
      </c>
    </row>
    <row r="550" spans="1:6" x14ac:dyDescent="0.4">
      <c r="A550">
        <v>10.96</v>
      </c>
      <c r="B550">
        <v>4.3</v>
      </c>
      <c r="C550">
        <v>-0.27276767667209301</v>
      </c>
      <c r="D550">
        <v>4.1343578107954704</v>
      </c>
      <c r="E550">
        <v>-2.69017992645353</v>
      </c>
      <c r="F550">
        <v>-0.54553535334418701</v>
      </c>
    </row>
    <row r="551" spans="1:6" x14ac:dyDescent="0.4">
      <c r="A551">
        <v>10.98</v>
      </c>
      <c r="B551">
        <v>19</v>
      </c>
      <c r="C551">
        <v>-0.189319350331771</v>
      </c>
      <c r="D551">
        <v>4.1994087943498997</v>
      </c>
      <c r="E551">
        <v>10.1908885548533</v>
      </c>
      <c r="F551">
        <v>-0.37863870066354299</v>
      </c>
    </row>
    <row r="552" spans="1:6" x14ac:dyDescent="0.4">
      <c r="A552">
        <v>11</v>
      </c>
      <c r="B552">
        <v>21.5</v>
      </c>
      <c r="C552">
        <v>-0.108163439744873</v>
      </c>
      <c r="D552">
        <v>3.9058688399794699</v>
      </c>
      <c r="E552">
        <v>21.797643581344001</v>
      </c>
      <c r="F552">
        <v>-0.21632687948974599</v>
      </c>
    </row>
    <row r="553" spans="1:6" x14ac:dyDescent="0.4">
      <c r="A553">
        <v>11.02</v>
      </c>
      <c r="B553">
        <v>15.5</v>
      </c>
      <c r="C553">
        <v>-3.3977294102473798E-2</v>
      </c>
      <c r="D553">
        <v>3.5034865720092001</v>
      </c>
      <c r="E553">
        <v>21.520586484454501</v>
      </c>
      <c r="F553">
        <v>-6.7954588204947597E-2</v>
      </c>
    </row>
    <row r="554" spans="1:6" x14ac:dyDescent="0.4">
      <c r="A554">
        <v>11.04</v>
      </c>
      <c r="B554">
        <v>5</v>
      </c>
      <c r="C554">
        <v>3.28244565502923E-2</v>
      </c>
      <c r="D554">
        <v>3.1683168372108002</v>
      </c>
      <c r="E554">
        <v>13.009715088668299</v>
      </c>
      <c r="F554">
        <v>6.5648913100584697E-2</v>
      </c>
    </row>
    <row r="555" spans="1:6" x14ac:dyDescent="0.4">
      <c r="A555">
        <v>11.06</v>
      </c>
      <c r="B555">
        <v>1</v>
      </c>
      <c r="C555">
        <v>9.4532130322423302E-2</v>
      </c>
      <c r="D555">
        <v>2.9945464863784301</v>
      </c>
      <c r="E555">
        <v>0.13910365300907501</v>
      </c>
      <c r="F555">
        <v>0.18906426064484599</v>
      </c>
    </row>
    <row r="556" spans="1:6" x14ac:dyDescent="0.4">
      <c r="A556">
        <v>11.08</v>
      </c>
      <c r="B556">
        <v>-3.4</v>
      </c>
      <c r="C556">
        <v>0.15309815247802899</v>
      </c>
      <c r="D556">
        <v>2.8545227792199199</v>
      </c>
      <c r="E556">
        <v>-6.1202025331074603</v>
      </c>
      <c r="F556">
        <v>0.30619630495605799</v>
      </c>
    </row>
    <row r="557" spans="1:6" x14ac:dyDescent="0.4">
      <c r="A557">
        <v>11.1</v>
      </c>
      <c r="B557">
        <v>-8.1</v>
      </c>
      <c r="C557">
        <v>0.20929755470938199</v>
      </c>
      <c r="D557">
        <v>2.75814113928273</v>
      </c>
      <c r="E557">
        <v>-12.702530981275901</v>
      </c>
      <c r="F557">
        <v>0.41859510941876499</v>
      </c>
    </row>
    <row r="558" spans="1:6" x14ac:dyDescent="0.4">
      <c r="A558">
        <v>11.12</v>
      </c>
      <c r="B558">
        <v>-9.5</v>
      </c>
      <c r="C558">
        <v>0.26407599481550198</v>
      </c>
      <c r="D558">
        <v>2.7125497484086099</v>
      </c>
      <c r="E558">
        <v>-19.547909566064199</v>
      </c>
      <c r="F558">
        <v>0.52815198963100496</v>
      </c>
    </row>
    <row r="559" spans="1:6" x14ac:dyDescent="0.4">
      <c r="A559">
        <v>11.14</v>
      </c>
      <c r="B559">
        <v>-9.8000000000000007</v>
      </c>
      <c r="C559">
        <v>0.317796494260983</v>
      </c>
      <c r="D559">
        <v>2.6525045019517401</v>
      </c>
      <c r="E559">
        <v>-23.0460733524693</v>
      </c>
      <c r="F559">
        <v>0.635592988521966</v>
      </c>
    </row>
    <row r="560" spans="1:6" x14ac:dyDescent="0.4">
      <c r="A560">
        <v>11.16</v>
      </c>
      <c r="B560">
        <v>-8.6</v>
      </c>
      <c r="C560">
        <v>0.36996098197746802</v>
      </c>
      <c r="D560">
        <v>2.5571977264025301</v>
      </c>
      <c r="E560">
        <v>-25.369514974749698</v>
      </c>
      <c r="F560">
        <v>0.73992196395493703</v>
      </c>
    </row>
    <row r="561" spans="1:6" x14ac:dyDescent="0.4">
      <c r="A561">
        <v>11.18</v>
      </c>
      <c r="B561">
        <v>13.3</v>
      </c>
      <c r="C561">
        <v>0.41958211182028199</v>
      </c>
      <c r="D561">
        <v>2.3985830916949098</v>
      </c>
      <c r="E561">
        <v>-26.068682352146499</v>
      </c>
      <c r="F561">
        <v>0.83916422364056498</v>
      </c>
    </row>
    <row r="562" spans="1:6" x14ac:dyDescent="0.4">
      <c r="A562">
        <v>11.2</v>
      </c>
      <c r="B562">
        <v>26.2</v>
      </c>
      <c r="C562">
        <v>0.46129762414589198</v>
      </c>
      <c r="D562">
        <v>1.7682696509983</v>
      </c>
      <c r="E562">
        <v>-5.5779221993464896</v>
      </c>
      <c r="F562">
        <v>0.92259524829178396</v>
      </c>
    </row>
    <row r="563" spans="1:6" x14ac:dyDescent="0.4">
      <c r="A563">
        <v>11.22</v>
      </c>
      <c r="B563">
        <v>19.600000000000001</v>
      </c>
      <c r="C563">
        <v>0.48758904129111602</v>
      </c>
      <c r="D563">
        <v>0.85855512604773099</v>
      </c>
      <c r="E563">
        <v>6.6270885513978097</v>
      </c>
      <c r="F563">
        <v>0.97517808258223304</v>
      </c>
    </row>
    <row r="564" spans="1:6" x14ac:dyDescent="0.4">
      <c r="A564">
        <v>11.24</v>
      </c>
      <c r="B564">
        <v>12.9</v>
      </c>
      <c r="C564">
        <v>0.49691041647621897</v>
      </c>
      <c r="D564">
        <v>7.3342672676631498E-2</v>
      </c>
      <c r="E564">
        <v>-4.4886469804410398E-2</v>
      </c>
      <c r="F564">
        <v>0.99382083295243795</v>
      </c>
    </row>
    <row r="565" spans="1:6" x14ac:dyDescent="0.4">
      <c r="A565">
        <v>11.26</v>
      </c>
      <c r="B565">
        <v>14.4</v>
      </c>
      <c r="C565">
        <v>0.49188930558640498</v>
      </c>
      <c r="D565">
        <v>-0.57397896060110898</v>
      </c>
      <c r="E565">
        <v>-6.3026264507447696</v>
      </c>
      <c r="F565">
        <v>0.98377861117281096</v>
      </c>
    </row>
    <row r="566" spans="1:6" x14ac:dyDescent="0.4">
      <c r="A566">
        <v>11.28</v>
      </c>
      <c r="B566">
        <v>18</v>
      </c>
      <c r="C566">
        <v>0.47374500480280302</v>
      </c>
      <c r="D566">
        <v>-1.2372288944707199</v>
      </c>
      <c r="E566">
        <v>-3.8362788329020101</v>
      </c>
      <c r="F566">
        <v>0.94749000960560703</v>
      </c>
    </row>
    <row r="567" spans="1:6" x14ac:dyDescent="0.4">
      <c r="A567">
        <v>11.3</v>
      </c>
      <c r="B567">
        <v>13.8</v>
      </c>
      <c r="C567">
        <v>0.44184580577384203</v>
      </c>
      <c r="D567">
        <v>-1.9475989941496299</v>
      </c>
      <c r="E567">
        <v>1.2908542859855801</v>
      </c>
      <c r="F567">
        <v>0.88369161154768405</v>
      </c>
    </row>
    <row r="568" spans="1:6" x14ac:dyDescent="0.4">
      <c r="A568">
        <v>11.32</v>
      </c>
      <c r="B568">
        <v>5.2</v>
      </c>
      <c r="C568">
        <v>0.396917548596948</v>
      </c>
      <c r="D568">
        <v>-2.5385698245669199</v>
      </c>
      <c r="E568">
        <v>-0.91265846063004996</v>
      </c>
      <c r="F568">
        <v>0.793835097193896</v>
      </c>
    </row>
    <row r="569" spans="1:6" x14ac:dyDescent="0.4">
      <c r="A569">
        <v>11.34</v>
      </c>
      <c r="B569">
        <v>5</v>
      </c>
      <c r="C569">
        <v>0.34231210130540302</v>
      </c>
      <c r="D569">
        <v>-2.9143148073234402</v>
      </c>
      <c r="E569">
        <v>-7.2152692876875903</v>
      </c>
      <c r="F569">
        <v>0.68462420261080703</v>
      </c>
    </row>
    <row r="570" spans="1:6" x14ac:dyDescent="0.4">
      <c r="A570">
        <v>11.36</v>
      </c>
      <c r="B570">
        <v>9.6999999999999993</v>
      </c>
      <c r="C570">
        <v>0.280709049894593</v>
      </c>
      <c r="D570">
        <v>-3.2374752615334601</v>
      </c>
      <c r="E570">
        <v>-4.8614496773236997</v>
      </c>
      <c r="F570">
        <v>0.561418099789187</v>
      </c>
    </row>
    <row r="571" spans="1:6" x14ac:dyDescent="0.4">
      <c r="A571">
        <v>11.38</v>
      </c>
      <c r="B571">
        <v>8</v>
      </c>
      <c r="C571">
        <v>0.21223215801115</v>
      </c>
      <c r="D571">
        <v>-3.6007436285483498</v>
      </c>
      <c r="E571">
        <v>2.6788586046707699</v>
      </c>
      <c r="F571">
        <v>0.4244643160223</v>
      </c>
    </row>
    <row r="572" spans="1:6" x14ac:dyDescent="0.4">
      <c r="A572">
        <v>11.4</v>
      </c>
      <c r="B572">
        <v>7.9</v>
      </c>
      <c r="C572">
        <v>0.13741356243084399</v>
      </c>
      <c r="D572">
        <v>-3.8709279119368398</v>
      </c>
      <c r="E572">
        <v>4.03443544073866</v>
      </c>
      <c r="F572">
        <v>0.27482712486168798</v>
      </c>
    </row>
    <row r="573" spans="1:6" x14ac:dyDescent="0.4">
      <c r="A573">
        <v>11.42</v>
      </c>
      <c r="B573">
        <v>8.6</v>
      </c>
      <c r="C573">
        <v>5.78341697570596E-2</v>
      </c>
      <c r="D573">
        <v>-4.0762781933975596</v>
      </c>
      <c r="E573">
        <v>7.1535191696934204</v>
      </c>
      <c r="F573">
        <v>0.11566833951411901</v>
      </c>
    </row>
    <row r="574" spans="1:6" x14ac:dyDescent="0.4">
      <c r="A574">
        <v>11.44</v>
      </c>
      <c r="B574">
        <v>8.5</v>
      </c>
      <c r="C574">
        <v>-2.53395559478829E-2</v>
      </c>
      <c r="D574">
        <v>-4.2299530670709098</v>
      </c>
      <c r="E574">
        <v>11.1950203092842</v>
      </c>
      <c r="F574">
        <v>-5.0679111895765898E-2</v>
      </c>
    </row>
    <row r="575" spans="1:6" x14ac:dyDescent="0.4">
      <c r="A575">
        <v>11.46</v>
      </c>
      <c r="B575">
        <v>2</v>
      </c>
      <c r="C575">
        <v>-0.110893040566826</v>
      </c>
      <c r="D575">
        <v>-4.3140283463322202</v>
      </c>
      <c r="E575">
        <v>14.504232136139899</v>
      </c>
      <c r="F575">
        <v>-0.221786081133652</v>
      </c>
    </row>
    <row r="576" spans="1:6" x14ac:dyDescent="0.4">
      <c r="A576">
        <v>11.48</v>
      </c>
      <c r="B576">
        <v>-2.9</v>
      </c>
      <c r="C576">
        <v>-0.19614934499366601</v>
      </c>
      <c r="D576">
        <v>-4.20052258365725</v>
      </c>
      <c r="E576">
        <v>11.327225461287799</v>
      </c>
      <c r="F576">
        <v>-0.39229868998733203</v>
      </c>
    </row>
    <row r="577" spans="1:6" x14ac:dyDescent="0.4">
      <c r="A577">
        <v>11.5</v>
      </c>
      <c r="B577">
        <v>-5.9</v>
      </c>
      <c r="C577">
        <v>-0.27750317635987898</v>
      </c>
      <c r="D577">
        <v>-3.9244990530808299</v>
      </c>
      <c r="E577">
        <v>9.5348875701724403</v>
      </c>
      <c r="F577">
        <v>-0.55500635271975896</v>
      </c>
    </row>
    <row r="578" spans="1:6" x14ac:dyDescent="0.4">
      <c r="A578">
        <v>11.52</v>
      </c>
      <c r="B578">
        <v>-11.4</v>
      </c>
      <c r="C578">
        <v>-0.352134161262255</v>
      </c>
      <c r="D578">
        <v>-3.5292727338902701</v>
      </c>
      <c r="E578">
        <v>9.3322039462680006</v>
      </c>
      <c r="F578">
        <v>-0.70426832252451099</v>
      </c>
    </row>
    <row r="579" spans="1:6" x14ac:dyDescent="0.4">
      <c r="A579">
        <v>11.54</v>
      </c>
      <c r="B579">
        <v>-15.4</v>
      </c>
      <c r="C579">
        <v>-0.417228243734513</v>
      </c>
      <c r="D579">
        <v>-2.9722675495597999</v>
      </c>
      <c r="E579">
        <v>6.1920293102678103</v>
      </c>
      <c r="F579">
        <v>-0.83445648746902701</v>
      </c>
    </row>
    <row r="580" spans="1:6" x14ac:dyDescent="0.4">
      <c r="A580">
        <v>11.56</v>
      </c>
      <c r="B580">
        <v>-16.100000000000001</v>
      </c>
      <c r="C580">
        <v>-0.46994435746159002</v>
      </c>
      <c r="D580">
        <v>-2.29325855719686</v>
      </c>
      <c r="E580">
        <v>4.0171977030086801</v>
      </c>
      <c r="F580">
        <v>-0.93988871492318005</v>
      </c>
    </row>
    <row r="581" spans="1:6" x14ac:dyDescent="0.4">
      <c r="A581">
        <v>11.58</v>
      </c>
      <c r="B581">
        <v>-12.9</v>
      </c>
      <c r="C581">
        <v>-0.50861283300229099</v>
      </c>
      <c r="D581">
        <v>-1.5694091886736099</v>
      </c>
      <c r="E581">
        <v>4.5708831455133501</v>
      </c>
      <c r="F581">
        <v>-1.01722566600458</v>
      </c>
    </row>
    <row r="582" spans="1:6" x14ac:dyDescent="0.4">
      <c r="A582">
        <v>11.6</v>
      </c>
      <c r="B582">
        <v>-13.9</v>
      </c>
      <c r="C582">
        <v>-0.53323009735619198</v>
      </c>
      <c r="D582">
        <v>-0.88993120084209798</v>
      </c>
      <c r="E582">
        <v>8.4865766213718192</v>
      </c>
      <c r="F582">
        <v>-1.06646019471238</v>
      </c>
    </row>
    <row r="583" spans="1:6" x14ac:dyDescent="0.4">
      <c r="A583">
        <v>11.62</v>
      </c>
      <c r="B583">
        <v>-18.3</v>
      </c>
      <c r="C583">
        <v>-0.54395164480589997</v>
      </c>
      <c r="D583">
        <v>-0.181702728937194</v>
      </c>
      <c r="E583">
        <v>7.6428505052283997</v>
      </c>
      <c r="F583">
        <v>-1.0879032896117999</v>
      </c>
    </row>
    <row r="584" spans="1:6" x14ac:dyDescent="0.4">
      <c r="A584">
        <v>11.64</v>
      </c>
      <c r="B584">
        <v>-8.5</v>
      </c>
      <c r="C584">
        <v>-0.53963802902563796</v>
      </c>
      <c r="D584">
        <v>0.61149921797158302</v>
      </c>
      <c r="E584">
        <v>2.7735256909638402</v>
      </c>
      <c r="F584">
        <v>-1.0792760580512699</v>
      </c>
    </row>
    <row r="585" spans="1:6" x14ac:dyDescent="0.4">
      <c r="A585">
        <v>11.66</v>
      </c>
      <c r="B585">
        <v>-0.3</v>
      </c>
      <c r="C585">
        <v>-0.521548034858067</v>
      </c>
      <c r="D585">
        <v>1.19438616403661</v>
      </c>
      <c r="E585">
        <v>11.6396181450403</v>
      </c>
      <c r="F585">
        <v>-1.04309606971613</v>
      </c>
    </row>
    <row r="586" spans="1:6" x14ac:dyDescent="0.4">
      <c r="A586">
        <v>11.68</v>
      </c>
      <c r="B586">
        <v>-3.4</v>
      </c>
      <c r="C586">
        <v>-0.49365070530261501</v>
      </c>
      <c r="D586">
        <v>1.5911758042950299</v>
      </c>
      <c r="E586">
        <v>18.588689548541002</v>
      </c>
      <c r="F586">
        <v>-0.98730141060523102</v>
      </c>
    </row>
    <row r="587" spans="1:6" x14ac:dyDescent="0.4">
      <c r="A587">
        <v>11.7</v>
      </c>
      <c r="B587">
        <v>-16.2</v>
      </c>
      <c r="C587">
        <v>-0.457470011708283</v>
      </c>
      <c r="D587">
        <v>2.0215899589213899</v>
      </c>
      <c r="E587">
        <v>13.898070704067599</v>
      </c>
      <c r="F587">
        <v>-0.914940023416566</v>
      </c>
    </row>
    <row r="588" spans="1:6" x14ac:dyDescent="0.4">
      <c r="A588">
        <v>11.72</v>
      </c>
      <c r="B588">
        <v>-31.6</v>
      </c>
      <c r="C588">
        <v>-0.41047031801235301</v>
      </c>
      <c r="D588">
        <v>2.6713759019612602</v>
      </c>
      <c r="E588">
        <v>-1.0023663603443</v>
      </c>
      <c r="F588">
        <v>-0.82094063602470702</v>
      </c>
    </row>
    <row r="589" spans="1:6" x14ac:dyDescent="0.4">
      <c r="A589">
        <v>11.74</v>
      </c>
      <c r="B589">
        <v>-37.299999999999997</v>
      </c>
      <c r="C589">
        <v>-0.34785926536606299</v>
      </c>
      <c r="D589">
        <v>3.5803450720425198</v>
      </c>
      <c r="E589">
        <v>-19.216824947410899</v>
      </c>
      <c r="F589">
        <v>-0.69571853073212597</v>
      </c>
    </row>
    <row r="590" spans="1:6" x14ac:dyDescent="0.4">
      <c r="A590">
        <v>11.76</v>
      </c>
      <c r="B590">
        <v>-29</v>
      </c>
      <c r="C590">
        <v>-0.266541643994819</v>
      </c>
      <c r="D590">
        <v>4.5395073352237301</v>
      </c>
      <c r="E590">
        <v>-28.488711616851202</v>
      </c>
      <c r="F590">
        <v>-0.533083287989638</v>
      </c>
    </row>
    <row r="591" spans="1:6" x14ac:dyDescent="0.4">
      <c r="A591">
        <v>11.78</v>
      </c>
      <c r="B591">
        <v>-16.7</v>
      </c>
      <c r="C591">
        <v>-0.16845643845751401</v>
      </c>
      <c r="D591">
        <v>5.25520249478748</v>
      </c>
      <c r="E591">
        <v>-24.330771040521601</v>
      </c>
      <c r="F591">
        <v>-0.33691287691502902</v>
      </c>
    </row>
    <row r="592" spans="1:6" x14ac:dyDescent="0.4">
      <c r="A592">
        <v>11.8</v>
      </c>
      <c r="B592">
        <v>-4.9000000000000004</v>
      </c>
      <c r="C592">
        <v>-5.93707525274512E-2</v>
      </c>
      <c r="D592">
        <v>5.6385252805633197</v>
      </c>
      <c r="E592">
        <v>-16.481810590056</v>
      </c>
      <c r="F592">
        <v>-0.118741505054902</v>
      </c>
    </row>
    <row r="593" spans="1:6" x14ac:dyDescent="0.4">
      <c r="A593">
        <v>11.82</v>
      </c>
      <c r="B593">
        <v>-5.8</v>
      </c>
      <c r="C593">
        <v>5.4123473039577603E-2</v>
      </c>
      <c r="D593">
        <v>5.6958859970903299</v>
      </c>
      <c r="E593">
        <v>-9.1840075033519</v>
      </c>
      <c r="F593">
        <v>0.108246946079155</v>
      </c>
    </row>
    <row r="594" spans="1:6" x14ac:dyDescent="0.4">
      <c r="A594">
        <v>11.84</v>
      </c>
      <c r="B594">
        <v>-11.3</v>
      </c>
      <c r="C594">
        <v>0.16804421423007901</v>
      </c>
      <c r="D594">
        <v>5.6812112709769602</v>
      </c>
      <c r="E594">
        <v>-14.575885856458299</v>
      </c>
      <c r="F594">
        <v>0.33608842846015902</v>
      </c>
    </row>
    <row r="595" spans="1:6" x14ac:dyDescent="0.4">
      <c r="A595">
        <v>11.86</v>
      </c>
      <c r="B595">
        <v>-16.2</v>
      </c>
      <c r="C595">
        <v>0.28187308543975997</v>
      </c>
      <c r="D595">
        <v>5.6866857582247796</v>
      </c>
      <c r="E595">
        <v>-24.571733402576999</v>
      </c>
      <c r="F595">
        <v>0.56374617087951995</v>
      </c>
    </row>
    <row r="596" spans="1:6" x14ac:dyDescent="0.4">
      <c r="A596">
        <v>11.88</v>
      </c>
      <c r="B596">
        <v>-26.8</v>
      </c>
      <c r="C596">
        <v>0.39589168072944297</v>
      </c>
      <c r="D596">
        <v>5.7001486619216104</v>
      </c>
      <c r="E596">
        <v>-33.978082517207397</v>
      </c>
      <c r="F596">
        <v>0.79178336145888595</v>
      </c>
    </row>
    <row r="597" spans="1:6" x14ac:dyDescent="0.4">
      <c r="A597">
        <v>11.9</v>
      </c>
      <c r="B597">
        <v>-33.9</v>
      </c>
      <c r="C597">
        <v>0.51139290214930799</v>
      </c>
      <c r="D597">
        <v>5.8346010944231299</v>
      </c>
      <c r="E597">
        <v>-49.188575343138702</v>
      </c>
      <c r="F597">
        <v>1.02278580429861</v>
      </c>
    </row>
    <row r="598" spans="1:6" x14ac:dyDescent="0.4">
      <c r="A598">
        <v>11.92</v>
      </c>
      <c r="B598">
        <v>-31.1</v>
      </c>
      <c r="C598">
        <v>0.63007211335025404</v>
      </c>
      <c r="D598">
        <v>6.01746845165101</v>
      </c>
      <c r="E598">
        <v>-61.042782173411098</v>
      </c>
      <c r="F598">
        <v>1.2601442267005001</v>
      </c>
    </row>
    <row r="599" spans="1:6" x14ac:dyDescent="0.4">
      <c r="A599">
        <v>11.94</v>
      </c>
      <c r="B599">
        <v>-18</v>
      </c>
      <c r="C599">
        <v>0.75089400144444396</v>
      </c>
      <c r="D599">
        <v>6.0487772989670097</v>
      </c>
      <c r="E599">
        <v>-63.024442284707</v>
      </c>
      <c r="F599">
        <v>1.5017880028888799</v>
      </c>
    </row>
    <row r="600" spans="1:6" x14ac:dyDescent="0.4">
      <c r="A600">
        <v>11.96</v>
      </c>
      <c r="B600">
        <v>-4.3</v>
      </c>
      <c r="C600">
        <v>0.868777751844658</v>
      </c>
      <c r="D600">
        <v>5.7244885191902499</v>
      </c>
      <c r="E600">
        <v>-54.456052221991797</v>
      </c>
      <c r="F600">
        <v>1.73755550368931</v>
      </c>
    </row>
    <row r="601" spans="1:6" x14ac:dyDescent="0.4">
      <c r="A601">
        <v>11.98</v>
      </c>
      <c r="B601">
        <v>1.5</v>
      </c>
      <c r="C601">
        <v>0.97656035733737101</v>
      </c>
      <c r="D601">
        <v>5.0404447334689504</v>
      </c>
      <c r="E601">
        <v>-44.753260500284199</v>
      </c>
      <c r="F601">
        <v>1.95312071467474</v>
      </c>
    </row>
    <row r="602" spans="1:6" x14ac:dyDescent="0.4">
      <c r="A602">
        <v>12</v>
      </c>
      <c r="B602">
        <v>-10.199999999999999</v>
      </c>
      <c r="C602">
        <v>1.0687460407179299</v>
      </c>
      <c r="D602">
        <v>4.16708734266457</v>
      </c>
      <c r="E602">
        <v>-42.263357426376103</v>
      </c>
      <c r="F602">
        <v>2.13749208143587</v>
      </c>
    </row>
    <row r="603" spans="1:6" x14ac:dyDescent="0.4">
      <c r="A603">
        <v>12.02</v>
      </c>
      <c r="B603">
        <v>-17.5</v>
      </c>
      <c r="C603">
        <v>1.14518199625374</v>
      </c>
      <c r="D603">
        <v>3.46732681089052</v>
      </c>
      <c r="E603">
        <v>-56.717124493499497</v>
      </c>
      <c r="F603">
        <v>2.2903639925074799</v>
      </c>
    </row>
    <row r="604" spans="1:6" x14ac:dyDescent="0.4">
      <c r="A604">
        <v>12.04</v>
      </c>
      <c r="B604">
        <v>-16.2</v>
      </c>
      <c r="C604">
        <v>1.2085652501578401</v>
      </c>
      <c r="D604">
        <v>2.8634147866845199</v>
      </c>
      <c r="E604">
        <v>-66.291725590809705</v>
      </c>
      <c r="F604">
        <v>2.41713050031569</v>
      </c>
    </row>
    <row r="605" spans="1:6" x14ac:dyDescent="0.4">
      <c r="A605">
        <v>12.06</v>
      </c>
      <c r="B605">
        <v>-3.5</v>
      </c>
      <c r="C605">
        <v>1.25918977803677</v>
      </c>
      <c r="D605">
        <v>2.19321697085691</v>
      </c>
      <c r="E605">
        <v>-66.737643219278596</v>
      </c>
      <c r="F605">
        <v>2.51837955607354</v>
      </c>
    </row>
    <row r="606" spans="1:6" x14ac:dyDescent="0.4">
      <c r="A606">
        <v>12.08</v>
      </c>
      <c r="B606">
        <v>8.8000000000000007</v>
      </c>
      <c r="C606">
        <v>1.29356738591899</v>
      </c>
      <c r="D606">
        <v>1.2412156677535799</v>
      </c>
      <c r="E606">
        <v>-55.035920743487402</v>
      </c>
      <c r="F606">
        <v>2.5871347718379898</v>
      </c>
    </row>
    <row r="607" spans="1:6" x14ac:dyDescent="0.4">
      <c r="A607">
        <v>12.1</v>
      </c>
      <c r="B607">
        <v>7.1</v>
      </c>
      <c r="C607">
        <v>1.3063054492638899</v>
      </c>
      <c r="D607">
        <v>3.2433763757451099E-2</v>
      </c>
      <c r="E607">
        <v>-42.783099285761601</v>
      </c>
      <c r="F607">
        <v>2.61261089852779</v>
      </c>
    </row>
    <row r="608" spans="1:6" x14ac:dyDescent="0.4">
      <c r="A608">
        <v>12.12</v>
      </c>
      <c r="B608">
        <v>2.7</v>
      </c>
      <c r="C608">
        <v>1.2952606339985699</v>
      </c>
      <c r="D608">
        <v>-1.13399492144886</v>
      </c>
      <c r="E608">
        <v>-43.6073342017486</v>
      </c>
      <c r="F608">
        <v>2.5905212679971399</v>
      </c>
    </row>
    <row r="609" spans="1:6" x14ac:dyDescent="0.4">
      <c r="A609">
        <v>12.14</v>
      </c>
      <c r="B609">
        <v>3.2</v>
      </c>
      <c r="C609">
        <v>1.2619996019785</v>
      </c>
      <c r="D609">
        <v>-2.18640696068256</v>
      </c>
      <c r="E609">
        <v>-46.297491297987698</v>
      </c>
      <c r="F609">
        <v>2.5239992039570098</v>
      </c>
    </row>
    <row r="610" spans="1:6" x14ac:dyDescent="0.4">
      <c r="A610">
        <v>12.16</v>
      </c>
      <c r="B610">
        <v>4.4000000000000004</v>
      </c>
      <c r="C610">
        <v>1.20798662234615</v>
      </c>
      <c r="D610">
        <v>-3.20649875558995</v>
      </c>
      <c r="E610">
        <v>-43.280578785341902</v>
      </c>
      <c r="F610">
        <v>2.4159732446922999</v>
      </c>
    </row>
    <row r="611" spans="1:6" x14ac:dyDescent="0.4">
      <c r="A611">
        <v>12.18</v>
      </c>
      <c r="B611">
        <v>4.5</v>
      </c>
      <c r="C611">
        <v>1.13388773538398</v>
      </c>
      <c r="D611">
        <v>-4.1923967925224499</v>
      </c>
      <c r="E611">
        <v>-38.783597178229499</v>
      </c>
      <c r="F611">
        <v>2.2677754707679698</v>
      </c>
    </row>
    <row r="612" spans="1:6" x14ac:dyDescent="0.4">
      <c r="A612">
        <v>12.2</v>
      </c>
      <c r="B612">
        <v>3.9</v>
      </c>
      <c r="C612">
        <v>1.04075959867531</v>
      </c>
      <c r="D612">
        <v>-5.1070085524812896</v>
      </c>
      <c r="E612">
        <v>-34.662245196211998</v>
      </c>
      <c r="F612">
        <v>2.08151919735062</v>
      </c>
    </row>
    <row r="613" spans="1:6" x14ac:dyDescent="0.4">
      <c r="A613">
        <v>12.22</v>
      </c>
      <c r="B613">
        <v>5.3</v>
      </c>
      <c r="C613">
        <v>0.93030798131870096</v>
      </c>
      <c r="D613">
        <v>-5.9225890923139097</v>
      </c>
      <c r="E613">
        <v>-30.5943235012491</v>
      </c>
      <c r="F613">
        <v>1.8606159626373999</v>
      </c>
    </row>
    <row r="614" spans="1:6" x14ac:dyDescent="0.4">
      <c r="A614">
        <v>12.24</v>
      </c>
      <c r="B614">
        <v>2.7</v>
      </c>
      <c r="C614">
        <v>0.804238656757151</v>
      </c>
      <c r="D614">
        <v>-6.6668132421476098</v>
      </c>
      <c r="E614">
        <v>-23.936740164499898</v>
      </c>
      <c r="F614">
        <v>1.6084773135143</v>
      </c>
    </row>
    <row r="615" spans="1:6" x14ac:dyDescent="0.4">
      <c r="A615">
        <v>12.26</v>
      </c>
      <c r="B615">
        <v>1.8</v>
      </c>
      <c r="C615">
        <v>0.66488943274143397</v>
      </c>
      <c r="D615">
        <v>-7.2490347001666304</v>
      </c>
      <c r="E615">
        <v>-20.815960987331302</v>
      </c>
      <c r="F615">
        <v>1.32977886548286</v>
      </c>
    </row>
    <row r="616" spans="1:6" x14ac:dyDescent="0.4">
      <c r="A616">
        <v>12.28</v>
      </c>
      <c r="B616">
        <v>7.8</v>
      </c>
      <c r="C616">
        <v>0.51524544243803605</v>
      </c>
      <c r="D616">
        <v>-7.6951059599045299</v>
      </c>
      <c r="E616">
        <v>-15.640088143042901</v>
      </c>
      <c r="F616">
        <v>1.0304908848760701</v>
      </c>
    </row>
    <row r="617" spans="1:6" x14ac:dyDescent="0.4">
      <c r="A617">
        <v>12.3</v>
      </c>
      <c r="B617">
        <v>19.8</v>
      </c>
      <c r="C617">
        <v>0.35671856111591899</v>
      </c>
      <c r="D617">
        <v>-8.1361608608310192</v>
      </c>
      <c r="E617">
        <v>-3.2154239403023799</v>
      </c>
      <c r="F617">
        <v>0.71343712223183797</v>
      </c>
    </row>
    <row r="618" spans="1:6" x14ac:dyDescent="0.4">
      <c r="A618">
        <v>12.32</v>
      </c>
      <c r="B618">
        <v>30.4</v>
      </c>
      <c r="C618">
        <v>0.18828292821932599</v>
      </c>
      <c r="D618">
        <v>-8.6845418949333606</v>
      </c>
      <c r="E618">
        <v>15.640883094016001</v>
      </c>
      <c r="F618">
        <v>0.37656585643865298</v>
      </c>
    </row>
    <row r="619" spans="1:6" x14ac:dyDescent="0.4">
      <c r="A619">
        <v>12.34</v>
      </c>
      <c r="B619">
        <v>29.5</v>
      </c>
      <c r="C619">
        <v>8.16258467532344E-3</v>
      </c>
      <c r="D619">
        <v>-9.3030057609137398</v>
      </c>
      <c r="E619">
        <v>33.584904620031402</v>
      </c>
      <c r="F619">
        <v>1.63251693506468E-2</v>
      </c>
    </row>
    <row r="620" spans="1:6" x14ac:dyDescent="0.4">
      <c r="A620">
        <v>12.36</v>
      </c>
      <c r="B620">
        <v>18.100000000000001</v>
      </c>
      <c r="C620">
        <v>-0.18265206231947501</v>
      </c>
      <c r="D620">
        <v>-9.7527766541811491</v>
      </c>
      <c r="E620">
        <v>40.387524571210598</v>
      </c>
      <c r="F620">
        <v>-0.36530412463895101</v>
      </c>
    </row>
    <row r="621" spans="1:6" x14ac:dyDescent="0.4">
      <c r="A621">
        <v>12.38</v>
      </c>
      <c r="B621">
        <v>10.4</v>
      </c>
      <c r="C621">
        <v>-0.37863258518521398</v>
      </c>
      <c r="D621">
        <v>-9.8193951043411207</v>
      </c>
      <c r="E621">
        <v>36.749640059258503</v>
      </c>
      <c r="F621">
        <v>-0.75726517037042795</v>
      </c>
    </row>
    <row r="622" spans="1:6" x14ac:dyDescent="0.4">
      <c r="A622">
        <v>12.4</v>
      </c>
      <c r="B622">
        <v>8.6</v>
      </c>
      <c r="C622">
        <v>-0.57286136922250197</v>
      </c>
      <c r="D622">
        <v>-9.5782203391053802</v>
      </c>
      <c r="E622">
        <v>36.626564361785597</v>
      </c>
      <c r="F622">
        <v>-1.1457227384449999</v>
      </c>
    </row>
    <row r="623" spans="1:6" x14ac:dyDescent="0.4">
      <c r="A623">
        <v>12.42</v>
      </c>
      <c r="B623">
        <v>12.2</v>
      </c>
      <c r="C623">
        <v>-0.76041109780660499</v>
      </c>
      <c r="D623">
        <v>-9.1526006202861794</v>
      </c>
      <c r="E623">
        <v>42.070276014588899</v>
      </c>
      <c r="F623">
        <v>-1.52082219561321</v>
      </c>
    </row>
    <row r="624" spans="1:6" x14ac:dyDescent="0.4">
      <c r="A624">
        <v>12.44</v>
      </c>
      <c r="B624">
        <v>4.3</v>
      </c>
      <c r="C624">
        <v>-0.93874481728183201</v>
      </c>
      <c r="D624">
        <v>-8.6579193554889695</v>
      </c>
      <c r="E624">
        <v>52.524118621687599</v>
      </c>
      <c r="F624">
        <v>-1.87748963456366</v>
      </c>
    </row>
    <row r="625" spans="1:6" x14ac:dyDescent="0.4">
      <c r="A625">
        <v>12.46</v>
      </c>
      <c r="B625">
        <v>-8.4</v>
      </c>
      <c r="C625">
        <v>-1.1042713838712901</v>
      </c>
      <c r="D625">
        <v>-7.8739348678910899</v>
      </c>
      <c r="E625">
        <v>50.8632903533099</v>
      </c>
      <c r="F625">
        <v>-2.2085427677425802</v>
      </c>
    </row>
    <row r="626" spans="1:6" x14ac:dyDescent="0.4">
      <c r="A626">
        <v>12.48</v>
      </c>
      <c r="B626">
        <v>-16.3</v>
      </c>
      <c r="C626">
        <v>-1.25038605241186</v>
      </c>
      <c r="D626">
        <v>-6.7197501760093896</v>
      </c>
      <c r="E626">
        <v>43.496548878208799</v>
      </c>
      <c r="F626">
        <v>-2.5007721048237301</v>
      </c>
    </row>
    <row r="627" spans="1:6" x14ac:dyDescent="0.4">
      <c r="A627">
        <v>12.5</v>
      </c>
      <c r="B627">
        <v>-23.1</v>
      </c>
      <c r="C627">
        <v>-1.3708410768647901</v>
      </c>
      <c r="D627">
        <v>-5.31166724445377</v>
      </c>
      <c r="E627">
        <v>39.821087876893998</v>
      </c>
      <c r="F627">
        <v>-2.7416821537295801</v>
      </c>
    </row>
    <row r="628" spans="1:6" x14ac:dyDescent="0.4">
      <c r="A628">
        <v>12.52</v>
      </c>
      <c r="B628">
        <v>-13</v>
      </c>
      <c r="C628">
        <v>-1.4610118779429</v>
      </c>
      <c r="D628">
        <v>-3.6955756568809099</v>
      </c>
      <c r="E628">
        <v>35.971636242489502</v>
      </c>
      <c r="F628">
        <v>-2.9220237558858</v>
      </c>
    </row>
    <row r="629" spans="1:6" x14ac:dyDescent="0.4">
      <c r="A629">
        <v>12.54</v>
      </c>
      <c r="B629">
        <v>2.6</v>
      </c>
      <c r="C629">
        <v>-1.5203701162160499</v>
      </c>
      <c r="D629">
        <v>-2.2342721836836898</v>
      </c>
      <c r="E629">
        <v>47.864107130568499</v>
      </c>
      <c r="F629">
        <v>-3.04074023243211</v>
      </c>
    </row>
    <row r="630" spans="1:6" x14ac:dyDescent="0.4">
      <c r="A630">
        <v>12.56</v>
      </c>
      <c r="B630">
        <v>14.2</v>
      </c>
      <c r="C630">
        <v>-1.5533299569396</v>
      </c>
      <c r="D630">
        <v>-1.0588512636568199</v>
      </c>
      <c r="E630">
        <v>64.322186239558206</v>
      </c>
      <c r="F630">
        <v>-3.1066599138792101</v>
      </c>
    </row>
    <row r="631" spans="1:6" x14ac:dyDescent="0.4">
      <c r="A631">
        <v>12.58</v>
      </c>
      <c r="B631">
        <v>18.899999999999999</v>
      </c>
      <c r="C631">
        <v>-1.56498326347457</v>
      </c>
      <c r="D631">
        <v>-0.106143311390899</v>
      </c>
      <c r="E631">
        <v>76.023077904954405</v>
      </c>
      <c r="F631">
        <v>-3.1299665269491399</v>
      </c>
    </row>
    <row r="632" spans="1:6" x14ac:dyDescent="0.4">
      <c r="A632">
        <v>12.6</v>
      </c>
      <c r="B632">
        <v>24.3</v>
      </c>
      <c r="C632">
        <v>-1.55854873372961</v>
      </c>
      <c r="D632">
        <v>0.74767580875141404</v>
      </c>
      <c r="E632">
        <v>80.147170627555397</v>
      </c>
      <c r="F632">
        <v>-3.1170974674592302</v>
      </c>
    </row>
    <row r="633" spans="1:6" x14ac:dyDescent="0.4">
      <c r="A633">
        <v>12.62</v>
      </c>
      <c r="B633">
        <v>26.9</v>
      </c>
      <c r="C633">
        <v>-1.53627326090116</v>
      </c>
      <c r="D633">
        <v>1.4760236203238499</v>
      </c>
      <c r="E633">
        <v>84.393189552807797</v>
      </c>
      <c r="F633">
        <v>-3.07254652180232</v>
      </c>
    </row>
    <row r="634" spans="1:6" x14ac:dyDescent="0.4">
      <c r="A634">
        <v>12.64</v>
      </c>
      <c r="B634">
        <v>18.600000000000001</v>
      </c>
      <c r="C634">
        <v>-1.50021699648564</v>
      </c>
      <c r="D634">
        <v>2.1240420102236999</v>
      </c>
      <c r="E634">
        <v>85.325448111386805</v>
      </c>
      <c r="F634">
        <v>-3.00043399297128</v>
      </c>
    </row>
    <row r="635" spans="1:6" x14ac:dyDescent="0.4">
      <c r="A635">
        <v>12.66</v>
      </c>
      <c r="B635">
        <v>10.5</v>
      </c>
      <c r="C635">
        <v>-1.4499129986595201</v>
      </c>
      <c r="D635">
        <v>2.8987622410165499</v>
      </c>
      <c r="E635">
        <v>74.747463231761103</v>
      </c>
      <c r="F635">
        <v>-2.8998259973190499</v>
      </c>
    </row>
    <row r="636" spans="1:6" x14ac:dyDescent="0.4">
      <c r="A636">
        <v>12.68</v>
      </c>
      <c r="B636">
        <v>6.9</v>
      </c>
      <c r="C636">
        <v>-1.3829953118070499</v>
      </c>
      <c r="D636">
        <v>3.7830862608741702</v>
      </c>
      <c r="E636">
        <v>63.672276543780498</v>
      </c>
      <c r="F636">
        <v>-2.7659906236141101</v>
      </c>
    </row>
    <row r="637" spans="1:6" x14ac:dyDescent="0.4">
      <c r="A637">
        <v>12.7</v>
      </c>
      <c r="B637">
        <v>10.1</v>
      </c>
      <c r="C637">
        <v>-1.29831308392482</v>
      </c>
      <c r="D637">
        <v>4.6728711448869404</v>
      </c>
      <c r="E637">
        <v>56.393715189191397</v>
      </c>
      <c r="F637">
        <v>-2.5966261678496401</v>
      </c>
    </row>
    <row r="638" spans="1:6" x14ac:dyDescent="0.4">
      <c r="A638">
        <v>12.72</v>
      </c>
      <c r="B638">
        <v>19.8</v>
      </c>
      <c r="C638">
        <v>-1.1972523270066699</v>
      </c>
      <c r="D638">
        <v>5.41896393474698</v>
      </c>
      <c r="E638">
        <v>55.322726068861897</v>
      </c>
      <c r="F638">
        <v>-2.3945046540133501</v>
      </c>
    </row>
    <row r="639" spans="1:6" x14ac:dyDescent="0.4">
      <c r="A639">
        <v>12.74</v>
      </c>
      <c r="B639">
        <v>18.8</v>
      </c>
      <c r="C639">
        <v>-1.0840924066434601</v>
      </c>
      <c r="D639">
        <v>5.8815513362844296</v>
      </c>
      <c r="E639">
        <v>60.380960134809698</v>
      </c>
      <c r="F639">
        <v>-2.1681848132869299</v>
      </c>
    </row>
    <row r="640" spans="1:6" x14ac:dyDescent="0.4">
      <c r="A640">
        <v>12.76</v>
      </c>
      <c r="B640">
        <v>10.6</v>
      </c>
      <c r="C640">
        <v>-0.96243059386977803</v>
      </c>
      <c r="D640">
        <v>6.2681296441504601</v>
      </c>
      <c r="E640">
        <v>54.432207694983397</v>
      </c>
      <c r="F640">
        <v>-1.9248611877395501</v>
      </c>
    </row>
    <row r="641" spans="1:6" x14ac:dyDescent="0.4">
      <c r="A641">
        <v>12.78</v>
      </c>
      <c r="B641">
        <v>5</v>
      </c>
      <c r="C641">
        <v>-0.83240974362312004</v>
      </c>
      <c r="D641">
        <v>6.7162773786665904</v>
      </c>
      <c r="E641">
        <v>40.930242556014797</v>
      </c>
      <c r="F641">
        <v>-1.6648194872462401</v>
      </c>
    </row>
    <row r="642" spans="1:6" x14ac:dyDescent="0.4">
      <c r="A642">
        <v>12.8</v>
      </c>
      <c r="B642">
        <v>3.1</v>
      </c>
      <c r="C642">
        <v>-0.69339008598408303</v>
      </c>
      <c r="D642">
        <v>7.1668228624548203</v>
      </c>
      <c r="E642">
        <v>29.6721148106888</v>
      </c>
      <c r="F642">
        <v>-1.3867801719681601</v>
      </c>
    </row>
    <row r="643" spans="1:6" x14ac:dyDescent="0.4">
      <c r="A643">
        <v>12.82</v>
      </c>
      <c r="B643">
        <v>1.6</v>
      </c>
      <c r="C643">
        <v>-0.54613192558600798</v>
      </c>
      <c r="D643">
        <v>7.5391415809811297</v>
      </c>
      <c r="E643">
        <v>21.8182348087342</v>
      </c>
      <c r="F643">
        <v>-1.09226385117201</v>
      </c>
    </row>
    <row r="644" spans="1:6" x14ac:dyDescent="0.4">
      <c r="A644">
        <v>12.84</v>
      </c>
      <c r="B644">
        <v>2.2999999999999998</v>
      </c>
      <c r="C644">
        <v>-0.39233430995299301</v>
      </c>
      <c r="D644">
        <v>7.8200225668265899</v>
      </c>
      <c r="E644">
        <v>14.1406586752198</v>
      </c>
      <c r="F644">
        <v>-0.78466861990598602</v>
      </c>
    </row>
    <row r="645" spans="1:6" x14ac:dyDescent="0.4">
      <c r="A645">
        <v>12.86</v>
      </c>
      <c r="B645">
        <v>-0.7</v>
      </c>
      <c r="C645">
        <v>-0.23430408109768699</v>
      </c>
      <c r="D645">
        <v>7.9620203850036102</v>
      </c>
      <c r="E645">
        <v>8.5483433900685899</v>
      </c>
      <c r="F645">
        <v>-0.46860816219537499</v>
      </c>
    </row>
    <row r="646" spans="1:6" x14ac:dyDescent="0.4">
      <c r="A646">
        <v>12.88</v>
      </c>
      <c r="B646">
        <v>-2.6</v>
      </c>
      <c r="C646">
        <v>-7.4097298225826794E-2</v>
      </c>
      <c r="D646">
        <v>8.0374751347614399</v>
      </c>
      <c r="E646">
        <v>-0.80481265769945798</v>
      </c>
      <c r="F646">
        <v>-0.148194596451653</v>
      </c>
    </row>
    <row r="647" spans="1:6" x14ac:dyDescent="0.4">
      <c r="A647">
        <v>12.9</v>
      </c>
      <c r="B647">
        <v>-0.2</v>
      </c>
      <c r="C647">
        <v>8.6727389323389498E-2</v>
      </c>
      <c r="D647">
        <v>8.0238415289965594</v>
      </c>
      <c r="E647">
        <v>-9.0487770855721692</v>
      </c>
      <c r="F647">
        <v>0.173454778646779</v>
      </c>
    </row>
    <row r="648" spans="1:6" x14ac:dyDescent="0.4">
      <c r="A648">
        <v>12.92</v>
      </c>
      <c r="B648">
        <v>8.6</v>
      </c>
      <c r="C648">
        <v>0.245538007708449</v>
      </c>
      <c r="D648">
        <v>7.8365516663691004</v>
      </c>
      <c r="E648">
        <v>-12.847762383401101</v>
      </c>
      <c r="F648">
        <v>0.49107601541689899</v>
      </c>
    </row>
    <row r="649" spans="1:6" x14ac:dyDescent="0.4">
      <c r="A649">
        <v>12.94</v>
      </c>
      <c r="B649">
        <v>11.3</v>
      </c>
      <c r="C649">
        <v>0.39762432275146398</v>
      </c>
      <c r="D649">
        <v>7.3526692149660899</v>
      </c>
      <c r="E649">
        <v>-9.8694700540337301</v>
      </c>
      <c r="F649">
        <v>0.79524864550292895</v>
      </c>
    </row>
    <row r="650" spans="1:6" x14ac:dyDescent="0.4">
      <c r="A650">
        <v>12.96</v>
      </c>
      <c r="B650">
        <v>11.4</v>
      </c>
      <c r="C650">
        <v>0.53836056010344902</v>
      </c>
      <c r="D650">
        <v>6.7032460334369004</v>
      </c>
      <c r="E650">
        <v>-12.480687232741699</v>
      </c>
      <c r="F650">
        <v>1.07672112020689</v>
      </c>
    </row>
    <row r="651" spans="1:6" x14ac:dyDescent="0.4">
      <c r="A651">
        <v>12.98</v>
      </c>
      <c r="B651">
        <v>10</v>
      </c>
      <c r="C651">
        <v>0.66506431739967697</v>
      </c>
      <c r="D651">
        <v>5.9513970738823101</v>
      </c>
      <c r="E651">
        <v>-17.099310695169901</v>
      </c>
      <c r="F651">
        <v>1.33012863479935</v>
      </c>
    </row>
    <row r="652" spans="1:6" x14ac:dyDescent="0.4">
      <c r="A652">
        <v>13</v>
      </c>
      <c r="B652">
        <v>0.9</v>
      </c>
      <c r="C652">
        <v>0.77610937623326504</v>
      </c>
      <c r="D652">
        <v>5.1395128121224802</v>
      </c>
      <c r="E652">
        <v>-22.5771207448255</v>
      </c>
      <c r="F652">
        <v>1.5522187524665301</v>
      </c>
    </row>
    <row r="653" spans="1:6" x14ac:dyDescent="0.4">
      <c r="A653">
        <v>13.02</v>
      </c>
      <c r="B653">
        <v>-4.0999999999999996</v>
      </c>
      <c r="C653">
        <v>0.87195997282490001</v>
      </c>
      <c r="D653">
        <v>4.43381737435893</v>
      </c>
      <c r="E653">
        <v>-35.195109712342898</v>
      </c>
      <c r="F653">
        <v>1.7439199456498</v>
      </c>
    </row>
    <row r="654" spans="1:6" x14ac:dyDescent="0.4">
      <c r="A654">
        <v>13.04</v>
      </c>
      <c r="B654">
        <v>0.9</v>
      </c>
      <c r="C654">
        <v>0.95402897781914797</v>
      </c>
      <c r="D654">
        <v>3.7631237052770099</v>
      </c>
      <c r="E654">
        <v>-43.182218607448299</v>
      </c>
      <c r="F654">
        <v>1.9080579556382899</v>
      </c>
    </row>
    <row r="655" spans="1:6" x14ac:dyDescent="0.4">
      <c r="A655">
        <v>13.06</v>
      </c>
      <c r="B655">
        <v>11.8</v>
      </c>
      <c r="C655">
        <v>1.0211279992067199</v>
      </c>
      <c r="D655">
        <v>2.9389824306977199</v>
      </c>
      <c r="E655">
        <v>-40.5204878537821</v>
      </c>
      <c r="F655">
        <v>2.0422559984134399</v>
      </c>
    </row>
    <row r="656" spans="1:6" x14ac:dyDescent="0.4">
      <c r="A656">
        <v>13.08</v>
      </c>
      <c r="B656">
        <v>20.3</v>
      </c>
      <c r="C656">
        <v>1.06914992012236</v>
      </c>
      <c r="D656">
        <v>1.85824737724068</v>
      </c>
      <c r="E656">
        <v>-31.108889785323001</v>
      </c>
      <c r="F656">
        <v>2.13829984024472</v>
      </c>
    </row>
    <row r="657" spans="1:6" x14ac:dyDescent="0.4">
      <c r="A657">
        <v>13.1</v>
      </c>
      <c r="B657">
        <v>25.8</v>
      </c>
      <c r="C657">
        <v>1.09362382615778</v>
      </c>
      <c r="D657">
        <v>0.58751942779758903</v>
      </c>
      <c r="E657">
        <v>-23.096027717317501</v>
      </c>
      <c r="F657">
        <v>2.1872476523155702</v>
      </c>
    </row>
    <row r="658" spans="1:6" x14ac:dyDescent="0.4">
      <c r="A658">
        <v>13.12</v>
      </c>
      <c r="B658">
        <v>32.299999999999997</v>
      </c>
      <c r="C658">
        <v>1.09155702948483</v>
      </c>
      <c r="D658">
        <v>-0.79219233576158399</v>
      </c>
      <c r="E658">
        <v>-16.994294774302901</v>
      </c>
      <c r="F658">
        <v>2.18311405896966</v>
      </c>
    </row>
    <row r="659" spans="1:6" x14ac:dyDescent="0.4">
      <c r="A659">
        <v>13.14</v>
      </c>
      <c r="B659">
        <v>30.9</v>
      </c>
      <c r="C659">
        <v>1.06079328146617</v>
      </c>
      <c r="D659">
        <v>-2.27826462180832</v>
      </c>
      <c r="E659">
        <v>-8.7195546297616193</v>
      </c>
      <c r="F659">
        <v>2.1215865629323498</v>
      </c>
    </row>
    <row r="660" spans="1:6" x14ac:dyDescent="0.4">
      <c r="A660">
        <v>13.16</v>
      </c>
      <c r="B660">
        <v>20.2</v>
      </c>
      <c r="C660">
        <v>1.00101862525467</v>
      </c>
      <c r="D660">
        <v>-3.6895584897543601</v>
      </c>
      <c r="E660">
        <v>-7.2277005359754396</v>
      </c>
      <c r="F660">
        <v>2.00203725050934</v>
      </c>
    </row>
    <row r="661" spans="1:6" x14ac:dyDescent="0.4">
      <c r="A661">
        <v>13.18</v>
      </c>
      <c r="B661">
        <v>8.1</v>
      </c>
      <c r="C661">
        <v>0.91580016799059705</v>
      </c>
      <c r="D661">
        <v>-4.81964913483705</v>
      </c>
      <c r="E661">
        <v>-14.1373765562873</v>
      </c>
      <c r="F661">
        <v>1.8316003359811901</v>
      </c>
    </row>
    <row r="662" spans="1:6" x14ac:dyDescent="0.4">
      <c r="A662">
        <v>13.2</v>
      </c>
      <c r="B662">
        <v>13.3</v>
      </c>
      <c r="C662">
        <v>0.81120514971926105</v>
      </c>
      <c r="D662">
        <v>-5.62507227204242</v>
      </c>
      <c r="E662">
        <v>-21.804493376331099</v>
      </c>
      <c r="F662">
        <v>1.6224102994385201</v>
      </c>
    </row>
    <row r="663" spans="1:6" x14ac:dyDescent="0.4">
      <c r="A663">
        <v>13.22</v>
      </c>
      <c r="B663">
        <v>28.6</v>
      </c>
      <c r="C663">
        <v>0.69039111399543296</v>
      </c>
      <c r="D663">
        <v>-6.4394047812844004</v>
      </c>
      <c r="E663">
        <v>-11.527950298124299</v>
      </c>
      <c r="F663">
        <v>1.3807822279908599</v>
      </c>
    </row>
    <row r="664" spans="1:6" x14ac:dyDescent="0.4">
      <c r="A664">
        <v>13.24</v>
      </c>
      <c r="B664">
        <v>30.6</v>
      </c>
      <c r="C664">
        <v>0.55129629741701003</v>
      </c>
      <c r="D664">
        <v>-7.4504966869286102</v>
      </c>
      <c r="E664">
        <v>9.6444656257052106</v>
      </c>
      <c r="F664">
        <v>1.1025925948340201</v>
      </c>
    </row>
    <row r="665" spans="1:6" x14ac:dyDescent="0.4">
      <c r="A665">
        <v>13.26</v>
      </c>
      <c r="B665">
        <v>18.8</v>
      </c>
      <c r="C665">
        <v>0.39280424718310503</v>
      </c>
      <c r="D665">
        <v>-8.3766816568512095</v>
      </c>
      <c r="E665">
        <v>18.250644479495001</v>
      </c>
      <c r="F665">
        <v>0.78560849436621005</v>
      </c>
    </row>
    <row r="666" spans="1:6" x14ac:dyDescent="0.4">
      <c r="A666">
        <v>13.28</v>
      </c>
      <c r="B666">
        <v>1.8</v>
      </c>
      <c r="C666">
        <v>0.21950429387425599</v>
      </c>
      <c r="D666">
        <v>-8.9298068884328305</v>
      </c>
      <c r="E666">
        <v>13.5007757067236</v>
      </c>
      <c r="F666">
        <v>0.43900858774851198</v>
      </c>
    </row>
    <row r="667" spans="1:6" x14ac:dyDescent="0.4">
      <c r="A667">
        <v>13.3</v>
      </c>
      <c r="B667">
        <v>-1.7</v>
      </c>
      <c r="C667">
        <v>3.9962526275364903E-2</v>
      </c>
      <c r="D667">
        <v>-9.00064785543608</v>
      </c>
      <c r="E667">
        <v>3.61550700079844</v>
      </c>
      <c r="F667">
        <v>7.9925052550729903E-2</v>
      </c>
    </row>
    <row r="668" spans="1:6" x14ac:dyDescent="0.4">
      <c r="A668">
        <v>13.32</v>
      </c>
      <c r="B668">
        <v>-1.3</v>
      </c>
      <c r="C668">
        <v>-0.13887750475374</v>
      </c>
      <c r="D668">
        <v>-8.8599915155906199</v>
      </c>
      <c r="E668">
        <v>7.1228022392689798</v>
      </c>
      <c r="F668">
        <v>-0.27775500950748</v>
      </c>
    </row>
    <row r="669" spans="1:6" x14ac:dyDescent="0.4">
      <c r="A669">
        <v>13.34</v>
      </c>
      <c r="B669">
        <v>-8</v>
      </c>
      <c r="C669">
        <v>-0.31359538178878399</v>
      </c>
      <c r="D669">
        <v>-8.5891387477305798</v>
      </c>
      <c r="E669">
        <v>14.3182784639195</v>
      </c>
      <c r="F669">
        <v>-0.62719076357756798</v>
      </c>
    </row>
    <row r="670" spans="1:6" x14ac:dyDescent="0.4">
      <c r="A670">
        <v>13.36</v>
      </c>
      <c r="B670">
        <v>-11.4</v>
      </c>
      <c r="C670">
        <v>-0.48022163739252799</v>
      </c>
      <c r="D670">
        <v>-8.0522289793612902</v>
      </c>
      <c r="E670">
        <v>13.994009152420601</v>
      </c>
      <c r="F670">
        <v>-0.96044327478505698</v>
      </c>
    </row>
    <row r="671" spans="1:6" x14ac:dyDescent="0.4">
      <c r="A671">
        <v>13.38</v>
      </c>
      <c r="B671">
        <v>-6.8</v>
      </c>
      <c r="C671">
        <v>-0.63419020619078803</v>
      </c>
      <c r="D671">
        <v>-7.3252751309628996</v>
      </c>
      <c r="E671">
        <v>16.398389465028298</v>
      </c>
      <c r="F671">
        <v>-1.2683804123815701</v>
      </c>
    </row>
    <row r="672" spans="1:6" x14ac:dyDescent="0.4">
      <c r="A672">
        <v>13.4</v>
      </c>
      <c r="B672">
        <v>3.5</v>
      </c>
      <c r="C672">
        <v>-0.77341790523752796</v>
      </c>
      <c r="D672">
        <v>-6.5801052368006303</v>
      </c>
      <c r="E672">
        <v>26.2139562782681</v>
      </c>
      <c r="F672">
        <v>-1.5468358104750499</v>
      </c>
    </row>
    <row r="673" spans="1:6" x14ac:dyDescent="0.4">
      <c r="A673">
        <v>13.42</v>
      </c>
      <c r="B673">
        <v>1.2</v>
      </c>
      <c r="C673">
        <v>-0.898794328160332</v>
      </c>
      <c r="D673">
        <v>-5.9418363452421596</v>
      </c>
      <c r="E673">
        <v>41.222997356866898</v>
      </c>
      <c r="F673">
        <v>-1.79758865632066</v>
      </c>
    </row>
    <row r="674" spans="1:6" x14ac:dyDescent="0.4">
      <c r="A674">
        <v>13.44</v>
      </c>
      <c r="B674">
        <v>-10.3</v>
      </c>
      <c r="C674">
        <v>-1.0100424271620001</v>
      </c>
      <c r="D674">
        <v>-5.1693013577945104</v>
      </c>
      <c r="E674">
        <v>43.023657438001202</v>
      </c>
      <c r="F674">
        <v>-2.02008485432401</v>
      </c>
    </row>
    <row r="675" spans="1:6" x14ac:dyDescent="0.4">
      <c r="A675">
        <v>13.46</v>
      </c>
      <c r="B675">
        <v>-19.2</v>
      </c>
      <c r="C675">
        <v>-1.10277216886342</v>
      </c>
      <c r="D675">
        <v>-4.0928203233279001</v>
      </c>
      <c r="E675">
        <v>34.778657116080602</v>
      </c>
      <c r="F675">
        <v>-2.20554433772684</v>
      </c>
    </row>
    <row r="676" spans="1:6" x14ac:dyDescent="0.4">
      <c r="A676">
        <v>13.48</v>
      </c>
      <c r="B676">
        <v>-19.600000000000001</v>
      </c>
      <c r="C676">
        <v>-1.17160708840141</v>
      </c>
      <c r="D676">
        <v>-2.7832574521818798</v>
      </c>
      <c r="E676">
        <v>28.102457243915001</v>
      </c>
      <c r="F676">
        <v>-2.3432141768028201</v>
      </c>
    </row>
    <row r="677" spans="1:6" x14ac:dyDescent="0.4">
      <c r="A677">
        <v>13.5</v>
      </c>
      <c r="B677">
        <v>-13.7</v>
      </c>
      <c r="C677">
        <v>-1.2137967436072301</v>
      </c>
      <c r="D677">
        <v>-1.43185379254294</v>
      </c>
      <c r="E677">
        <v>28.858570893615799</v>
      </c>
      <c r="F677">
        <v>-2.42759348721447</v>
      </c>
    </row>
    <row r="678" spans="1:6" x14ac:dyDescent="0.4">
      <c r="A678">
        <v>13.52</v>
      </c>
      <c r="B678">
        <v>-11.3</v>
      </c>
      <c r="C678">
        <v>-1.22997442386238</v>
      </c>
      <c r="D678">
        <v>-0.185352000934245</v>
      </c>
      <c r="E678">
        <v>34.927320006053598</v>
      </c>
      <c r="F678">
        <v>-2.45994884772476</v>
      </c>
    </row>
    <row r="679" spans="1:6" x14ac:dyDescent="0.4">
      <c r="A679">
        <v>13.54</v>
      </c>
      <c r="B679">
        <v>-14.7</v>
      </c>
      <c r="C679">
        <v>-1.2217320519347099</v>
      </c>
      <c r="D679">
        <v>1.0070051086209799</v>
      </c>
      <c r="E679">
        <v>36.552416164742397</v>
      </c>
      <c r="F679">
        <v>-2.4434641038694198</v>
      </c>
    </row>
    <row r="680" spans="1:6" x14ac:dyDescent="0.4">
      <c r="A680">
        <v>13.56</v>
      </c>
      <c r="B680">
        <v>-18.899999999999999</v>
      </c>
      <c r="C680">
        <v>-1.18918211969545</v>
      </c>
      <c r="D680">
        <v>2.2421506465488399</v>
      </c>
      <c r="E680">
        <v>31.401757449039501</v>
      </c>
      <c r="F680">
        <v>-2.3783642393909101</v>
      </c>
    </row>
    <row r="681" spans="1:6" x14ac:dyDescent="0.4">
      <c r="A681">
        <v>13.58</v>
      </c>
      <c r="B681">
        <v>-17.100000000000001</v>
      </c>
      <c r="C681">
        <v>-1.1315061215612701</v>
      </c>
      <c r="D681">
        <v>3.5162553896385602</v>
      </c>
      <c r="E681">
        <v>24.444474136854598</v>
      </c>
      <c r="F681">
        <v>-2.2630122431225401</v>
      </c>
    </row>
    <row r="682" spans="1:6" x14ac:dyDescent="0.4">
      <c r="A682">
        <v>13.6</v>
      </c>
      <c r="B682">
        <v>-10.7</v>
      </c>
      <c r="C682">
        <v>-1.0493228907680401</v>
      </c>
      <c r="D682">
        <v>4.6897745099232502</v>
      </c>
      <c r="E682">
        <v>22.557603945868301</v>
      </c>
      <c r="F682">
        <v>-2.0986457815360899</v>
      </c>
    </row>
    <row r="683" spans="1:6" x14ac:dyDescent="0.4">
      <c r="A683">
        <v>13.62</v>
      </c>
      <c r="B683">
        <v>-9.1</v>
      </c>
      <c r="C683">
        <v>-0.945740552239277</v>
      </c>
      <c r="D683">
        <v>5.65361304565468</v>
      </c>
      <c r="E683">
        <v>24.504978561421598</v>
      </c>
      <c r="F683">
        <v>-1.89148110447855</v>
      </c>
    </row>
    <row r="684" spans="1:6" x14ac:dyDescent="0.4">
      <c r="A684">
        <v>13.64</v>
      </c>
      <c r="B684">
        <v>-9.1</v>
      </c>
      <c r="C684">
        <v>-0.82413794305732802</v>
      </c>
      <c r="D684">
        <v>6.4895903402139998</v>
      </c>
      <c r="E684">
        <v>20.989143959098499</v>
      </c>
      <c r="F684">
        <v>-1.64827588611465</v>
      </c>
    </row>
    <row r="685" spans="1:6" x14ac:dyDescent="0.4">
      <c r="A685">
        <v>13.66</v>
      </c>
      <c r="B685">
        <v>-8.6</v>
      </c>
      <c r="C685">
        <v>-0.68687893318737703</v>
      </c>
      <c r="D685">
        <v>7.2173283631957696</v>
      </c>
      <c r="E685">
        <v>15.2960246762834</v>
      </c>
      <c r="F685">
        <v>-1.3737578663747501</v>
      </c>
    </row>
    <row r="686" spans="1:6" x14ac:dyDescent="0.4">
      <c r="A686">
        <v>13.68</v>
      </c>
      <c r="B686">
        <v>-13.5</v>
      </c>
      <c r="C686">
        <v>-0.53633725970818802</v>
      </c>
      <c r="D686">
        <v>7.8162702492049698</v>
      </c>
      <c r="E686">
        <v>9.62708185233158</v>
      </c>
      <c r="F686">
        <v>-1.07267451941637</v>
      </c>
    </row>
    <row r="687" spans="1:6" x14ac:dyDescent="0.4">
      <c r="A687">
        <v>13.7</v>
      </c>
      <c r="B687">
        <v>-25.7</v>
      </c>
      <c r="C687">
        <v>-0.374101010520691</v>
      </c>
      <c r="D687">
        <v>8.3852842141282107</v>
      </c>
      <c r="E687">
        <v>-1.89226175469615</v>
      </c>
      <c r="F687">
        <v>-0.748202021041382</v>
      </c>
    </row>
    <row r="688" spans="1:6" x14ac:dyDescent="0.4">
      <c r="A688">
        <v>13.72</v>
      </c>
      <c r="B688">
        <v>-35.4</v>
      </c>
      <c r="C688">
        <v>-0.199402485939774</v>
      </c>
      <c r="D688">
        <v>9.0607235801968002</v>
      </c>
      <c r="E688">
        <v>-21.243717705013001</v>
      </c>
      <c r="F688">
        <v>-0.398804971879549</v>
      </c>
    </row>
    <row r="689" spans="1:6" x14ac:dyDescent="0.4">
      <c r="A689">
        <v>13.74</v>
      </c>
      <c r="B689">
        <v>-34.5</v>
      </c>
      <c r="C689">
        <v>-1.0722871029210801E-2</v>
      </c>
      <c r="D689">
        <v>9.7814959296319302</v>
      </c>
      <c r="E689">
        <v>-38.664215110029097</v>
      </c>
      <c r="F689">
        <v>-2.1445742058421601E-2</v>
      </c>
    </row>
    <row r="690" spans="1:6" x14ac:dyDescent="0.4">
      <c r="A690">
        <v>13.76</v>
      </c>
      <c r="B690">
        <v>-20.5</v>
      </c>
      <c r="C690">
        <v>0.190616838513788</v>
      </c>
      <c r="D690">
        <v>10.325289120196601</v>
      </c>
      <c r="E690">
        <v>-45.917793446813697</v>
      </c>
      <c r="F690">
        <v>0.38123367702757599</v>
      </c>
    </row>
    <row r="691" spans="1:6" x14ac:dyDescent="0.4">
      <c r="A691">
        <v>13.78</v>
      </c>
      <c r="B691">
        <v>-6.5</v>
      </c>
      <c r="C691">
        <v>0.39839007310673302</v>
      </c>
      <c r="D691">
        <v>10.424560490828901</v>
      </c>
      <c r="E691">
        <v>-40.157776394125001</v>
      </c>
      <c r="F691">
        <v>0.79678014621346704</v>
      </c>
    </row>
    <row r="692" spans="1:6" x14ac:dyDescent="0.4">
      <c r="A692">
        <v>13.8</v>
      </c>
      <c r="B692">
        <v>-0.4</v>
      </c>
      <c r="C692">
        <v>0.60371251766929201</v>
      </c>
      <c r="D692">
        <v>10.081089371924399</v>
      </c>
      <c r="E692">
        <v>-34.134096042848697</v>
      </c>
      <c r="F692">
        <v>1.20742503533858</v>
      </c>
    </row>
    <row r="693" spans="1:6" x14ac:dyDescent="0.4">
      <c r="A693">
        <v>13.82</v>
      </c>
      <c r="B693">
        <v>1.5</v>
      </c>
      <c r="C693">
        <v>0.79937906111361401</v>
      </c>
      <c r="D693">
        <v>9.4605896853907492</v>
      </c>
      <c r="E693">
        <v>-35.5247786853325</v>
      </c>
      <c r="F693">
        <v>1.59875812222722</v>
      </c>
    </row>
    <row r="694" spans="1:6" x14ac:dyDescent="0.4">
      <c r="A694">
        <v>13.84</v>
      </c>
      <c r="B694">
        <v>0.6</v>
      </c>
      <c r="C694">
        <v>0.98079722308556205</v>
      </c>
      <c r="D694">
        <v>8.6583552231411307</v>
      </c>
      <c r="E694">
        <v>-40.484445377508798</v>
      </c>
      <c r="F694">
        <v>1.9615944461711201</v>
      </c>
    </row>
    <row r="695" spans="1:6" x14ac:dyDescent="0.4">
      <c r="A695">
        <v>13.86</v>
      </c>
      <c r="B695">
        <v>-8.9</v>
      </c>
      <c r="C695">
        <v>1.1450254306740599</v>
      </c>
      <c r="D695">
        <v>7.7439979196043698</v>
      </c>
      <c r="E695">
        <v>-47.5232105565971</v>
      </c>
      <c r="F695">
        <v>2.2900508613481199</v>
      </c>
    </row>
    <row r="696" spans="1:6" x14ac:dyDescent="0.4">
      <c r="A696">
        <v>13.88</v>
      </c>
      <c r="B696">
        <v>-20.7</v>
      </c>
      <c r="C696">
        <v>1.29168417264161</v>
      </c>
      <c r="D696">
        <v>6.9036282920562799</v>
      </c>
      <c r="E696">
        <v>-62.496253731537102</v>
      </c>
      <c r="F696">
        <v>2.5833683452832199</v>
      </c>
    </row>
    <row r="697" spans="1:6" x14ac:dyDescent="0.4">
      <c r="A697">
        <v>13.9</v>
      </c>
      <c r="B697">
        <v>-22.2</v>
      </c>
      <c r="C697">
        <v>1.4228401970333899</v>
      </c>
      <c r="D697">
        <v>6.1956003801465096</v>
      </c>
      <c r="E697">
        <v>-79.207165799412195</v>
      </c>
      <c r="F697">
        <v>2.8456803940667901</v>
      </c>
    </row>
    <row r="698" spans="1:6" x14ac:dyDescent="0.4">
      <c r="A698">
        <v>13.92</v>
      </c>
      <c r="B698">
        <v>-18.2</v>
      </c>
      <c r="C698">
        <v>1.5391932562097701</v>
      </c>
      <c r="D698">
        <v>5.4253584951790597</v>
      </c>
      <c r="E698">
        <v>-85.010226109445497</v>
      </c>
      <c r="F698">
        <v>3.0783865124195402</v>
      </c>
    </row>
    <row r="699" spans="1:6" x14ac:dyDescent="0.4">
      <c r="A699">
        <v>13.94</v>
      </c>
      <c r="B699">
        <v>-12.1</v>
      </c>
      <c r="C699">
        <v>1.6385276445758401</v>
      </c>
      <c r="D699">
        <v>4.4961732930243903</v>
      </c>
      <c r="E699">
        <v>-84.581496007245306</v>
      </c>
      <c r="F699">
        <v>3.27705528915169</v>
      </c>
    </row>
    <row r="700" spans="1:6" x14ac:dyDescent="0.4">
      <c r="A700">
        <v>13.96</v>
      </c>
      <c r="B700">
        <v>-12</v>
      </c>
      <c r="C700">
        <v>1.7174002432459601</v>
      </c>
      <c r="D700">
        <v>3.3821053482200298</v>
      </c>
      <c r="E700">
        <v>-81.175267674565404</v>
      </c>
      <c r="F700">
        <v>3.4348004864919299</v>
      </c>
    </row>
    <row r="701" spans="1:6" x14ac:dyDescent="0.4">
      <c r="A701">
        <v>13.98</v>
      </c>
      <c r="B701">
        <v>-21.1</v>
      </c>
      <c r="C701">
        <v>1.7734933486845801</v>
      </c>
      <c r="D701">
        <v>2.2212812038983398</v>
      </c>
      <c r="E701">
        <v>-82.852114323327001</v>
      </c>
      <c r="F701">
        <v>3.5469866973691602</v>
      </c>
    </row>
    <row r="702" spans="1:6" x14ac:dyDescent="0.4">
      <c r="A702">
        <v>14</v>
      </c>
      <c r="B702">
        <v>-29</v>
      </c>
      <c r="C702">
        <v>1.8078899474769601</v>
      </c>
      <c r="D702">
        <v>1.2151161259588801</v>
      </c>
      <c r="E702">
        <v>-92.930722316564001</v>
      </c>
      <c r="F702">
        <v>3.6157798949539299</v>
      </c>
    </row>
    <row r="703" spans="1:6" x14ac:dyDescent="0.4">
      <c r="A703">
        <v>14.02</v>
      </c>
      <c r="B703">
        <v>-32.4</v>
      </c>
      <c r="C703">
        <v>1.8235950564191501</v>
      </c>
      <c r="D703">
        <v>0.35440968082351998</v>
      </c>
      <c r="E703">
        <v>-101.12625648051301</v>
      </c>
      <c r="F703">
        <v>3.6471901128383002</v>
      </c>
    </row>
    <row r="704" spans="1:6" x14ac:dyDescent="0.4">
      <c r="A704">
        <v>14.04</v>
      </c>
      <c r="B704">
        <v>-32.1</v>
      </c>
      <c r="C704">
        <v>1.8227497427453001</v>
      </c>
      <c r="D704">
        <v>-0.43783369442394399</v>
      </c>
      <c r="E704">
        <v>-104.19421611818601</v>
      </c>
      <c r="F704">
        <v>3.64549948549061</v>
      </c>
    </row>
    <row r="705" spans="1:6" x14ac:dyDescent="0.4">
      <c r="A705">
        <v>14.06</v>
      </c>
      <c r="B705">
        <v>-32.1</v>
      </c>
      <c r="C705">
        <v>1.80610753586121</v>
      </c>
      <c r="D705">
        <v>-1.22320894230932</v>
      </c>
      <c r="E705">
        <v>-102.94112863187</v>
      </c>
      <c r="F705">
        <v>3.6122150717224302</v>
      </c>
    </row>
    <row r="706" spans="1:6" x14ac:dyDescent="0.4">
      <c r="A706">
        <v>14.08</v>
      </c>
      <c r="B706">
        <v>-33.299999999999997</v>
      </c>
      <c r="C706">
        <v>1.7739889435298</v>
      </c>
      <c r="D706">
        <v>-1.98346667437472</v>
      </c>
      <c r="E706">
        <v>-101.38652701823899</v>
      </c>
      <c r="F706">
        <v>3.5479778870595999</v>
      </c>
    </row>
    <row r="707" spans="1:6" x14ac:dyDescent="0.4">
      <c r="A707">
        <v>14.1</v>
      </c>
      <c r="B707">
        <v>-25.8</v>
      </c>
      <c r="C707">
        <v>1.72725392399023</v>
      </c>
      <c r="D707">
        <v>-2.6830040573602201</v>
      </c>
      <c r="E707">
        <v>-100.477783019713</v>
      </c>
      <c r="F707">
        <v>3.4545078479804698</v>
      </c>
    </row>
    <row r="708" spans="1:6" x14ac:dyDescent="0.4">
      <c r="A708">
        <v>14.12</v>
      </c>
      <c r="B708">
        <v>-10.3</v>
      </c>
      <c r="C708">
        <v>1.66549074821571</v>
      </c>
      <c r="D708">
        <v>-3.4841763676061501</v>
      </c>
      <c r="E708">
        <v>-90.2374357286199</v>
      </c>
      <c r="F708">
        <v>3.3309814964314302</v>
      </c>
    </row>
    <row r="709" spans="1:6" x14ac:dyDescent="0.4">
      <c r="A709">
        <v>14.14</v>
      </c>
      <c r="B709">
        <v>4</v>
      </c>
      <c r="C709">
        <v>1.5852040031053301</v>
      </c>
      <c r="D709">
        <v>-4.53261186400906</v>
      </c>
      <c r="E709">
        <v>-71.172591206666198</v>
      </c>
      <c r="F709">
        <v>3.1704080062106699</v>
      </c>
    </row>
    <row r="710" spans="1:6" x14ac:dyDescent="0.4">
      <c r="A710">
        <v>14.16</v>
      </c>
      <c r="B710">
        <v>9.8000000000000007</v>
      </c>
      <c r="C710">
        <v>1.4818647584002</v>
      </c>
      <c r="D710">
        <v>-5.7861340888235704</v>
      </c>
      <c r="E710">
        <v>-52.320354603767498</v>
      </c>
      <c r="F710">
        <v>2.9637295168004099</v>
      </c>
    </row>
    <row r="711" spans="1:6" x14ac:dyDescent="0.4">
      <c r="A711">
        <v>14.18</v>
      </c>
      <c r="B711">
        <v>3.4</v>
      </c>
      <c r="C711">
        <v>1.3532722764007901</v>
      </c>
      <c r="D711">
        <v>-7.0545927492592098</v>
      </c>
      <c r="E711">
        <v>-40.965529249532899</v>
      </c>
      <c r="F711">
        <v>2.7065445528015801</v>
      </c>
    </row>
    <row r="712" spans="1:6" x14ac:dyDescent="0.4">
      <c r="A712">
        <v>14.2</v>
      </c>
      <c r="B712">
        <v>-1.6</v>
      </c>
      <c r="C712">
        <v>1.20175904391461</v>
      </c>
      <c r="D712">
        <v>-8.0755033379753307</v>
      </c>
      <c r="E712">
        <v>-40.999152360199702</v>
      </c>
      <c r="F712">
        <v>2.4035180878292302</v>
      </c>
    </row>
    <row r="713" spans="1:6" x14ac:dyDescent="0.4">
      <c r="A713">
        <v>14.22</v>
      </c>
      <c r="B713">
        <v>-0.1</v>
      </c>
      <c r="C713">
        <v>1.0321457866140999</v>
      </c>
      <c r="D713">
        <v>-8.8625068288981996</v>
      </c>
      <c r="E713">
        <v>-39.006396031002701</v>
      </c>
      <c r="F713">
        <v>2.0642915732281999</v>
      </c>
    </row>
    <row r="714" spans="1:6" x14ac:dyDescent="0.4">
      <c r="A714">
        <v>14.24</v>
      </c>
      <c r="B714">
        <v>8.1</v>
      </c>
      <c r="C714">
        <v>0.84792813009129997</v>
      </c>
      <c r="D714">
        <v>-9.5341659163727197</v>
      </c>
      <c r="E714">
        <v>-29.980564946108299</v>
      </c>
      <c r="F714">
        <v>1.6958562601825999</v>
      </c>
    </row>
    <row r="715" spans="1:6" x14ac:dyDescent="0.4">
      <c r="A715">
        <v>14.26</v>
      </c>
      <c r="B715">
        <v>13.6</v>
      </c>
      <c r="C715">
        <v>0.65017823342049497</v>
      </c>
      <c r="D715">
        <v>-10.213939402890199</v>
      </c>
      <c r="E715">
        <v>-13.717443377157901</v>
      </c>
      <c r="F715">
        <v>1.3003564668409899</v>
      </c>
    </row>
    <row r="716" spans="1:6" x14ac:dyDescent="0.4">
      <c r="A716">
        <v>14.28</v>
      </c>
      <c r="B716">
        <v>6.8</v>
      </c>
      <c r="C716">
        <v>0.439379219516292</v>
      </c>
      <c r="D716">
        <v>-10.8374307576207</v>
      </c>
      <c r="E716">
        <v>0.33961882749070998</v>
      </c>
      <c r="F716">
        <v>0.87875843903258399</v>
      </c>
    </row>
    <row r="717" spans="1:6" x14ac:dyDescent="0.4">
      <c r="A717">
        <v>14.3</v>
      </c>
      <c r="B717">
        <v>-3.2</v>
      </c>
      <c r="C717">
        <v>0.219202790317232</v>
      </c>
      <c r="D717">
        <v>-11.150836460233601</v>
      </c>
      <c r="E717">
        <v>2.3499870123980702</v>
      </c>
      <c r="F717">
        <v>0.438405580634464</v>
      </c>
    </row>
    <row r="718" spans="1:6" x14ac:dyDescent="0.4">
      <c r="A718">
        <v>14.32</v>
      </c>
      <c r="B718">
        <v>-10.199999999999999</v>
      </c>
      <c r="C718">
        <v>-3.47759683694149E-3</v>
      </c>
      <c r="D718">
        <v>-11.0879700451015</v>
      </c>
      <c r="E718">
        <v>1.1173562486181201</v>
      </c>
      <c r="F718">
        <v>-6.9551936738829704E-3</v>
      </c>
    </row>
    <row r="719" spans="1:6" x14ac:dyDescent="0.4">
      <c r="A719">
        <v>14.34</v>
      </c>
      <c r="B719">
        <v>-10.4</v>
      </c>
      <c r="C719">
        <v>-0.22176252792719001</v>
      </c>
      <c r="D719">
        <v>-10.7122627585281</v>
      </c>
      <c r="E719">
        <v>2.5932616047694701</v>
      </c>
      <c r="F719">
        <v>-0.44352505585438001</v>
      </c>
    </row>
    <row r="720" spans="1:6" x14ac:dyDescent="0.4">
      <c r="A720">
        <v>14.36</v>
      </c>
      <c r="B720">
        <v>-0.8</v>
      </c>
      <c r="C720">
        <v>-0.43082448397544698</v>
      </c>
      <c r="D720">
        <v>-10.167099610636701</v>
      </c>
      <c r="E720">
        <v>10.4411751459755</v>
      </c>
      <c r="F720">
        <v>-0.86164896795089396</v>
      </c>
    </row>
    <row r="721" spans="1:6" x14ac:dyDescent="0.4">
      <c r="A721">
        <v>14.38</v>
      </c>
      <c r="B721">
        <v>10.3</v>
      </c>
      <c r="C721">
        <v>-0.62932102824932001</v>
      </c>
      <c r="D721">
        <v>-9.6570681273339805</v>
      </c>
      <c r="E721">
        <v>27.685227274516102</v>
      </c>
      <c r="F721">
        <v>-1.25864205649864</v>
      </c>
    </row>
    <row r="722" spans="1:6" x14ac:dyDescent="0.4">
      <c r="A722">
        <v>14.4</v>
      </c>
      <c r="B722">
        <v>14.7</v>
      </c>
      <c r="C722">
        <v>-0.81833226751382804</v>
      </c>
      <c r="D722">
        <v>-9.2197262607759392</v>
      </c>
      <c r="E722">
        <v>46.082217910707101</v>
      </c>
      <c r="F722">
        <v>-1.6366645350276501</v>
      </c>
    </row>
    <row r="723" spans="1:6" x14ac:dyDescent="0.4">
      <c r="A723">
        <v>14.42</v>
      </c>
      <c r="B723">
        <v>16.600000000000001</v>
      </c>
      <c r="C723">
        <v>-0.99804244382913998</v>
      </c>
      <c r="D723">
        <v>-8.7282541821266904</v>
      </c>
      <c r="E723">
        <v>57.391610690428202</v>
      </c>
      <c r="F723">
        <v>-1.99608488765828</v>
      </c>
    </row>
    <row r="724" spans="1:6" x14ac:dyDescent="0.4">
      <c r="A724">
        <v>14.44</v>
      </c>
      <c r="B724">
        <v>11.2</v>
      </c>
      <c r="C724">
        <v>-1.1669509280263699</v>
      </c>
      <c r="D724">
        <v>-8.1410991695111896</v>
      </c>
      <c r="E724">
        <v>65.738498141587499</v>
      </c>
      <c r="F724">
        <v>-2.3339018560527398</v>
      </c>
    </row>
    <row r="725" spans="1:6" x14ac:dyDescent="0.4">
      <c r="A725">
        <v>14.46</v>
      </c>
      <c r="B725">
        <v>4.9000000000000004</v>
      </c>
      <c r="C725">
        <v>-1.3217868092215299</v>
      </c>
      <c r="D725">
        <v>-7.3231364420802203</v>
      </c>
      <c r="E725">
        <v>66.142809036100005</v>
      </c>
      <c r="F725">
        <v>-2.64357361844307</v>
      </c>
    </row>
    <row r="726" spans="1:6" x14ac:dyDescent="0.4">
      <c r="A726">
        <v>14.48</v>
      </c>
      <c r="B726">
        <v>4.5999999999999996</v>
      </c>
      <c r="C726">
        <v>-1.45789476189278</v>
      </c>
      <c r="D726">
        <v>-6.2710658036059996</v>
      </c>
      <c r="E726">
        <v>64.819514344262998</v>
      </c>
      <c r="F726">
        <v>-2.9157895237855702</v>
      </c>
    </row>
    <row r="727" spans="1:6" x14ac:dyDescent="0.4">
      <c r="A727">
        <v>14.5</v>
      </c>
      <c r="B727">
        <v>11.8</v>
      </c>
      <c r="C727">
        <v>-1.57196522291653</v>
      </c>
      <c r="D727">
        <v>-5.1224094927263097</v>
      </c>
      <c r="E727">
        <v>68.589802413549194</v>
      </c>
      <c r="F727">
        <v>-3.1439304458330701</v>
      </c>
    </row>
    <row r="728" spans="1:6" x14ac:dyDescent="0.4">
      <c r="A728">
        <v>14.52</v>
      </c>
      <c r="B728">
        <v>9.4</v>
      </c>
      <c r="C728">
        <v>-1.66374641055408</v>
      </c>
      <c r="D728">
        <v>-4.0449828284060398</v>
      </c>
      <c r="E728">
        <v>79.006998184118899</v>
      </c>
      <c r="F728">
        <v>-3.3274928211081698</v>
      </c>
    </row>
    <row r="729" spans="1:6" x14ac:dyDescent="0.4">
      <c r="A729">
        <v>14.54</v>
      </c>
      <c r="B729">
        <v>1</v>
      </c>
      <c r="C729">
        <v>-1.73291647918339</v>
      </c>
      <c r="D729">
        <v>-2.8644035700119099</v>
      </c>
      <c r="E729">
        <v>78.892655144170703</v>
      </c>
      <c r="F729">
        <v>-3.46583295836678</v>
      </c>
    </row>
    <row r="730" spans="1:6" x14ac:dyDescent="0.4">
      <c r="A730">
        <v>14.56</v>
      </c>
      <c r="B730">
        <v>-0.3</v>
      </c>
      <c r="C730">
        <v>-1.7764079720674899</v>
      </c>
      <c r="D730">
        <v>-1.4807606170152099</v>
      </c>
      <c r="E730">
        <v>71.688009358126905</v>
      </c>
      <c r="F730">
        <v>-3.5528159441349798</v>
      </c>
    </row>
    <row r="731" spans="1:6" x14ac:dyDescent="0.4">
      <c r="A731">
        <v>14.58</v>
      </c>
      <c r="B731">
        <v>-0.5</v>
      </c>
      <c r="C731">
        <v>-1.7918020790467</v>
      </c>
      <c r="D731">
        <v>-5.84120817374515E-2</v>
      </c>
      <c r="E731">
        <v>70.459531576985498</v>
      </c>
      <c r="F731">
        <v>-3.5836041580933999</v>
      </c>
    </row>
    <row r="732" spans="1:6" x14ac:dyDescent="0.4">
      <c r="A732">
        <v>14.6</v>
      </c>
      <c r="B732">
        <v>1.1000000000000001</v>
      </c>
      <c r="C732">
        <v>-1.7787697878797399</v>
      </c>
      <c r="D732">
        <v>1.35814473410853</v>
      </c>
      <c r="E732">
        <v>69.211008005628301</v>
      </c>
      <c r="F732">
        <v>-3.5575395757594799</v>
      </c>
    </row>
    <row r="733" spans="1:6" x14ac:dyDescent="0.4">
      <c r="A733">
        <v>14.62</v>
      </c>
      <c r="B733">
        <v>7.6</v>
      </c>
      <c r="C733">
        <v>-1.7380084072419499</v>
      </c>
      <c r="D733">
        <v>2.71092708963632</v>
      </c>
      <c r="E733">
        <v>68.691826265475896</v>
      </c>
      <c r="F733">
        <v>-3.4760168144839101</v>
      </c>
    </row>
    <row r="734" spans="1:6" x14ac:dyDescent="0.4">
      <c r="A734">
        <v>14.64</v>
      </c>
      <c r="B734">
        <v>15.3</v>
      </c>
      <c r="C734">
        <v>-1.67197964859031</v>
      </c>
      <c r="D734">
        <v>3.8817853422879498</v>
      </c>
      <c r="E734">
        <v>72.143712195337997</v>
      </c>
      <c r="F734">
        <v>-3.3439592971806298</v>
      </c>
    </row>
    <row r="735" spans="1:6" x14ac:dyDescent="0.4">
      <c r="A735">
        <v>14.66</v>
      </c>
      <c r="B735">
        <v>22.3</v>
      </c>
      <c r="C735">
        <v>-1.5847366034739501</v>
      </c>
      <c r="D735">
        <v>4.8298434416592002</v>
      </c>
      <c r="E735">
        <v>76.042085343938993</v>
      </c>
      <c r="F735">
        <v>-3.1694732069479001</v>
      </c>
    </row>
    <row r="736" spans="1:6" x14ac:dyDescent="0.4">
      <c r="A736">
        <v>14.68</v>
      </c>
      <c r="B736">
        <v>25.8</v>
      </c>
      <c r="C736">
        <v>-1.48073424020877</v>
      </c>
      <c r="D736">
        <v>5.5557904005537901</v>
      </c>
      <c r="E736">
        <v>78.662561059161206</v>
      </c>
      <c r="F736">
        <v>-2.9614684804175502</v>
      </c>
    </row>
    <row r="737" spans="1:6" x14ac:dyDescent="0.4">
      <c r="A737">
        <v>14.7</v>
      </c>
      <c r="B737">
        <v>31.7</v>
      </c>
      <c r="C737">
        <v>-1.36382093323103</v>
      </c>
      <c r="D737">
        <v>6.1194424081754697</v>
      </c>
      <c r="E737">
        <v>77.334516902028597</v>
      </c>
      <c r="F737">
        <v>-2.7276418664620699</v>
      </c>
    </row>
    <row r="738" spans="1:6" x14ac:dyDescent="0.4">
      <c r="A738">
        <v>14.72</v>
      </c>
      <c r="B738">
        <v>36.200000000000003</v>
      </c>
      <c r="C738">
        <v>-1.2378015893034899</v>
      </c>
      <c r="D738">
        <v>6.4654690945578102</v>
      </c>
      <c r="E738">
        <v>78.129023628723601</v>
      </c>
      <c r="F738">
        <v>-2.4756031786069799</v>
      </c>
    </row>
    <row r="739" spans="1:6" x14ac:dyDescent="0.4">
      <c r="A739">
        <v>14.74</v>
      </c>
      <c r="B739">
        <v>28</v>
      </c>
      <c r="C739">
        <v>-1.1067936375082099</v>
      </c>
      <c r="D739">
        <v>6.6178899683912604</v>
      </c>
      <c r="E739">
        <v>77.399575682559401</v>
      </c>
      <c r="F739">
        <v>-2.2135872750164198</v>
      </c>
    </row>
    <row r="740" spans="1:6" x14ac:dyDescent="0.4">
      <c r="A740">
        <v>14.76</v>
      </c>
      <c r="B740">
        <v>11.1</v>
      </c>
      <c r="C740">
        <v>-0.97215342892817203</v>
      </c>
      <c r="D740">
        <v>6.8281439483737696</v>
      </c>
      <c r="E740">
        <v>63.804929418830604</v>
      </c>
      <c r="F740">
        <v>-1.9443068578563401</v>
      </c>
    </row>
    <row r="741" spans="1:6" x14ac:dyDescent="0.4">
      <c r="A741">
        <v>14.78</v>
      </c>
      <c r="B741">
        <v>-0.3</v>
      </c>
      <c r="C741">
        <v>-0.83102689750487302</v>
      </c>
      <c r="D741">
        <v>7.2653830750145003</v>
      </c>
      <c r="E741">
        <v>41.168642008873199</v>
      </c>
      <c r="F741">
        <v>-1.66205379500974</v>
      </c>
    </row>
    <row r="742" spans="1:6" x14ac:dyDescent="0.4">
      <c r="A742">
        <v>14.8</v>
      </c>
      <c r="B742">
        <v>-8</v>
      </c>
      <c r="C742">
        <v>-0.68005012183314495</v>
      </c>
      <c r="D742">
        <v>7.8117346061984296</v>
      </c>
      <c r="E742">
        <v>23.602348135547899</v>
      </c>
      <c r="F742">
        <v>-1.3601002436662899</v>
      </c>
    </row>
    <row r="743" spans="1:6" x14ac:dyDescent="0.4">
      <c r="A743">
        <v>14.82</v>
      </c>
      <c r="B743">
        <v>-4.5</v>
      </c>
      <c r="C743">
        <v>-0.51786942803758396</v>
      </c>
      <c r="D743">
        <v>8.3842672066831607</v>
      </c>
      <c r="E743">
        <v>9.2838712731275308</v>
      </c>
      <c r="F743">
        <v>-1.0357388560751599</v>
      </c>
    </row>
    <row r="744" spans="1:6" x14ac:dyDescent="0.4">
      <c r="A744">
        <v>14.84</v>
      </c>
      <c r="B744">
        <v>2.7</v>
      </c>
      <c r="C744">
        <v>-0.34628410387369801</v>
      </c>
      <c r="D744">
        <v>8.7512181958978505</v>
      </c>
      <c r="E744">
        <v>5.8716169271732603</v>
      </c>
      <c r="F744">
        <v>-0.69256820774739603</v>
      </c>
    </row>
    <row r="745" spans="1:6" x14ac:dyDescent="0.4">
      <c r="A745">
        <v>14.86</v>
      </c>
      <c r="B745">
        <v>-8.3000000000000007</v>
      </c>
      <c r="C745">
        <v>-0.17019069345020299</v>
      </c>
      <c r="D745">
        <v>8.8348386674510895</v>
      </c>
      <c r="E745">
        <v>6.0882035580044596</v>
      </c>
      <c r="F745">
        <v>-0.34038138690040598</v>
      </c>
    </row>
    <row r="746" spans="1:6" x14ac:dyDescent="0.4">
      <c r="A746">
        <v>14.88</v>
      </c>
      <c r="B746">
        <v>-18.399999999999999</v>
      </c>
      <c r="C746">
        <v>8.3709853317455191E-3</v>
      </c>
      <c r="D746">
        <v>8.9976206059046309</v>
      </c>
      <c r="E746">
        <v>-12.0224963101223</v>
      </c>
      <c r="F746">
        <v>1.6741970663491E-2</v>
      </c>
    </row>
    <row r="747" spans="1:6" x14ac:dyDescent="0.4">
      <c r="A747">
        <v>14.9</v>
      </c>
      <c r="B747">
        <v>-12.4</v>
      </c>
      <c r="C747">
        <v>0.19077533355481199</v>
      </c>
      <c r="D747">
        <v>9.2185267244759306</v>
      </c>
      <c r="E747">
        <v>-29.406810986831601</v>
      </c>
      <c r="F747">
        <v>0.38155066710962399</v>
      </c>
    </row>
    <row r="748" spans="1:6" x14ac:dyDescent="0.4">
      <c r="A748">
        <v>14.92</v>
      </c>
      <c r="B748">
        <v>5.2</v>
      </c>
      <c r="C748">
        <v>0.37493949301193602</v>
      </c>
      <c r="D748">
        <v>9.1737041867121096</v>
      </c>
      <c r="E748">
        <v>-30.660422882992901</v>
      </c>
      <c r="F748">
        <v>0.74987898602387204</v>
      </c>
    </row>
    <row r="749" spans="1:6" x14ac:dyDescent="0.4">
      <c r="A749">
        <v>14.94</v>
      </c>
      <c r="B749">
        <v>19.899999999999999</v>
      </c>
      <c r="C749">
        <v>0.55325781976200294</v>
      </c>
      <c r="D749">
        <v>8.6353334733234401</v>
      </c>
      <c r="E749">
        <v>-19.8971872755715</v>
      </c>
      <c r="F749">
        <v>1.1065156395239999</v>
      </c>
    </row>
    <row r="750" spans="1:6" x14ac:dyDescent="0.4">
      <c r="A750">
        <v>14.96</v>
      </c>
      <c r="B750">
        <v>20.5</v>
      </c>
      <c r="C750">
        <v>0.716546095813408</v>
      </c>
      <c r="D750">
        <v>7.6732102941199498</v>
      </c>
      <c r="E750">
        <v>-11.2808381340284</v>
      </c>
      <c r="F750">
        <v>1.43309219162681</v>
      </c>
    </row>
    <row r="751" spans="1:6" x14ac:dyDescent="0.4">
      <c r="A751">
        <v>14.98</v>
      </c>
      <c r="B751">
        <v>7.9</v>
      </c>
      <c r="C751">
        <v>0.85931079314813097</v>
      </c>
      <c r="D751">
        <v>6.5858345846052497</v>
      </c>
      <c r="E751">
        <v>-15.9070314896839</v>
      </c>
      <c r="F751">
        <v>1.7186215862962599</v>
      </c>
    </row>
    <row r="752" spans="1:6" x14ac:dyDescent="0.4">
      <c r="A752">
        <v>15</v>
      </c>
      <c r="B752">
        <v>-4.8</v>
      </c>
      <c r="C752">
        <v>0.98185418864363905</v>
      </c>
      <c r="D752">
        <v>5.6535468332164696</v>
      </c>
      <c r="E752">
        <v>-32.993386629616197</v>
      </c>
      <c r="F752">
        <v>1.9637083772872701</v>
      </c>
    </row>
    <row r="753" spans="1:6" x14ac:dyDescent="0.4">
      <c r="A753">
        <v>15.02</v>
      </c>
      <c r="B753">
        <v>-10.5</v>
      </c>
      <c r="C753">
        <v>1.08743722578497</v>
      </c>
      <c r="D753">
        <v>4.8918167865904802</v>
      </c>
      <c r="E753">
        <v>-49.574472399598299</v>
      </c>
      <c r="F753">
        <v>2.1748744515699401</v>
      </c>
    </row>
    <row r="754" spans="1:6" x14ac:dyDescent="0.4">
      <c r="A754">
        <v>15.04</v>
      </c>
      <c r="B754">
        <v>-12.5</v>
      </c>
      <c r="C754">
        <v>1.1781880440779999</v>
      </c>
      <c r="D754">
        <v>4.1722243227111298</v>
      </c>
      <c r="E754">
        <v>-58.585891134335299</v>
      </c>
      <c r="F754">
        <v>2.3563760881559999</v>
      </c>
    </row>
    <row r="755" spans="1:6" x14ac:dyDescent="0.4">
      <c r="A755">
        <v>15.06</v>
      </c>
      <c r="B755">
        <v>-12.9</v>
      </c>
      <c r="C755">
        <v>1.25432350794599</v>
      </c>
      <c r="D755">
        <v>3.4322308023994101</v>
      </c>
      <c r="E755">
        <v>-63.312627786563603</v>
      </c>
      <c r="F755">
        <v>2.5086470158919898</v>
      </c>
    </row>
    <row r="756" spans="1:6" x14ac:dyDescent="0.4">
      <c r="A756">
        <v>15.08</v>
      </c>
      <c r="B756">
        <v>-12.2</v>
      </c>
      <c r="C756">
        <v>1.3152343793490799</v>
      </c>
      <c r="D756">
        <v>2.65181989456504</v>
      </c>
      <c r="E756">
        <v>-65.823084623480099</v>
      </c>
      <c r="F756">
        <v>2.6304687586981701</v>
      </c>
    </row>
    <row r="757" spans="1:6" x14ac:dyDescent="0.4">
      <c r="A757">
        <v>15.1</v>
      </c>
      <c r="B757">
        <v>-5.0999999999999996</v>
      </c>
      <c r="C757">
        <v>1.36001805785344</v>
      </c>
      <c r="D757">
        <v>1.82169682578491</v>
      </c>
      <c r="E757">
        <v>-66.578124361199997</v>
      </c>
      <c r="F757">
        <v>2.7200361157068902</v>
      </c>
    </row>
    <row r="758" spans="1:6" x14ac:dyDescent="0.4">
      <c r="A758">
        <v>15.12</v>
      </c>
      <c r="B758">
        <v>6.8</v>
      </c>
      <c r="C758">
        <v>1.3865383820950701</v>
      </c>
      <c r="D758">
        <v>0.82809400259713095</v>
      </c>
      <c r="E758">
        <v>-60.1505253570242</v>
      </c>
      <c r="F758">
        <v>2.7730767641901402</v>
      </c>
    </row>
    <row r="759" spans="1:6" x14ac:dyDescent="0.4">
      <c r="A759">
        <v>15.14</v>
      </c>
      <c r="B759">
        <v>15.1</v>
      </c>
      <c r="C759">
        <v>1.39073393612771</v>
      </c>
      <c r="D759">
        <v>-0.40753730054757198</v>
      </c>
      <c r="E759">
        <v>-47.950337164265903</v>
      </c>
      <c r="F759">
        <v>2.78146787225542</v>
      </c>
    </row>
    <row r="760" spans="1:6" x14ac:dyDescent="0.4">
      <c r="A760">
        <v>15.16</v>
      </c>
      <c r="B760">
        <v>16.7</v>
      </c>
      <c r="C760">
        <v>1.36868788073921</v>
      </c>
      <c r="D760">
        <v>-1.7924251163335601</v>
      </c>
      <c r="E760">
        <v>-38.257903376535701</v>
      </c>
      <c r="F760">
        <v>2.7373757614784302</v>
      </c>
    </row>
    <row r="761" spans="1:6" x14ac:dyDescent="0.4">
      <c r="A761">
        <v>15.18</v>
      </c>
      <c r="B761">
        <v>26.3</v>
      </c>
      <c r="C761">
        <v>1.3189754173458099</v>
      </c>
      <c r="D761">
        <v>-3.1705449019891701</v>
      </c>
      <c r="E761">
        <v>-34.175795067223802</v>
      </c>
      <c r="F761">
        <v>2.6379508346916301</v>
      </c>
    </row>
    <row r="762" spans="1:6" x14ac:dyDescent="0.4">
      <c r="A762">
        <v>15.2</v>
      </c>
      <c r="B762">
        <v>44.2</v>
      </c>
      <c r="C762">
        <v>1.24035476541745</v>
      </c>
      <c r="D762">
        <v>-4.6792745911821498</v>
      </c>
      <c r="E762">
        <v>-20.903198445130599</v>
      </c>
      <c r="F762">
        <v>2.4807095308349099</v>
      </c>
    </row>
    <row r="763" spans="1:6" x14ac:dyDescent="0.4">
      <c r="A763">
        <v>15.22</v>
      </c>
      <c r="B763">
        <v>51.8</v>
      </c>
      <c r="C763">
        <v>1.12880411266216</v>
      </c>
      <c r="D763">
        <v>-6.4588698747486202</v>
      </c>
      <c r="E763">
        <v>2.0715364246872001</v>
      </c>
      <c r="F763">
        <v>2.2576082253243301</v>
      </c>
    </row>
    <row r="764" spans="1:6" x14ac:dyDescent="0.4">
      <c r="A764">
        <v>15.24</v>
      </c>
      <c r="B764">
        <v>38.200000000000003</v>
      </c>
      <c r="C764">
        <v>0.98125185451755004</v>
      </c>
      <c r="D764">
        <v>-8.2746507697879697</v>
      </c>
      <c r="E764">
        <v>16.181199360632299</v>
      </c>
      <c r="F764">
        <v>1.9625037090351001</v>
      </c>
    </row>
    <row r="765" spans="1:6" x14ac:dyDescent="0.4">
      <c r="A765">
        <v>15.26</v>
      </c>
      <c r="B765">
        <v>12.1</v>
      </c>
      <c r="C765">
        <v>0.80148587165859897</v>
      </c>
      <c r="D765">
        <v>-9.6765224848900502</v>
      </c>
      <c r="E765">
        <v>10.2065690887686</v>
      </c>
      <c r="F765">
        <v>1.6029717433171899</v>
      </c>
    </row>
    <row r="766" spans="1:6" x14ac:dyDescent="0.4">
      <c r="A766">
        <v>15.28</v>
      </c>
      <c r="B766">
        <v>-14.3</v>
      </c>
      <c r="C766">
        <v>0.60047535793281004</v>
      </c>
      <c r="D766">
        <v>-10.3971639640672</v>
      </c>
      <c r="E766">
        <v>-7.6861784702756202</v>
      </c>
      <c r="F766">
        <v>1.2009507158656201</v>
      </c>
    </row>
    <row r="767" spans="1:6" x14ac:dyDescent="0.4">
      <c r="A767">
        <v>15.3</v>
      </c>
      <c r="B767">
        <v>-25</v>
      </c>
      <c r="C767">
        <v>0.391984858069862</v>
      </c>
      <c r="D767">
        <v>-10.4244083202708</v>
      </c>
      <c r="E767">
        <v>-25.845032569828799</v>
      </c>
      <c r="F767">
        <v>0.78396971613972499</v>
      </c>
    </row>
    <row r="768" spans="1:6" x14ac:dyDescent="0.4">
      <c r="A768">
        <v>15.32</v>
      </c>
      <c r="B768">
        <v>-22.7</v>
      </c>
      <c r="C768">
        <v>0.18672466009270799</v>
      </c>
      <c r="D768">
        <v>-10.0750325013791</v>
      </c>
      <c r="E768">
        <v>-28.573396337250301</v>
      </c>
      <c r="F768">
        <v>0.37344932018541599</v>
      </c>
    </row>
    <row r="769" spans="1:6" x14ac:dyDescent="0.4">
      <c r="A769">
        <v>15.34</v>
      </c>
      <c r="B769">
        <v>-11.9</v>
      </c>
      <c r="C769">
        <v>-1.0436368522606701E-2</v>
      </c>
      <c r="D769">
        <v>-9.6156957253181208</v>
      </c>
      <c r="E769">
        <v>-18.662956799213799</v>
      </c>
      <c r="F769">
        <v>-2.0872737045213498E-2</v>
      </c>
    </row>
    <row r="770" spans="1:6" x14ac:dyDescent="0.4">
      <c r="A770">
        <v>15.36</v>
      </c>
      <c r="B770">
        <v>-4.5</v>
      </c>
      <c r="C770">
        <v>-0.19907025096370601</v>
      </c>
      <c r="D770">
        <v>-9.2233560704681405</v>
      </c>
      <c r="E770">
        <v>-0.56389817915948504</v>
      </c>
      <c r="F770">
        <v>-0.39814050192741302</v>
      </c>
    </row>
    <row r="771" spans="1:6" x14ac:dyDescent="0.4">
      <c r="A771">
        <v>15.38</v>
      </c>
      <c r="B771">
        <v>4.5999999999999996</v>
      </c>
      <c r="C771">
        <v>-0.37989804827104101</v>
      </c>
      <c r="D771">
        <v>-8.8361083190182903</v>
      </c>
      <c r="E771">
        <v>13.8289081544866</v>
      </c>
      <c r="F771">
        <v>-0.75979609654208202</v>
      </c>
    </row>
    <row r="772" spans="1:6" x14ac:dyDescent="0.4">
      <c r="A772">
        <v>15.4</v>
      </c>
      <c r="B772">
        <v>4.4000000000000004</v>
      </c>
      <c r="C772">
        <v>-0.553421048945967</v>
      </c>
      <c r="D772">
        <v>-8.4937814531873599</v>
      </c>
      <c r="E772">
        <v>29.6502674510741</v>
      </c>
      <c r="F772">
        <v>-1.10684209789193</v>
      </c>
    </row>
    <row r="773" spans="1:6" x14ac:dyDescent="0.4">
      <c r="A773">
        <v>15.42</v>
      </c>
      <c r="B773">
        <v>-1.8</v>
      </c>
      <c r="C773">
        <v>-0.71873649940421902</v>
      </c>
      <c r="D773">
        <v>-8.0166031993543605</v>
      </c>
      <c r="E773">
        <v>35.7967678771141</v>
      </c>
      <c r="F773">
        <v>-1.43747299880843</v>
      </c>
    </row>
    <row r="774" spans="1:6" x14ac:dyDescent="0.4">
      <c r="A774">
        <v>15.44</v>
      </c>
      <c r="B774">
        <v>-6.5</v>
      </c>
      <c r="C774">
        <v>-0.872033720431443</v>
      </c>
      <c r="D774">
        <v>-7.2938492223796798</v>
      </c>
      <c r="E774">
        <v>35.376227756284301</v>
      </c>
      <c r="F774">
        <v>-1.74406744086288</v>
      </c>
    </row>
    <row r="775" spans="1:6" x14ac:dyDescent="0.4">
      <c r="A775">
        <v>15.46</v>
      </c>
      <c r="B775">
        <v>-8.3000000000000007</v>
      </c>
      <c r="C775">
        <v>-1.0088259186031401</v>
      </c>
      <c r="D775">
        <v>-6.3685281446991198</v>
      </c>
      <c r="E775">
        <v>35.727729452742501</v>
      </c>
      <c r="F775">
        <v>-2.0176518372062899</v>
      </c>
    </row>
    <row r="776" spans="1:6" x14ac:dyDescent="0.4">
      <c r="A776">
        <v>15.48</v>
      </c>
      <c r="B776">
        <v>3</v>
      </c>
      <c r="C776">
        <v>-1.12579520613984</v>
      </c>
      <c r="D776">
        <v>-5.3143294712025497</v>
      </c>
      <c r="E776">
        <v>38.148068296030502</v>
      </c>
      <c r="F776">
        <v>-2.2515904122796799</v>
      </c>
    </row>
    <row r="777" spans="1:6" x14ac:dyDescent="0.4">
      <c r="A777">
        <v>15.5</v>
      </c>
      <c r="B777">
        <v>15.5</v>
      </c>
      <c r="C777">
        <v>-1.2231463864704599</v>
      </c>
      <c r="D777">
        <v>-4.4091124265277601</v>
      </c>
      <c r="E777">
        <v>52.9500800613053</v>
      </c>
      <c r="F777">
        <v>-2.4462927729409198</v>
      </c>
    </row>
    <row r="778" spans="1:6" x14ac:dyDescent="0.4">
      <c r="A778">
        <v>15.52</v>
      </c>
      <c r="B778">
        <v>13.9</v>
      </c>
      <c r="C778">
        <v>-1.30423347090182</v>
      </c>
      <c r="D778">
        <v>-3.6898269406652302</v>
      </c>
      <c r="E778">
        <v>68.380105603020297</v>
      </c>
      <c r="F778">
        <v>-2.6084669418036501</v>
      </c>
    </row>
    <row r="779" spans="1:6" x14ac:dyDescent="0.4">
      <c r="A779">
        <v>15.54</v>
      </c>
      <c r="B779">
        <v>3.8</v>
      </c>
      <c r="C779">
        <v>-1.3700700619038499</v>
      </c>
      <c r="D779">
        <v>-2.8861765663545502</v>
      </c>
      <c r="E779">
        <v>69.076260982806801</v>
      </c>
      <c r="F779">
        <v>-2.7401401238076999</v>
      </c>
    </row>
    <row r="780" spans="1:6" x14ac:dyDescent="0.4">
      <c r="A780">
        <v>15.56</v>
      </c>
      <c r="B780">
        <v>-1.1000000000000001</v>
      </c>
      <c r="C780">
        <v>-1.4174060741461101</v>
      </c>
      <c r="D780">
        <v>-1.84250605872075</v>
      </c>
      <c r="E780">
        <v>60.451557329885802</v>
      </c>
      <c r="F780">
        <v>-2.8348121482922299</v>
      </c>
    </row>
    <row r="781" spans="1:6" x14ac:dyDescent="0.4">
      <c r="A781">
        <v>15.58</v>
      </c>
      <c r="B781">
        <v>10.6</v>
      </c>
      <c r="C781">
        <v>-1.44265327745335</v>
      </c>
      <c r="D781">
        <v>-0.68035217503636503</v>
      </c>
      <c r="E781">
        <v>56.110155272992202</v>
      </c>
      <c r="F781">
        <v>-2.8853065549067098</v>
      </c>
    </row>
    <row r="782" spans="1:6" x14ac:dyDescent="0.4">
      <c r="A782">
        <v>15.6</v>
      </c>
      <c r="B782">
        <v>29.9</v>
      </c>
      <c r="C782">
        <v>-1.4469381818566101</v>
      </c>
      <c r="D782">
        <v>0.25125444658249202</v>
      </c>
      <c r="E782">
        <v>67.628109096197406</v>
      </c>
      <c r="F782">
        <v>-2.8938763637132299</v>
      </c>
    </row>
    <row r="783" spans="1:6" x14ac:dyDescent="0.4">
      <c r="A783">
        <v>15.62</v>
      </c>
      <c r="B783">
        <v>49</v>
      </c>
      <c r="C783">
        <v>-1.4365213863100099</v>
      </c>
      <c r="D783">
        <v>0.78837862811181902</v>
      </c>
      <c r="E783">
        <v>86.314379445578197</v>
      </c>
      <c r="F783">
        <v>-2.8730427726200198</v>
      </c>
    </row>
    <row r="784" spans="1:6" x14ac:dyDescent="0.4">
      <c r="A784">
        <v>15.64</v>
      </c>
      <c r="B784">
        <v>63.8</v>
      </c>
      <c r="C784">
        <v>-1.4193179900175199</v>
      </c>
      <c r="D784">
        <v>0.92951907546038803</v>
      </c>
      <c r="E784">
        <v>104.682007887428</v>
      </c>
      <c r="F784">
        <v>-2.8386359800350398</v>
      </c>
    </row>
    <row r="785" spans="1:6" x14ac:dyDescent="0.4">
      <c r="A785">
        <v>15.66</v>
      </c>
      <c r="B785">
        <v>66.400000000000006</v>
      </c>
      <c r="C785">
        <v>-1.4023938023598199</v>
      </c>
      <c r="D785">
        <v>0.76088399671565299</v>
      </c>
      <c r="E785">
        <v>118.87744166640501</v>
      </c>
      <c r="F785">
        <v>-2.8047876047196398</v>
      </c>
    </row>
    <row r="786" spans="1:6" x14ac:dyDescent="0.4">
      <c r="A786">
        <v>15.68</v>
      </c>
      <c r="B786">
        <v>58.1</v>
      </c>
      <c r="C786">
        <v>-1.38947192843598</v>
      </c>
      <c r="D786">
        <v>0.52989292366880003</v>
      </c>
      <c r="E786">
        <v>121.05438811438501</v>
      </c>
      <c r="F786">
        <v>-2.7789438568719702</v>
      </c>
    </row>
    <row r="787" spans="1:6" x14ac:dyDescent="0.4">
      <c r="A787">
        <v>15.7</v>
      </c>
      <c r="B787">
        <v>37.4</v>
      </c>
      <c r="C787">
        <v>-1.3795883779920299</v>
      </c>
      <c r="D787">
        <v>0.457252487069221</v>
      </c>
      <c r="E787">
        <v>112.391585981982</v>
      </c>
      <c r="F787">
        <v>-2.7591767559840701</v>
      </c>
    </row>
    <row r="788" spans="1:6" x14ac:dyDescent="0.4">
      <c r="A788">
        <v>15.72</v>
      </c>
      <c r="B788">
        <v>13.2</v>
      </c>
      <c r="C788">
        <v>-1.3671019202404699</v>
      </c>
      <c r="D788">
        <v>0.78933218200412203</v>
      </c>
      <c r="E788">
        <v>91.073449292865405</v>
      </c>
      <c r="F788">
        <v>-2.7342038404809501</v>
      </c>
    </row>
    <row r="789" spans="1:6" x14ac:dyDescent="0.4">
      <c r="A789">
        <v>15.74</v>
      </c>
      <c r="B789">
        <v>2.1</v>
      </c>
      <c r="C789">
        <v>-1.343292945028</v>
      </c>
      <c r="D789">
        <v>1.5874279377775899</v>
      </c>
      <c r="E789">
        <v>65.632633615111502</v>
      </c>
      <c r="F789">
        <v>-2.686585890056</v>
      </c>
    </row>
    <row r="790" spans="1:6" x14ac:dyDescent="0.4">
      <c r="A790">
        <v>15.76</v>
      </c>
      <c r="B790">
        <v>5.4</v>
      </c>
      <c r="C790">
        <v>-1.30159964787064</v>
      </c>
      <c r="D790">
        <v>2.5751718324742199</v>
      </c>
      <c r="E790">
        <v>52.514277543046099</v>
      </c>
      <c r="F790">
        <v>-2.6031992957412902</v>
      </c>
    </row>
    <row r="791" spans="1:6" x14ac:dyDescent="0.4">
      <c r="A791">
        <v>15.78</v>
      </c>
      <c r="B791">
        <v>15</v>
      </c>
      <c r="C791">
        <v>-1.24126293494519</v>
      </c>
      <c r="D791">
        <v>3.4494581457496198</v>
      </c>
      <c r="E791">
        <v>53.102681418230198</v>
      </c>
      <c r="F791">
        <v>-2.48252586989038</v>
      </c>
    </row>
    <row r="792" spans="1:6" x14ac:dyDescent="0.4">
      <c r="A792">
        <v>15.8</v>
      </c>
      <c r="B792">
        <v>23.1</v>
      </c>
      <c r="C792">
        <v>-1.16593930705411</v>
      </c>
      <c r="D792">
        <v>4.0722068703248002</v>
      </c>
      <c r="E792">
        <v>59.4942530426923</v>
      </c>
      <c r="F792">
        <v>-2.3318786141082302</v>
      </c>
    </row>
    <row r="793" spans="1:6" x14ac:dyDescent="0.4">
      <c r="A793">
        <v>15.82</v>
      </c>
      <c r="B793">
        <v>15.5</v>
      </c>
      <c r="C793">
        <v>-1.08044644374562</v>
      </c>
      <c r="D793">
        <v>4.4653318241227096</v>
      </c>
      <c r="E793">
        <v>64.070925466792104</v>
      </c>
      <c r="F793">
        <v>-2.1608928874912499</v>
      </c>
    </row>
    <row r="794" spans="1:6" x14ac:dyDescent="0.4">
      <c r="A794">
        <v>15.84</v>
      </c>
      <c r="B794">
        <v>-1.3</v>
      </c>
      <c r="C794">
        <v>-0.98629949935258998</v>
      </c>
      <c r="D794">
        <v>4.9363778785734302</v>
      </c>
      <c r="E794">
        <v>52.576572900969801</v>
      </c>
      <c r="F794">
        <v>-1.97259899870518</v>
      </c>
    </row>
    <row r="795" spans="1:6" x14ac:dyDescent="0.4">
      <c r="A795">
        <v>15.86</v>
      </c>
      <c r="B795">
        <v>-13.5</v>
      </c>
      <c r="C795">
        <v>-0.880185092566941</v>
      </c>
      <c r="D795">
        <v>5.6601849994004301</v>
      </c>
      <c r="E795">
        <v>31.314475180038599</v>
      </c>
      <c r="F795">
        <v>-1.76037018513388</v>
      </c>
    </row>
    <row r="796" spans="1:6" x14ac:dyDescent="0.4">
      <c r="A796">
        <v>15.88</v>
      </c>
      <c r="B796">
        <v>-13.5</v>
      </c>
      <c r="C796">
        <v>-0.75809087239402895</v>
      </c>
      <c r="D796">
        <v>6.5320696289694</v>
      </c>
      <c r="E796">
        <v>13.965695807330199</v>
      </c>
      <c r="F796">
        <v>-1.5161817447880499</v>
      </c>
    </row>
    <row r="797" spans="1:6" x14ac:dyDescent="0.4">
      <c r="A797">
        <v>15.9</v>
      </c>
      <c r="B797">
        <v>-11.2</v>
      </c>
      <c r="C797">
        <v>-0.61963055365919695</v>
      </c>
      <c r="D797">
        <v>7.2947778655766298</v>
      </c>
      <c r="E797">
        <v>8.2119672915292092</v>
      </c>
      <c r="F797">
        <v>-1.2392611073183899</v>
      </c>
    </row>
    <row r="798" spans="1:6" x14ac:dyDescent="0.4">
      <c r="A798">
        <v>15.92</v>
      </c>
      <c r="B798">
        <v>-15.5</v>
      </c>
      <c r="C798">
        <v>-0.46756070328801103</v>
      </c>
      <c r="D798">
        <v>7.8914401493874999</v>
      </c>
      <c r="E798">
        <v>4.2835538518440401</v>
      </c>
      <c r="F798">
        <v>-0.93512140657602205</v>
      </c>
    </row>
    <row r="799" spans="1:6" x14ac:dyDescent="0.4">
      <c r="A799">
        <v>15.94</v>
      </c>
      <c r="B799">
        <v>-17.899999999999999</v>
      </c>
      <c r="C799">
        <v>-0.30397313988810898</v>
      </c>
      <c r="D799">
        <v>8.44508718351962</v>
      </c>
      <c r="E799">
        <v>-6.6833443055499204</v>
      </c>
      <c r="F799">
        <v>-0.60794627977621796</v>
      </c>
    </row>
    <row r="800" spans="1:6" x14ac:dyDescent="0.4">
      <c r="A800">
        <v>15.96</v>
      </c>
      <c r="B800">
        <v>-7.8</v>
      </c>
      <c r="C800">
        <v>-0.130191820681516</v>
      </c>
      <c r="D800">
        <v>8.9095860194718792</v>
      </c>
      <c r="E800">
        <v>-16.1190677326993</v>
      </c>
      <c r="F800">
        <v>-0.26038364136303299</v>
      </c>
    </row>
    <row r="801" spans="1:6" x14ac:dyDescent="0.4">
      <c r="A801">
        <v>15.98</v>
      </c>
      <c r="B801">
        <v>5.2</v>
      </c>
      <c r="C801">
        <v>4.9441036730329797E-2</v>
      </c>
      <c r="D801">
        <v>9.0299035088907296</v>
      </c>
      <c r="E801">
        <v>-13.156047317971</v>
      </c>
      <c r="F801">
        <v>9.8882073460659706E-2</v>
      </c>
    </row>
    <row r="802" spans="1:6" x14ac:dyDescent="0.4">
      <c r="A802">
        <v>16</v>
      </c>
      <c r="B802">
        <v>6.7</v>
      </c>
      <c r="C802">
        <v>0.22746191566680601</v>
      </c>
      <c r="D802">
        <v>8.7491046780798492</v>
      </c>
      <c r="E802">
        <v>-7.0781712536385699</v>
      </c>
      <c r="F802">
        <v>0.45492383133361303</v>
      </c>
    </row>
    <row r="803" spans="1:6" x14ac:dyDescent="0.4">
      <c r="A803">
        <v>16.02</v>
      </c>
      <c r="B803">
        <v>-10.3</v>
      </c>
      <c r="C803">
        <v>0.39820356863468698</v>
      </c>
      <c r="D803">
        <v>8.3031467252564699</v>
      </c>
      <c r="E803">
        <v>-12.1506593445548</v>
      </c>
      <c r="F803">
        <v>0.79640713726937395</v>
      </c>
    </row>
    <row r="804" spans="1:6" x14ac:dyDescent="0.4">
      <c r="A804">
        <v>16.04</v>
      </c>
      <c r="B804">
        <v>-14.3</v>
      </c>
      <c r="C804">
        <v>0.56212701026680501</v>
      </c>
      <c r="D804">
        <v>8.0679160735805606</v>
      </c>
      <c r="E804">
        <v>-35.533417561986603</v>
      </c>
      <c r="F804">
        <v>1.12425402053361</v>
      </c>
    </row>
    <row r="805" spans="1:6" x14ac:dyDescent="0.4">
      <c r="A805">
        <v>16.059999999999999</v>
      </c>
      <c r="B805">
        <v>-5</v>
      </c>
      <c r="C805">
        <v>0.72088345656518504</v>
      </c>
      <c r="D805">
        <v>7.7871845277623803</v>
      </c>
      <c r="E805">
        <v>-45.695037546900998</v>
      </c>
      <c r="F805">
        <v>1.4417669131303701</v>
      </c>
    </row>
    <row r="806" spans="1:6" x14ac:dyDescent="0.4">
      <c r="A806">
        <v>16.079999999999998</v>
      </c>
      <c r="B806">
        <v>14.1</v>
      </c>
      <c r="C806">
        <v>0.870959497801716</v>
      </c>
      <c r="D806">
        <v>7.2014017028598403</v>
      </c>
      <c r="E806">
        <v>-42.098967252927999</v>
      </c>
      <c r="F806">
        <v>1.74191899560343</v>
      </c>
    </row>
    <row r="807" spans="1:6" x14ac:dyDescent="0.4">
      <c r="A807">
        <v>16.100000000000001</v>
      </c>
      <c r="B807">
        <v>26.2</v>
      </c>
      <c r="C807">
        <v>1.00440879806759</v>
      </c>
      <c r="D807">
        <v>6.1273129420408603</v>
      </c>
      <c r="E807">
        <v>-27.862412534598601</v>
      </c>
      <c r="F807">
        <v>2.0088175961351902</v>
      </c>
    </row>
    <row r="808" spans="1:6" x14ac:dyDescent="0.4">
      <c r="A808">
        <v>16.12</v>
      </c>
      <c r="B808">
        <v>30.6</v>
      </c>
      <c r="C808">
        <v>1.11305298043229</v>
      </c>
      <c r="D808">
        <v>4.7245682101547501</v>
      </c>
      <c r="E808">
        <v>-19.5226906309295</v>
      </c>
      <c r="F808">
        <v>2.2261059608645901</v>
      </c>
    </row>
    <row r="809" spans="1:6" x14ac:dyDescent="0.4">
      <c r="A809">
        <v>16.14</v>
      </c>
      <c r="B809">
        <v>35.299999999999997</v>
      </c>
      <c r="C809">
        <v>1.1920900871511599</v>
      </c>
      <c r="D809">
        <v>3.1706925511260899</v>
      </c>
      <c r="E809">
        <v>-17.657153213617701</v>
      </c>
      <c r="F809">
        <v>2.3841801743023301</v>
      </c>
    </row>
    <row r="810" spans="1:6" x14ac:dyDescent="0.4">
      <c r="A810">
        <v>16.16</v>
      </c>
      <c r="B810">
        <v>39.799999999999997</v>
      </c>
      <c r="C810">
        <v>1.2386898894681799</v>
      </c>
      <c r="D810">
        <v>1.4852728579640599</v>
      </c>
      <c r="E810">
        <v>-14.161451414618901</v>
      </c>
      <c r="F810">
        <v>2.4773797789363599</v>
      </c>
    </row>
    <row r="811" spans="1:6" x14ac:dyDescent="0.4">
      <c r="A811">
        <v>16.18</v>
      </c>
      <c r="B811">
        <v>36.5</v>
      </c>
      <c r="C811">
        <v>1.2505332762974299</v>
      </c>
      <c r="D811">
        <v>-0.30024817962836498</v>
      </c>
      <c r="E811">
        <v>-9.4558840127706798</v>
      </c>
      <c r="F811">
        <v>2.5010665525948701</v>
      </c>
    </row>
    <row r="812" spans="1:6" x14ac:dyDescent="0.4">
      <c r="A812">
        <v>16.2</v>
      </c>
      <c r="B812">
        <v>19.399999999999999</v>
      </c>
      <c r="C812">
        <v>1.22745841288733</v>
      </c>
      <c r="D812">
        <v>-2.00206114891831</v>
      </c>
      <c r="E812">
        <v>-11.203356544250299</v>
      </c>
      <c r="F812">
        <v>2.4549168257746601</v>
      </c>
    </row>
    <row r="813" spans="1:6" x14ac:dyDescent="0.4">
      <c r="A813">
        <v>16.22</v>
      </c>
      <c r="B813">
        <v>2.6</v>
      </c>
      <c r="C813">
        <v>1.17415288637182</v>
      </c>
      <c r="D813">
        <v>-3.3198181234430399</v>
      </c>
      <c r="E813">
        <v>-25.702156032204801</v>
      </c>
      <c r="F813">
        <v>2.3483057727436401</v>
      </c>
    </row>
    <row r="814" spans="1:6" x14ac:dyDescent="0.4">
      <c r="A814">
        <v>16.239999999999998</v>
      </c>
      <c r="B814">
        <v>6.3</v>
      </c>
      <c r="C814">
        <v>1.0984268173599601</v>
      </c>
      <c r="D814">
        <v>-4.2416619800633697</v>
      </c>
      <c r="E814">
        <v>-39.165083709692396</v>
      </c>
      <c r="F814">
        <v>2.1968536347199201</v>
      </c>
    </row>
    <row r="815" spans="1:6" x14ac:dyDescent="0.4">
      <c r="A815">
        <v>16.260000000000002</v>
      </c>
      <c r="B815">
        <v>30.2</v>
      </c>
      <c r="C815">
        <v>1.0042399573308201</v>
      </c>
      <c r="D815">
        <v>-5.1634672935941897</v>
      </c>
      <c r="E815">
        <v>-31.399223100495501</v>
      </c>
      <c r="F815">
        <v>2.0084799146616401</v>
      </c>
    </row>
    <row r="816" spans="1:6" x14ac:dyDescent="0.4">
      <c r="A816">
        <v>16.28</v>
      </c>
      <c r="B816">
        <v>42.5</v>
      </c>
      <c r="C816">
        <v>0.88771370816087802</v>
      </c>
      <c r="D816">
        <v>-6.47217392700946</v>
      </c>
      <c r="E816">
        <v>-2.40558039646604</v>
      </c>
      <c r="F816">
        <v>1.7754274163217501</v>
      </c>
    </row>
    <row r="817" spans="1:6" x14ac:dyDescent="0.4">
      <c r="A817">
        <v>16.3</v>
      </c>
      <c r="B817">
        <v>36.299999999999997</v>
      </c>
      <c r="C817">
        <v>0.743646263956107</v>
      </c>
      <c r="D817">
        <v>-7.9137944579494803</v>
      </c>
      <c r="E817">
        <v>16.125452465354201</v>
      </c>
      <c r="F817">
        <v>1.48729252791221</v>
      </c>
    </row>
    <row r="818" spans="1:6" x14ac:dyDescent="0.4">
      <c r="A818">
        <v>16.32</v>
      </c>
      <c r="B818">
        <v>15.6</v>
      </c>
      <c r="C818">
        <v>0.57329880009294998</v>
      </c>
      <c r="D818">
        <v>-9.0970415259888107</v>
      </c>
      <c r="E818">
        <v>17.096574417147199</v>
      </c>
      <c r="F818">
        <v>1.1465976001859</v>
      </c>
    </row>
    <row r="819" spans="1:6" x14ac:dyDescent="0.4">
      <c r="A819">
        <v>16.34</v>
      </c>
      <c r="B819">
        <v>-8.6</v>
      </c>
      <c r="C819">
        <v>0.38490144398556397</v>
      </c>
      <c r="D819">
        <v>-9.7171158644146107</v>
      </c>
      <c r="E819">
        <v>4.0679664354647702</v>
      </c>
      <c r="F819">
        <v>0.76980288797112895</v>
      </c>
    </row>
    <row r="820" spans="1:6" x14ac:dyDescent="0.4">
      <c r="A820">
        <v>16.36</v>
      </c>
      <c r="B820">
        <v>-18.3</v>
      </c>
      <c r="C820">
        <v>0.19048508306985201</v>
      </c>
      <c r="D820">
        <v>-9.6989521849435292</v>
      </c>
      <c r="E820">
        <v>-12.463630825023801</v>
      </c>
      <c r="F820">
        <v>0.38097016613970502</v>
      </c>
    </row>
    <row r="821" spans="1:6" x14ac:dyDescent="0.4">
      <c r="A821">
        <v>16.38</v>
      </c>
      <c r="B821">
        <v>-22.1</v>
      </c>
      <c r="C821">
        <v>-1.08546156286865E-4</v>
      </c>
      <c r="D821">
        <v>-9.3357796575887306</v>
      </c>
      <c r="E821">
        <v>-14.7762087549751</v>
      </c>
      <c r="F821">
        <v>-2.1709231257371799E-4</v>
      </c>
    </row>
    <row r="822" spans="1:6" x14ac:dyDescent="0.4">
      <c r="A822">
        <v>16.399999999999999</v>
      </c>
      <c r="B822">
        <v>-34.4</v>
      </c>
      <c r="C822">
        <v>-0.18122885285818599</v>
      </c>
      <c r="D822">
        <v>-8.7531428307994297</v>
      </c>
      <c r="E822">
        <v>-11.6455145593384</v>
      </c>
      <c r="F822">
        <v>-0.36245770571637198</v>
      </c>
    </row>
    <row r="823" spans="1:6" x14ac:dyDescent="0.4">
      <c r="A823">
        <v>16.420000000000002</v>
      </c>
      <c r="B823">
        <v>-44.3</v>
      </c>
      <c r="C823">
        <v>-0.34689556272408401</v>
      </c>
      <c r="D823">
        <v>-7.7929288462130399</v>
      </c>
      <c r="E823">
        <v>-17.7672471480947</v>
      </c>
      <c r="F823">
        <v>-0.69379112544816901</v>
      </c>
    </row>
    <row r="824" spans="1:6" x14ac:dyDescent="0.4">
      <c r="A824">
        <v>16.440000000000001</v>
      </c>
      <c r="B824">
        <v>-51.9</v>
      </c>
      <c r="C824">
        <v>-0.49020503141287097</v>
      </c>
      <c r="D824">
        <v>-6.5207538078477496</v>
      </c>
      <c r="E824">
        <v>-22.4892147870932</v>
      </c>
      <c r="F824">
        <v>-0.98041006282574195</v>
      </c>
    </row>
    <row r="825" spans="1:6" x14ac:dyDescent="0.4">
      <c r="A825">
        <v>16.46</v>
      </c>
      <c r="B825">
        <v>-50.5</v>
      </c>
      <c r="C825">
        <v>-0.605591940722774</v>
      </c>
      <c r="D825">
        <v>-5.0046550185883003</v>
      </c>
      <c r="E825">
        <v>-26.105477973495201</v>
      </c>
      <c r="F825">
        <v>-1.21118388144554</v>
      </c>
    </row>
    <row r="826" spans="1:6" x14ac:dyDescent="0.4">
      <c r="A826">
        <v>16.48</v>
      </c>
      <c r="B826">
        <v>-43.8</v>
      </c>
      <c r="C826">
        <v>-0.69022169198819705</v>
      </c>
      <c r="D826">
        <v>-3.4491361078090299</v>
      </c>
      <c r="E826">
        <v>-21.950846125200801</v>
      </c>
      <c r="F826">
        <v>-1.3804433839763901</v>
      </c>
    </row>
    <row r="827" spans="1:6" x14ac:dyDescent="0.4">
      <c r="A827">
        <v>16.5</v>
      </c>
      <c r="B827">
        <v>-41.8</v>
      </c>
      <c r="C827">
        <v>-0.74460878519820795</v>
      </c>
      <c r="D827">
        <v>-1.9842560713322099</v>
      </c>
      <c r="E827">
        <v>-13.6559765104872</v>
      </c>
      <c r="F827">
        <v>-1.4892175703964099</v>
      </c>
    </row>
    <row r="828" spans="1:6" x14ac:dyDescent="0.4">
      <c r="A828">
        <v>16.52</v>
      </c>
      <c r="B828">
        <v>-50.3</v>
      </c>
      <c r="C828">
        <v>-0.76985589661033305</v>
      </c>
      <c r="D828">
        <v>-0.53894899287285103</v>
      </c>
      <c r="E828">
        <v>-11.2041284348399</v>
      </c>
      <c r="F828">
        <v>-1.5397117932206601</v>
      </c>
    </row>
    <row r="829" spans="1:6" x14ac:dyDescent="0.4">
      <c r="A829">
        <v>16.54</v>
      </c>
      <c r="B829">
        <v>-67.099999999999994</v>
      </c>
      <c r="C829">
        <v>-0.76448921059496</v>
      </c>
      <c r="D829">
        <v>1.07288462684816</v>
      </c>
      <c r="E829">
        <v>-20.5236436655292</v>
      </c>
      <c r="F829">
        <v>-1.52897842118992</v>
      </c>
    </row>
    <row r="830" spans="1:6" x14ac:dyDescent="0.4">
      <c r="A830">
        <v>16.559999999999999</v>
      </c>
      <c r="B830">
        <v>-71.400000000000006</v>
      </c>
      <c r="C830">
        <v>-0.72378658084775804</v>
      </c>
      <c r="D830">
        <v>2.9896107959090501</v>
      </c>
      <c r="E830">
        <v>-39.6531078224846</v>
      </c>
      <c r="F830">
        <v>-1.4475731616955101</v>
      </c>
    </row>
    <row r="831" spans="1:6" x14ac:dyDescent="0.4">
      <c r="A831">
        <v>16.579999999999998</v>
      </c>
      <c r="B831">
        <v>-42.2</v>
      </c>
      <c r="C831">
        <v>-0.64445744907534896</v>
      </c>
      <c r="D831">
        <v>4.9304201721971603</v>
      </c>
      <c r="E831">
        <v>-47.816564312214702</v>
      </c>
      <c r="F831">
        <v>-1.2889148981506899</v>
      </c>
    </row>
    <row r="832" spans="1:6" x14ac:dyDescent="0.4">
      <c r="A832">
        <v>16.600000000000001</v>
      </c>
      <c r="B832">
        <v>-1</v>
      </c>
      <c r="C832">
        <v>-0.53300144905936098</v>
      </c>
      <c r="D832">
        <v>6.1989140854546401</v>
      </c>
      <c r="E832">
        <v>-23.494881764438698</v>
      </c>
      <c r="F832">
        <v>-1.06600289811872</v>
      </c>
    </row>
    <row r="833" spans="1:6" x14ac:dyDescent="0.4">
      <c r="A833">
        <v>16.62</v>
      </c>
      <c r="B833">
        <v>38.6</v>
      </c>
      <c r="C833">
        <v>-0.40542262451778899</v>
      </c>
      <c r="D833">
        <v>6.5417442244324597</v>
      </c>
      <c r="E833">
        <v>12.539264205311</v>
      </c>
      <c r="F833">
        <v>-0.81084524903557798</v>
      </c>
    </row>
    <row r="834" spans="1:6" x14ac:dyDescent="0.4">
      <c r="A834">
        <v>16.64</v>
      </c>
      <c r="B834">
        <v>45</v>
      </c>
      <c r="C834">
        <v>-0.27992416601057002</v>
      </c>
      <c r="D834">
        <v>5.9922732072355602</v>
      </c>
      <c r="E834">
        <v>47.391929344978202</v>
      </c>
      <c r="F834">
        <v>-0.55984833202114004</v>
      </c>
    </row>
    <row r="835" spans="1:6" x14ac:dyDescent="0.4">
      <c r="A835">
        <v>16.66</v>
      </c>
      <c r="B835">
        <v>17.899999999999999</v>
      </c>
      <c r="C835">
        <v>-0.167607232825563</v>
      </c>
      <c r="D835">
        <v>5.2255998544744902</v>
      </c>
      <c r="E835">
        <v>49.646863597388297</v>
      </c>
      <c r="F835">
        <v>-0.335214465651126</v>
      </c>
    </row>
    <row r="836" spans="1:6" x14ac:dyDescent="0.4">
      <c r="A836">
        <v>16.68</v>
      </c>
      <c r="B836">
        <v>-11.3</v>
      </c>
      <c r="C836">
        <v>-6.6010068337348002E-2</v>
      </c>
      <c r="D836">
        <v>4.9211262499628097</v>
      </c>
      <c r="E836">
        <v>18.650752155001399</v>
      </c>
      <c r="F836">
        <v>-0.132020136674696</v>
      </c>
    </row>
    <row r="837" spans="1:6" x14ac:dyDescent="0.4">
      <c r="A837">
        <v>16.7</v>
      </c>
      <c r="B837">
        <v>-37.1</v>
      </c>
      <c r="C837">
        <v>3.45550544794525E-2</v>
      </c>
      <c r="D837">
        <v>5.1218962925218303</v>
      </c>
      <c r="E837">
        <v>-14.5950882828853</v>
      </c>
      <c r="F837">
        <v>6.9110108958905E-2</v>
      </c>
    </row>
    <row r="838" spans="1:6" x14ac:dyDescent="0.4">
      <c r="A838">
        <v>16.72</v>
      </c>
      <c r="B838">
        <v>-52</v>
      </c>
      <c r="C838">
        <v>0.14345925067937201</v>
      </c>
      <c r="D838">
        <v>5.7533943689468598</v>
      </c>
      <c r="E838">
        <v>-44.932522785450999</v>
      </c>
      <c r="F838">
        <v>0.28691850135874503</v>
      </c>
    </row>
    <row r="839" spans="1:6" x14ac:dyDescent="0.4">
      <c r="A839">
        <v>16.739999999999998</v>
      </c>
      <c r="B839">
        <v>-47.2</v>
      </c>
      <c r="C839">
        <v>0.26702485284654598</v>
      </c>
      <c r="D839">
        <v>6.5858543504636202</v>
      </c>
      <c r="E839">
        <v>-65.024527248821499</v>
      </c>
      <c r="F839">
        <v>0.53404970569309196</v>
      </c>
    </row>
    <row r="840" spans="1:6" x14ac:dyDescent="0.4">
      <c r="A840">
        <v>16.760000000000002</v>
      </c>
      <c r="B840">
        <v>-12.4</v>
      </c>
      <c r="C840">
        <v>0.40520518535563099</v>
      </c>
      <c r="D840">
        <v>7.21320156498712</v>
      </c>
      <c r="E840">
        <v>-65.916172448371796</v>
      </c>
      <c r="F840">
        <v>0.81041037071126298</v>
      </c>
    </row>
    <row r="841" spans="1:6" x14ac:dyDescent="0.4">
      <c r="A841">
        <v>16.78</v>
      </c>
      <c r="B841">
        <v>22.9</v>
      </c>
      <c r="C841">
        <v>0.54783213334856196</v>
      </c>
      <c r="D841">
        <v>7.0309485027698599</v>
      </c>
      <c r="E841">
        <v>-36.678150877108898</v>
      </c>
      <c r="F841">
        <v>1.0956642666971199</v>
      </c>
    </row>
    <row r="842" spans="1:6" x14ac:dyDescent="0.4">
      <c r="A842">
        <v>16.8</v>
      </c>
      <c r="B842">
        <v>19.2</v>
      </c>
      <c r="C842">
        <v>0.67868240945925495</v>
      </c>
      <c r="D842">
        <v>6.0381036863817599</v>
      </c>
      <c r="E842">
        <v>-6.1696190432940297</v>
      </c>
      <c r="F842">
        <v>1.3573648189185099</v>
      </c>
    </row>
    <row r="843" spans="1:6" x14ac:dyDescent="0.4">
      <c r="A843">
        <v>16.82</v>
      </c>
      <c r="B843">
        <v>-19.8</v>
      </c>
      <c r="C843">
        <v>0.78951045120535301</v>
      </c>
      <c r="D843">
        <v>5.0313780303089199</v>
      </c>
      <c r="E843">
        <v>-13.8654081265838</v>
      </c>
      <c r="F843">
        <v>1.5790209024107</v>
      </c>
    </row>
    <row r="844" spans="1:6" x14ac:dyDescent="0.4">
      <c r="A844">
        <v>16.84</v>
      </c>
      <c r="B844">
        <v>-59.6</v>
      </c>
      <c r="C844">
        <v>0.88723093037721201</v>
      </c>
      <c r="D844">
        <v>4.7281882135618201</v>
      </c>
      <c r="E844">
        <v>-56.608958143716002</v>
      </c>
      <c r="F844">
        <v>1.77446186075442</v>
      </c>
    </row>
    <row r="845" spans="1:6" x14ac:dyDescent="0.4">
      <c r="A845">
        <v>16.86</v>
      </c>
      <c r="B845">
        <v>-85.8</v>
      </c>
      <c r="C845">
        <v>0.98608727391071405</v>
      </c>
      <c r="D845">
        <v>5.14391106624901</v>
      </c>
      <c r="E845">
        <v>-100.468373979763</v>
      </c>
      <c r="F845">
        <v>1.9721745478214201</v>
      </c>
    </row>
    <row r="846" spans="1:6" x14ac:dyDescent="0.4">
      <c r="A846">
        <v>16.88</v>
      </c>
      <c r="B846">
        <v>-97.8</v>
      </c>
      <c r="C846">
        <v>1.0976474522753099</v>
      </c>
      <c r="D846">
        <v>5.9963504177942699</v>
      </c>
      <c r="E846">
        <v>-131.393955353791</v>
      </c>
      <c r="F846">
        <v>2.19529490455063</v>
      </c>
    </row>
    <row r="847" spans="1:6" x14ac:dyDescent="0.4">
      <c r="A847">
        <v>16.899999999999999</v>
      </c>
      <c r="B847">
        <v>-100.1</v>
      </c>
      <c r="C847">
        <v>1.2276609931427001</v>
      </c>
      <c r="D847">
        <v>6.9866449892479201</v>
      </c>
      <c r="E847">
        <v>-148.90001647244301</v>
      </c>
      <c r="F847">
        <v>2.4553219862854099</v>
      </c>
    </row>
    <row r="848" spans="1:6" x14ac:dyDescent="0.4">
      <c r="A848">
        <v>16.920000000000002</v>
      </c>
      <c r="B848">
        <v>-91.5</v>
      </c>
      <c r="C848">
        <v>1.37678967467464</v>
      </c>
      <c r="D848">
        <v>7.9054382710671103</v>
      </c>
      <c r="E848">
        <v>-157.43375774566701</v>
      </c>
      <c r="F848">
        <v>2.7535793493492799</v>
      </c>
    </row>
    <row r="849" spans="1:6" x14ac:dyDescent="0.4">
      <c r="A849">
        <v>16.940000000000001</v>
      </c>
      <c r="B849">
        <v>-85.6</v>
      </c>
      <c r="C849">
        <v>1.5412905718521599</v>
      </c>
      <c r="D849">
        <v>8.5222228354916894</v>
      </c>
      <c r="E849">
        <v>-155.56051516350601</v>
      </c>
      <c r="F849">
        <v>3.0825811437043198</v>
      </c>
    </row>
    <row r="850" spans="1:6" x14ac:dyDescent="0.4">
      <c r="A850">
        <v>16.96</v>
      </c>
      <c r="B850">
        <v>-84.8</v>
      </c>
      <c r="C850">
        <v>1.71557907569947</v>
      </c>
      <c r="D850">
        <v>8.8832321883289609</v>
      </c>
      <c r="E850">
        <v>-156.677246821719</v>
      </c>
      <c r="F850">
        <v>3.4311581513989502</v>
      </c>
    </row>
    <row r="851" spans="1:6" x14ac:dyDescent="0.4">
      <c r="A851">
        <v>16.98</v>
      </c>
      <c r="B851">
        <v>-72.8</v>
      </c>
      <c r="C851">
        <v>1.8955114399594599</v>
      </c>
      <c r="D851">
        <v>9.0860648548437908</v>
      </c>
      <c r="E851">
        <v>-163.05715795231799</v>
      </c>
      <c r="F851">
        <v>3.7910228799189301</v>
      </c>
    </row>
    <row r="852" spans="1:6" x14ac:dyDescent="0.4">
      <c r="A852">
        <v>17</v>
      </c>
      <c r="B852">
        <v>-42.1</v>
      </c>
      <c r="C852">
        <v>2.0756684799768998</v>
      </c>
      <c r="D852">
        <v>8.9061514159746302</v>
      </c>
      <c r="E852">
        <v>-158.101647043952</v>
      </c>
      <c r="F852">
        <v>4.1513369599538104</v>
      </c>
    </row>
    <row r="853" spans="1:6" x14ac:dyDescent="0.4">
      <c r="A853">
        <v>17.02</v>
      </c>
      <c r="B853">
        <v>-7.6</v>
      </c>
      <c r="C853">
        <v>2.2447166339606102</v>
      </c>
      <c r="D853">
        <v>7.9775797920051801</v>
      </c>
      <c r="E853">
        <v>-133.72533740710301</v>
      </c>
      <c r="F853">
        <v>4.4894332679212203</v>
      </c>
    </row>
    <row r="854" spans="1:6" x14ac:dyDescent="0.4">
      <c r="A854">
        <v>17.04</v>
      </c>
      <c r="B854">
        <v>24.8</v>
      </c>
      <c r="C854">
        <v>2.3871085529570499</v>
      </c>
      <c r="D854">
        <v>6.2450474753482501</v>
      </c>
      <c r="E854">
        <v>-104.193595752956</v>
      </c>
      <c r="F854">
        <v>4.7742171059140999</v>
      </c>
    </row>
    <row r="855" spans="1:6" x14ac:dyDescent="0.4">
      <c r="A855">
        <v>17.059999999999999</v>
      </c>
      <c r="B855">
        <v>41</v>
      </c>
      <c r="C855">
        <v>2.48749567550527</v>
      </c>
      <c r="D855">
        <v>3.7835457385304299</v>
      </c>
      <c r="E855">
        <v>-74.828756206232995</v>
      </c>
      <c r="F855">
        <v>4.9749913510105497</v>
      </c>
    </row>
    <row r="856" spans="1:6" x14ac:dyDescent="0.4">
      <c r="A856">
        <v>17.079999999999998</v>
      </c>
      <c r="B856">
        <v>30.9</v>
      </c>
      <c r="C856">
        <v>2.5349496486591301</v>
      </c>
      <c r="D856">
        <v>0.95915634437525799</v>
      </c>
      <c r="E856">
        <v>-59.437394258800303</v>
      </c>
      <c r="F856">
        <v>5.0698992973182602</v>
      </c>
    </row>
    <row r="857" spans="1:6" x14ac:dyDescent="0.4">
      <c r="A857">
        <v>17.100000000000001</v>
      </c>
      <c r="B857">
        <v>9.6</v>
      </c>
      <c r="C857">
        <v>2.52791528105511</v>
      </c>
      <c r="D857">
        <v>-1.65837615863934</v>
      </c>
      <c r="E857">
        <v>-68.272902051106001</v>
      </c>
      <c r="F857">
        <v>5.0558305621102297</v>
      </c>
    </row>
    <row r="858" spans="1:6" x14ac:dyDescent="0.4">
      <c r="A858">
        <v>17.12</v>
      </c>
      <c r="B858">
        <v>-6.7</v>
      </c>
      <c r="C858">
        <v>2.4731633368781698</v>
      </c>
      <c r="D858">
        <v>-3.8069099552006702</v>
      </c>
      <c r="E858">
        <v>-86.6014037752864</v>
      </c>
      <c r="F858">
        <v>4.9463266737563503</v>
      </c>
    </row>
    <row r="859" spans="1:6" x14ac:dyDescent="0.4">
      <c r="A859">
        <v>17.14</v>
      </c>
      <c r="B859">
        <v>-8.6999999999999993</v>
      </c>
      <c r="C859">
        <v>2.3793930860102299</v>
      </c>
      <c r="D859">
        <v>-5.5555736331602601</v>
      </c>
      <c r="E859">
        <v>-98.540271976943004</v>
      </c>
      <c r="F859">
        <v>4.7587861720204598</v>
      </c>
    </row>
    <row r="860" spans="1:6" x14ac:dyDescent="0.4">
      <c r="A860">
        <v>17.16</v>
      </c>
      <c r="B860">
        <v>17.600000000000001</v>
      </c>
      <c r="C860">
        <v>2.2520087285005799</v>
      </c>
      <c r="D860">
        <v>-7.1640722490060398</v>
      </c>
      <c r="E860">
        <v>-94.9049494227325</v>
      </c>
      <c r="F860">
        <v>4.5040174570011704</v>
      </c>
    </row>
    <row r="861" spans="1:6" x14ac:dyDescent="0.4">
      <c r="A861">
        <v>17.18</v>
      </c>
      <c r="B861">
        <v>50.3</v>
      </c>
      <c r="C861">
        <v>2.0884216922952099</v>
      </c>
      <c r="D861">
        <v>-9.1705757607206397</v>
      </c>
      <c r="E861">
        <v>-61.390358089741198</v>
      </c>
      <c r="F861">
        <v>4.1768433845904296</v>
      </c>
    </row>
    <row r="862" spans="1:6" x14ac:dyDescent="0.4">
      <c r="A862">
        <v>17.2</v>
      </c>
      <c r="B862">
        <v>80.2</v>
      </c>
      <c r="C862">
        <v>1.8797323103299299</v>
      </c>
      <c r="D862">
        <v>-11.667753114049299</v>
      </c>
      <c r="E862">
        <v>-19.5102178355692</v>
      </c>
      <c r="F862">
        <v>3.7594646206598701</v>
      </c>
    </row>
    <row r="863" spans="1:6" x14ac:dyDescent="0.4">
      <c r="A863">
        <v>17.22</v>
      </c>
      <c r="B863">
        <v>97.9</v>
      </c>
      <c r="C863">
        <v>1.61710233392049</v>
      </c>
      <c r="D863">
        <v>-14.5570420442717</v>
      </c>
      <c r="E863">
        <v>21.847234313819499</v>
      </c>
      <c r="F863">
        <v>3.2342046678409799</v>
      </c>
    </row>
    <row r="864" spans="1:6" x14ac:dyDescent="0.4">
      <c r="A864">
        <v>17.239999999999998</v>
      </c>
      <c r="B864">
        <v>84.3</v>
      </c>
      <c r="C864">
        <v>1.2955945185361799</v>
      </c>
      <c r="D864">
        <v>-17.547659565668098</v>
      </c>
      <c r="E864">
        <v>53.367290356815602</v>
      </c>
      <c r="F864">
        <v>2.59118903707237</v>
      </c>
    </row>
    <row r="865" spans="1:6" x14ac:dyDescent="0.4">
      <c r="A865">
        <v>17.260000000000002</v>
      </c>
      <c r="B865">
        <v>37.299999999999997</v>
      </c>
      <c r="C865">
        <v>0.91989441546875605</v>
      </c>
      <c r="D865">
        <v>-19.969852201820999</v>
      </c>
      <c r="E865">
        <v>55.512481030669903</v>
      </c>
      <c r="F865">
        <v>1.8397888309375099</v>
      </c>
    </row>
    <row r="866" spans="1:6" x14ac:dyDescent="0.4">
      <c r="A866">
        <v>17.28</v>
      </c>
      <c r="B866">
        <v>-1.6</v>
      </c>
      <c r="C866">
        <v>0.50837872126410499</v>
      </c>
      <c r="D866">
        <v>-21.126095974672001</v>
      </c>
      <c r="E866">
        <v>25.194363090333901</v>
      </c>
      <c r="F866">
        <v>1.01675744252821</v>
      </c>
    </row>
    <row r="867" spans="1:6" x14ac:dyDescent="0.4">
      <c r="A867">
        <v>17.3</v>
      </c>
      <c r="B867">
        <v>-47.3</v>
      </c>
      <c r="C867">
        <v>8.4872765007107401E-2</v>
      </c>
      <c r="D867">
        <v>-21.168700314188399</v>
      </c>
      <c r="E867">
        <v>3.0297695469847201</v>
      </c>
      <c r="F867">
        <v>0.169745530014215</v>
      </c>
    </row>
    <row r="868" spans="1:6" x14ac:dyDescent="0.4">
      <c r="A868">
        <v>17.32</v>
      </c>
      <c r="B868">
        <v>-70.7</v>
      </c>
      <c r="C868">
        <v>-0.32704365877924702</v>
      </c>
      <c r="D868">
        <v>-19.9702286510656</v>
      </c>
      <c r="E868">
        <v>-26.860235029372301</v>
      </c>
      <c r="F868">
        <v>-0.65408731755849403</v>
      </c>
    </row>
    <row r="869" spans="1:6" x14ac:dyDescent="0.4">
      <c r="A869">
        <v>17.34</v>
      </c>
      <c r="B869">
        <v>-83.6</v>
      </c>
      <c r="C869">
        <v>-0.70724152201644397</v>
      </c>
      <c r="D869">
        <v>-18.001987179359201</v>
      </c>
      <c r="E869">
        <v>-35.992634565970299</v>
      </c>
      <c r="F869">
        <v>-1.4144830440328799</v>
      </c>
    </row>
    <row r="870" spans="1:6" x14ac:dyDescent="0.4">
      <c r="A870">
        <v>17.36</v>
      </c>
      <c r="B870">
        <v>-78.900000000000006</v>
      </c>
      <c r="C870">
        <v>-1.0427651184183699</v>
      </c>
      <c r="D870">
        <v>-15.5093417395902</v>
      </c>
      <c r="E870">
        <v>-36.586399103288997</v>
      </c>
      <c r="F870">
        <v>-2.0855302368367399</v>
      </c>
    </row>
    <row r="871" spans="1:6" x14ac:dyDescent="0.4">
      <c r="A871">
        <v>17.38</v>
      </c>
      <c r="B871">
        <v>-51.9</v>
      </c>
      <c r="C871">
        <v>-1.32705122720235</v>
      </c>
      <c r="D871">
        <v>-12.885148164692399</v>
      </c>
      <c r="E871">
        <v>-21.652531052376901</v>
      </c>
      <c r="F871">
        <v>-2.6541024544047001</v>
      </c>
    </row>
    <row r="872" spans="1:6" x14ac:dyDescent="0.4">
      <c r="A872">
        <v>17.399999999999999</v>
      </c>
      <c r="B872">
        <v>-21.3</v>
      </c>
      <c r="C872">
        <v>-1.56233164537395</v>
      </c>
      <c r="D872">
        <v>-10.6147783986859</v>
      </c>
      <c r="E872">
        <v>13.7800583129911</v>
      </c>
      <c r="F872">
        <v>-3.1246632907478999</v>
      </c>
    </row>
    <row r="873" spans="1:6" x14ac:dyDescent="0.4">
      <c r="A873">
        <v>17.420000000000002</v>
      </c>
      <c r="B873">
        <v>10.1</v>
      </c>
      <c r="C873">
        <v>-1.75674040362227</v>
      </c>
      <c r="D873">
        <v>-8.8027857617062608</v>
      </c>
      <c r="E873">
        <v>51.371903326259698</v>
      </c>
      <c r="F873">
        <v>-3.51348080724454</v>
      </c>
    </row>
    <row r="874" spans="1:6" x14ac:dyDescent="0.4">
      <c r="A874">
        <v>17.440000000000001</v>
      </c>
      <c r="B874">
        <v>47.3</v>
      </c>
      <c r="C874">
        <v>-1.91986741794404</v>
      </c>
      <c r="D874">
        <v>-7.4900938288247501</v>
      </c>
      <c r="E874">
        <v>88.717026520274501</v>
      </c>
      <c r="F874">
        <v>-3.8397348358880801</v>
      </c>
    </row>
    <row r="875" spans="1:6" x14ac:dyDescent="0.4">
      <c r="A875">
        <v>17.46</v>
      </c>
      <c r="B875">
        <v>73.099999999999994</v>
      </c>
      <c r="C875">
        <v>-2.0630366041314998</v>
      </c>
      <c r="D875">
        <v>-6.8088360814268398</v>
      </c>
      <c r="E875">
        <v>131.31229132052701</v>
      </c>
      <c r="F875">
        <v>-4.1260732082629996</v>
      </c>
    </row>
    <row r="876" spans="1:6" x14ac:dyDescent="0.4">
      <c r="A876">
        <v>17.48</v>
      </c>
      <c r="B876">
        <v>93</v>
      </c>
      <c r="C876">
        <v>-2.1966817580937801</v>
      </c>
      <c r="D876">
        <v>-6.5384276875549103</v>
      </c>
      <c r="E876">
        <v>162.28644895661</v>
      </c>
      <c r="F876">
        <v>-4.3933635161875602</v>
      </c>
    </row>
    <row r="877" spans="1:6" x14ac:dyDescent="0.4">
      <c r="A877">
        <v>17.5</v>
      </c>
      <c r="B877">
        <v>90.9</v>
      </c>
      <c r="C877">
        <v>-2.32786685831221</v>
      </c>
      <c r="D877">
        <v>-6.5627839151828997</v>
      </c>
      <c r="E877">
        <v>187.37461120799699</v>
      </c>
      <c r="F877">
        <v>-4.6557337166244297</v>
      </c>
    </row>
    <row r="878" spans="1:6" x14ac:dyDescent="0.4">
      <c r="A878">
        <v>17.52</v>
      </c>
      <c r="B878">
        <v>55</v>
      </c>
      <c r="C878">
        <v>-2.4580857399168701</v>
      </c>
      <c r="D878">
        <v>-6.4421153481479996</v>
      </c>
      <c r="E878">
        <v>190.36995561791201</v>
      </c>
      <c r="F878">
        <v>-4.9161714798337401</v>
      </c>
    </row>
    <row r="879" spans="1:6" x14ac:dyDescent="0.4">
      <c r="A879">
        <v>17.54</v>
      </c>
      <c r="B879">
        <v>-3.4</v>
      </c>
      <c r="C879">
        <v>-2.5777298352094902</v>
      </c>
      <c r="D879">
        <v>-5.5077203315501402</v>
      </c>
      <c r="E879">
        <v>158.84105655340599</v>
      </c>
      <c r="F879">
        <v>-5.1554596704189901</v>
      </c>
    </row>
    <row r="880" spans="1:6" x14ac:dyDescent="0.4">
      <c r="A880">
        <v>17.559999999999999</v>
      </c>
      <c r="B880">
        <v>-54.9</v>
      </c>
      <c r="C880">
        <v>-2.66622881837786</v>
      </c>
      <c r="D880">
        <v>-3.33326287107761</v>
      </c>
      <c r="E880">
        <v>103.115105218485</v>
      </c>
      <c r="F880">
        <v>-5.3324576367557297</v>
      </c>
    </row>
    <row r="881" spans="1:6" x14ac:dyDescent="0.4">
      <c r="A881">
        <v>17.579999999999998</v>
      </c>
      <c r="B881">
        <v>-98.6</v>
      </c>
      <c r="C881">
        <v>-2.7005593831536201</v>
      </c>
      <c r="D881">
        <v>-9.9340703011298395E-2</v>
      </c>
      <c r="E881">
        <v>51.751261656238498</v>
      </c>
      <c r="F881">
        <v>-5.4011187663072402</v>
      </c>
    </row>
    <row r="882" spans="1:6" x14ac:dyDescent="0.4">
      <c r="A882">
        <v>17.600000000000001</v>
      </c>
      <c r="B882">
        <v>-132.80000000000001</v>
      </c>
      <c r="C882">
        <v>-2.6616475351318898</v>
      </c>
      <c r="D882">
        <v>3.9802742773243902</v>
      </c>
      <c r="E882">
        <v>4.9771048560758402</v>
      </c>
      <c r="F882">
        <v>-5.3232950702637902</v>
      </c>
    </row>
    <row r="883" spans="1:6" x14ac:dyDescent="0.4">
      <c r="A883">
        <v>17.62</v>
      </c>
      <c r="B883">
        <v>-146</v>
      </c>
      <c r="C883">
        <v>-2.53515616709889</v>
      </c>
      <c r="D883">
        <v>8.6463459211459401</v>
      </c>
      <c r="E883">
        <v>-35.975641762159597</v>
      </c>
      <c r="F883">
        <v>-5.0703123341977898</v>
      </c>
    </row>
    <row r="884" spans="1:6" x14ac:dyDescent="0.4">
      <c r="A884">
        <v>17.64</v>
      </c>
      <c r="B884">
        <v>-146</v>
      </c>
      <c r="C884">
        <v>-2.3143037975352598</v>
      </c>
      <c r="D884">
        <v>13.403838818992501</v>
      </c>
      <c r="E884">
        <v>-59.688076405190202</v>
      </c>
      <c r="F884">
        <v>-4.6286075950705303</v>
      </c>
    </row>
    <row r="885" spans="1:6" x14ac:dyDescent="0.4">
      <c r="A885">
        <v>17.66</v>
      </c>
      <c r="B885">
        <v>-143</v>
      </c>
      <c r="C885">
        <v>-2.0006457816843199</v>
      </c>
      <c r="D885">
        <v>17.915004319328599</v>
      </c>
      <c r="E885">
        <v>-73.771467867305901</v>
      </c>
      <c r="F885">
        <v>-4.0012915633686497</v>
      </c>
    </row>
    <row r="886" spans="1:6" x14ac:dyDescent="0.4">
      <c r="A886">
        <v>17.68</v>
      </c>
      <c r="B886">
        <v>-145.5</v>
      </c>
      <c r="C886">
        <v>-1.60040490731747</v>
      </c>
      <c r="D886">
        <v>22.051199283632901</v>
      </c>
      <c r="E886">
        <v>-88.131653013534503</v>
      </c>
      <c r="F886">
        <v>-3.20080981463494</v>
      </c>
    </row>
    <row r="887" spans="1:6" x14ac:dyDescent="0.4">
      <c r="A887">
        <v>17.7</v>
      </c>
      <c r="B887">
        <v>-143.69999999999999</v>
      </c>
      <c r="C887">
        <v>-1.1206179573804</v>
      </c>
      <c r="D887">
        <v>25.859553479696402</v>
      </c>
      <c r="E887">
        <v>-111.008598292025</v>
      </c>
      <c r="F887">
        <v>-2.2412359147608099</v>
      </c>
    </row>
    <row r="888" spans="1:6" x14ac:dyDescent="0.4">
      <c r="A888">
        <v>17.72</v>
      </c>
      <c r="B888">
        <v>-133</v>
      </c>
      <c r="C888">
        <v>-0.56928229871372704</v>
      </c>
      <c r="D888">
        <v>29.197244018214601</v>
      </c>
      <c r="E888">
        <v>-132.23273735413301</v>
      </c>
      <c r="F888">
        <v>-1.1385645974274501</v>
      </c>
    </row>
    <row r="889" spans="1:6" x14ac:dyDescent="0.4">
      <c r="A889">
        <v>17.739999999999998</v>
      </c>
      <c r="B889">
        <v>-123.1</v>
      </c>
      <c r="C889">
        <v>4.1912887068345298E-2</v>
      </c>
      <c r="D889">
        <v>31.838502549070501</v>
      </c>
      <c r="E889">
        <v>-146.657487143823</v>
      </c>
      <c r="F889">
        <v>8.3825774136690498E-2</v>
      </c>
    </row>
    <row r="890" spans="1:6" x14ac:dyDescent="0.4">
      <c r="A890">
        <v>17.760000000000002</v>
      </c>
      <c r="B890">
        <v>-124.6</v>
      </c>
      <c r="C890">
        <v>0.69881639214635405</v>
      </c>
      <c r="D890">
        <v>33.762960627683597</v>
      </c>
      <c r="E890">
        <v>-163.416501646488</v>
      </c>
      <c r="F890">
        <v>1.3976327842927001</v>
      </c>
    </row>
    <row r="891" spans="1:6" x14ac:dyDescent="0.4">
      <c r="A891">
        <v>17.78</v>
      </c>
      <c r="B891">
        <v>-122.2</v>
      </c>
      <c r="C891">
        <v>1.38909544757215</v>
      </c>
      <c r="D891">
        <v>35.172312027706099</v>
      </c>
      <c r="E891">
        <v>-192.698939420686</v>
      </c>
      <c r="F891">
        <v>2.7781908951443</v>
      </c>
    </row>
    <row r="892" spans="1:6" x14ac:dyDescent="0.4">
      <c r="A892">
        <v>17.8</v>
      </c>
      <c r="B892">
        <v>-77.400000000000006</v>
      </c>
      <c r="C892">
        <v>2.1014741146038398</v>
      </c>
      <c r="D892">
        <v>35.970780894228803</v>
      </c>
      <c r="E892">
        <v>-218.72353760122101</v>
      </c>
      <c r="F892">
        <v>4.2029482292076796</v>
      </c>
    </row>
    <row r="893" spans="1:6" x14ac:dyDescent="0.4">
      <c r="A893">
        <v>17.82</v>
      </c>
      <c r="B893">
        <v>-24</v>
      </c>
      <c r="C893">
        <v>2.8151912630505098</v>
      </c>
      <c r="D893">
        <v>35.307821436386298</v>
      </c>
      <c r="E893">
        <v>-201.85003141150301</v>
      </c>
      <c r="F893">
        <v>5.6303825261010196</v>
      </c>
    </row>
    <row r="894" spans="1:6" x14ac:dyDescent="0.4">
      <c r="A894">
        <v>17.84</v>
      </c>
      <c r="B894">
        <v>46.7</v>
      </c>
      <c r="C894">
        <v>3.4994808580424701</v>
      </c>
      <c r="D894">
        <v>33.0339245034844</v>
      </c>
      <c r="E894">
        <v>-174.60746285698201</v>
      </c>
      <c r="F894">
        <v>6.9989617160849402</v>
      </c>
    </row>
    <row r="895" spans="1:6" x14ac:dyDescent="0.4">
      <c r="A895">
        <v>17.86</v>
      </c>
      <c r="B895">
        <v>97.9</v>
      </c>
      <c r="C895">
        <v>4.1191143976831199</v>
      </c>
      <c r="D895">
        <v>28.853124074591101</v>
      </c>
      <c r="E895">
        <v>-126.793489866957</v>
      </c>
      <c r="F895">
        <v>8.2382287953662505</v>
      </c>
    </row>
    <row r="896" spans="1:6" x14ac:dyDescent="0.4">
      <c r="A896">
        <v>17.88</v>
      </c>
      <c r="B896">
        <v>142.80000000000001</v>
      </c>
      <c r="C896">
        <v>4.6405908037515804</v>
      </c>
      <c r="D896">
        <v>23.232941228148601</v>
      </c>
      <c r="E896">
        <v>-75.533437182850903</v>
      </c>
      <c r="F896">
        <v>8.3425240765799398</v>
      </c>
    </row>
    <row r="897" spans="1:6" x14ac:dyDescent="0.4">
      <c r="A897">
        <v>17.899999999999999</v>
      </c>
      <c r="B897">
        <v>176.6</v>
      </c>
      <c r="C897">
        <v>5.0373333482432701</v>
      </c>
      <c r="D897">
        <v>16.397684251222799</v>
      </c>
      <c r="E897">
        <v>-29.622882795643701</v>
      </c>
      <c r="F897">
        <v>8.4218725854782797</v>
      </c>
    </row>
    <row r="898" spans="1:6" x14ac:dyDescent="0.4">
      <c r="A898">
        <v>17.920000000000002</v>
      </c>
      <c r="B898">
        <v>162.6</v>
      </c>
      <c r="C898">
        <v>5.28838821828126</v>
      </c>
      <c r="D898">
        <v>8.6844544150578198</v>
      </c>
      <c r="E898">
        <v>6.0938114469089397</v>
      </c>
      <c r="F898">
        <v>8.4720835594858794</v>
      </c>
    </row>
    <row r="899" spans="1:6" x14ac:dyDescent="0.4">
      <c r="A899">
        <v>17.940000000000001</v>
      </c>
      <c r="B899">
        <v>110.6</v>
      </c>
      <c r="C899">
        <v>5.3869773848126501</v>
      </c>
      <c r="D899">
        <v>1.1709317550706699</v>
      </c>
      <c r="E899">
        <v>-5.4628716709066696</v>
      </c>
      <c r="F899">
        <v>8.4918013927921496</v>
      </c>
    </row>
    <row r="900" spans="1:6" x14ac:dyDescent="0.4">
      <c r="A900">
        <v>17.96</v>
      </c>
      <c r="B900">
        <v>58.6</v>
      </c>
      <c r="C900">
        <v>5.3458396989686001</v>
      </c>
      <c r="D900">
        <v>-5.2711857572348801</v>
      </c>
      <c r="E900">
        <v>-53.410199843851998</v>
      </c>
      <c r="F900">
        <v>8.4095260211040692</v>
      </c>
    </row>
    <row r="901" spans="1:6" x14ac:dyDescent="0.4">
      <c r="A901">
        <v>17.98</v>
      </c>
      <c r="B901">
        <v>6.6</v>
      </c>
      <c r="C901">
        <v>5.1873655690808196</v>
      </c>
      <c r="D901">
        <v>-10.54873195427</v>
      </c>
      <c r="E901">
        <v>-97.164303921264704</v>
      </c>
      <c r="F901">
        <v>8.0925777613284993</v>
      </c>
    </row>
    <row r="902" spans="1:6" x14ac:dyDescent="0.4">
      <c r="A902">
        <v>18</v>
      </c>
      <c r="B902">
        <v>-40.4</v>
      </c>
      <c r="C902">
        <v>4.9356207258445002</v>
      </c>
      <c r="D902">
        <v>-14.5875374041446</v>
      </c>
      <c r="E902">
        <v>-137.70322208656501</v>
      </c>
      <c r="F902">
        <v>7.5890880748558596</v>
      </c>
    </row>
    <row r="903" spans="1:6" x14ac:dyDescent="0.4">
      <c r="A903">
        <v>18.02</v>
      </c>
      <c r="B903">
        <v>-57.4</v>
      </c>
      <c r="C903">
        <v>4.6149593542845198</v>
      </c>
      <c r="D903">
        <v>-17.432813976968198</v>
      </c>
      <c r="E903">
        <v>-170.97137455309999</v>
      </c>
      <c r="F903">
        <v>6.9477653317358996</v>
      </c>
    </row>
    <row r="904" spans="1:6" x14ac:dyDescent="0.4">
      <c r="A904">
        <v>18.04</v>
      </c>
      <c r="B904">
        <v>-32.299999999999997</v>
      </c>
      <c r="C904">
        <v>4.2436647121898297</v>
      </c>
      <c r="D904">
        <v>-19.644995627092801</v>
      </c>
      <c r="E904">
        <v>-172.479276783773</v>
      </c>
      <c r="F904">
        <v>6.2051760475465203</v>
      </c>
    </row>
    <row r="905" spans="1:6" x14ac:dyDescent="0.4">
      <c r="A905">
        <v>18.059999999999999</v>
      </c>
      <c r="B905">
        <v>27.1</v>
      </c>
      <c r="C905">
        <v>3.8263283305120201</v>
      </c>
      <c r="D905">
        <v>-22.030709314294199</v>
      </c>
      <c r="E905">
        <v>-130.00410395521101</v>
      </c>
      <c r="F905">
        <v>5.3705032841909102</v>
      </c>
    </row>
    <row r="906" spans="1:6" x14ac:dyDescent="0.4">
      <c r="A906">
        <v>18.079999999999998</v>
      </c>
      <c r="B906">
        <v>118.7</v>
      </c>
      <c r="C906">
        <v>3.3530300589885198</v>
      </c>
      <c r="D906">
        <v>-25.232791971355901</v>
      </c>
      <c r="E906">
        <v>-50.711880418392703</v>
      </c>
      <c r="F906">
        <v>4.4239067411438899</v>
      </c>
    </row>
    <row r="907" spans="1:6" x14ac:dyDescent="0.4">
      <c r="A907">
        <v>18.100000000000001</v>
      </c>
      <c r="B907">
        <v>167</v>
      </c>
      <c r="C907">
        <v>2.8015714624147598</v>
      </c>
      <c r="D907">
        <v>-29.834693645274101</v>
      </c>
      <c r="E907">
        <v>64.393708407617794</v>
      </c>
      <c r="F907">
        <v>3.32098954799637</v>
      </c>
    </row>
    <row r="908" spans="1:6" x14ac:dyDescent="0.4">
      <c r="A908">
        <v>18.12</v>
      </c>
      <c r="B908">
        <v>201.2</v>
      </c>
      <c r="C908">
        <v>2.1533764800344599</v>
      </c>
      <c r="D908">
        <v>-34.8931232228148</v>
      </c>
      <c r="E908">
        <v>140.190403635016</v>
      </c>
      <c r="F908">
        <v>2.0245995832357799</v>
      </c>
    </row>
    <row r="909" spans="1:6" x14ac:dyDescent="0.4">
      <c r="A909">
        <v>18.14</v>
      </c>
      <c r="B909">
        <v>222</v>
      </c>
      <c r="C909">
        <v>1.40294292054883</v>
      </c>
      <c r="D909">
        <v>-40.044976307634997</v>
      </c>
      <c r="E909">
        <v>205.95853593715199</v>
      </c>
      <c r="F909">
        <v>0.52373246426453002</v>
      </c>
    </row>
    <row r="910" spans="1:6" x14ac:dyDescent="0.4">
      <c r="A910">
        <v>18.16</v>
      </c>
      <c r="B910">
        <v>229.7</v>
      </c>
      <c r="C910">
        <v>0.55188815809930303</v>
      </c>
      <c r="D910">
        <v>-44.942318821495199</v>
      </c>
      <c r="E910">
        <v>257.04041106098902</v>
      </c>
      <c r="F910">
        <v>-0.91683289867241702</v>
      </c>
    </row>
    <row r="911" spans="1:6" x14ac:dyDescent="0.4">
      <c r="A911">
        <v>18.18</v>
      </c>
      <c r="B911">
        <v>227.2</v>
      </c>
      <c r="C911">
        <v>-0.39132864294166297</v>
      </c>
      <c r="D911">
        <v>-49.249790590091003</v>
      </c>
      <c r="E911">
        <v>295.336202759576</v>
      </c>
      <c r="F911">
        <v>-2.3845671624559399</v>
      </c>
    </row>
    <row r="912" spans="1:6" x14ac:dyDescent="0.4">
      <c r="A912">
        <v>18.2</v>
      </c>
      <c r="B912">
        <v>189.2</v>
      </c>
      <c r="C912">
        <v>-1.41222822946739</v>
      </c>
      <c r="D912">
        <v>-52.701448056705203</v>
      </c>
      <c r="E912">
        <v>325.49546992863202</v>
      </c>
      <c r="F912">
        <v>-3.9731831639653898</v>
      </c>
    </row>
    <row r="913" spans="1:6" x14ac:dyDescent="0.4">
      <c r="A913">
        <v>18.22</v>
      </c>
      <c r="B913">
        <v>148.6</v>
      </c>
      <c r="C913">
        <v>-2.4861196289441998</v>
      </c>
      <c r="D913">
        <v>-54.544019712619999</v>
      </c>
      <c r="E913">
        <v>321.17582626378697</v>
      </c>
      <c r="F913">
        <v>-5.6442594222074201</v>
      </c>
    </row>
    <row r="914" spans="1:6" x14ac:dyDescent="0.4">
      <c r="A914">
        <v>18.239999999999998</v>
      </c>
      <c r="B914">
        <v>108.1</v>
      </c>
      <c r="C914">
        <v>-3.5800916347031602</v>
      </c>
      <c r="D914">
        <v>-54.7089747533457</v>
      </c>
      <c r="E914">
        <v>314.24053333910803</v>
      </c>
      <c r="F914">
        <v>-7.3465829969151102</v>
      </c>
    </row>
    <row r="915" spans="1:6" x14ac:dyDescent="0.4">
      <c r="A915">
        <v>18.260000000000002</v>
      </c>
      <c r="B915">
        <v>67.599999999999994</v>
      </c>
      <c r="C915">
        <v>-4.6606679701853198</v>
      </c>
      <c r="D915">
        <v>-53.208310126736798</v>
      </c>
      <c r="E915">
        <v>304.47231040614201</v>
      </c>
      <c r="F915">
        <v>-8.9321335940370599</v>
      </c>
    </row>
    <row r="916" spans="1:6" x14ac:dyDescent="0.4">
      <c r="A916">
        <v>18.28</v>
      </c>
      <c r="B916">
        <v>27.1</v>
      </c>
      <c r="C916">
        <v>-5.6948541517165001</v>
      </c>
      <c r="D916">
        <v>-50.078114464959</v>
      </c>
      <c r="E916">
        <v>266.87505783821598</v>
      </c>
      <c r="F916">
        <v>-9.1389708303433004</v>
      </c>
    </row>
    <row r="917" spans="1:6" x14ac:dyDescent="0.4">
      <c r="A917">
        <v>18.3</v>
      </c>
      <c r="B917">
        <v>-5.8</v>
      </c>
      <c r="C917">
        <v>-6.6506323819616799</v>
      </c>
      <c r="D917">
        <v>-45.379807360718701</v>
      </c>
      <c r="E917">
        <v>228.37709899933401</v>
      </c>
      <c r="F917">
        <v>-9.3301264763923299</v>
      </c>
    </row>
    <row r="918" spans="1:6" x14ac:dyDescent="0.4">
      <c r="A918">
        <v>18.32</v>
      </c>
      <c r="B918">
        <v>-31.3</v>
      </c>
      <c r="C918">
        <v>-7.4989714484077803</v>
      </c>
      <c r="D918">
        <v>-39.350014295624597</v>
      </c>
      <c r="E918">
        <v>196.55302896134299</v>
      </c>
      <c r="F918">
        <v>-9.4997942896815495</v>
      </c>
    </row>
    <row r="919" spans="1:6" x14ac:dyDescent="0.4">
      <c r="A919">
        <v>18.34</v>
      </c>
      <c r="B919">
        <v>-46.7</v>
      </c>
      <c r="C919">
        <v>-8.2157309514371608</v>
      </c>
      <c r="D919">
        <v>-32.240528233549803</v>
      </c>
      <c r="E919">
        <v>171.202468957582</v>
      </c>
      <c r="F919">
        <v>-9.64314619028743</v>
      </c>
    </row>
    <row r="920" spans="1:6" x14ac:dyDescent="0.4">
      <c r="A920">
        <v>18.36</v>
      </c>
      <c r="B920">
        <v>-54</v>
      </c>
      <c r="C920">
        <v>-8.7825020341774405</v>
      </c>
      <c r="D920">
        <v>-24.371869635560898</v>
      </c>
      <c r="E920">
        <v>155.07357710122599</v>
      </c>
      <c r="F920">
        <v>-9.7565004068354799</v>
      </c>
    </row>
    <row r="921" spans="1:6" x14ac:dyDescent="0.4">
      <c r="A921">
        <v>18.38</v>
      </c>
      <c r="B921">
        <v>-64.7</v>
      </c>
      <c r="C921">
        <v>-9.1869916713611595</v>
      </c>
      <c r="D921">
        <v>-16.034334180318201</v>
      </c>
      <c r="E921">
        <v>146.227261366335</v>
      </c>
      <c r="F921">
        <v>-9.8373983342722298</v>
      </c>
    </row>
    <row r="922" spans="1:6" x14ac:dyDescent="0.4">
      <c r="A922">
        <v>18.399999999999999</v>
      </c>
      <c r="B922">
        <v>-80.2</v>
      </c>
      <c r="C922">
        <v>-9.4204811840685991</v>
      </c>
      <c r="D922">
        <v>-7.2948711483285997</v>
      </c>
      <c r="E922">
        <v>133.15434107231101</v>
      </c>
      <c r="F922">
        <v>-9.8840962368137202</v>
      </c>
    </row>
    <row r="923" spans="1:6" x14ac:dyDescent="0.4">
      <c r="A923">
        <v>18.420000000000002</v>
      </c>
      <c r="B923">
        <v>-85.1</v>
      </c>
      <c r="C923">
        <v>-9.4753719822806897</v>
      </c>
      <c r="D923">
        <v>1.8015796148955701</v>
      </c>
      <c r="E923">
        <v>114.44176011077801</v>
      </c>
      <c r="F923">
        <v>-9.8950743964561294</v>
      </c>
    </row>
    <row r="924" spans="1:6" x14ac:dyDescent="0.4">
      <c r="A924">
        <v>18.440000000000001</v>
      </c>
      <c r="B924">
        <v>-68.5</v>
      </c>
      <c r="C924">
        <v>-9.3480865400041004</v>
      </c>
      <c r="D924">
        <v>10.8987722462705</v>
      </c>
      <c r="E924">
        <v>101.087171440945</v>
      </c>
      <c r="F924">
        <v>-9.6405035119029598</v>
      </c>
    </row>
    <row r="925" spans="1:6" x14ac:dyDescent="0.4">
      <c r="A925">
        <v>18.46</v>
      </c>
      <c r="B925">
        <v>-25.4</v>
      </c>
      <c r="C925">
        <v>-9.04432660069401</v>
      </c>
      <c r="D925">
        <v>19.426516079597999</v>
      </c>
      <c r="E925">
        <v>102.48032601996999</v>
      </c>
      <c r="F925">
        <v>-9.03298363328277</v>
      </c>
    </row>
    <row r="926" spans="1:6" x14ac:dyDescent="0.4">
      <c r="A926">
        <v>18.48</v>
      </c>
      <c r="B926">
        <v>34.4</v>
      </c>
      <c r="C926">
        <v>-8.5820762934358896</v>
      </c>
      <c r="D926">
        <v>26.728488233067399</v>
      </c>
      <c r="E926">
        <v>124.578636703405</v>
      </c>
      <c r="F926">
        <v>-8.10848301876654</v>
      </c>
    </row>
    <row r="927" spans="1:6" x14ac:dyDescent="0.4">
      <c r="A927">
        <v>18.5</v>
      </c>
      <c r="B927">
        <v>96</v>
      </c>
      <c r="C927">
        <v>-7.9902684854679302</v>
      </c>
      <c r="D927">
        <v>32.367303677324998</v>
      </c>
      <c r="E927">
        <v>158.88921757797101</v>
      </c>
      <c r="F927">
        <v>-6.9248674028306301</v>
      </c>
    </row>
    <row r="928" spans="1:6" x14ac:dyDescent="0.4">
      <c r="A928">
        <v>18.52</v>
      </c>
      <c r="B928">
        <v>135.19999999999999</v>
      </c>
      <c r="C928">
        <v>-7.3033317419457298</v>
      </c>
      <c r="D928">
        <v>36.2310917760678</v>
      </c>
      <c r="E928">
        <v>191.91342815269999</v>
      </c>
      <c r="F928">
        <v>-5.5509939157862203</v>
      </c>
    </row>
    <row r="929" spans="1:6" x14ac:dyDescent="0.4">
      <c r="A929">
        <v>18.54</v>
      </c>
      <c r="B929">
        <v>145.5</v>
      </c>
      <c r="C929">
        <v>-6.5528254545509501</v>
      </c>
      <c r="D929">
        <v>38.717622076409697</v>
      </c>
      <c r="E929">
        <v>200.54722768529501</v>
      </c>
      <c r="F929">
        <v>-4.0499813409966503</v>
      </c>
    </row>
    <row r="930" spans="1:6" x14ac:dyDescent="0.4">
      <c r="A930">
        <v>18.559999999999999</v>
      </c>
      <c r="B930">
        <v>119.8</v>
      </c>
      <c r="C930">
        <v>-5.7608611170988002</v>
      </c>
      <c r="D930">
        <v>40.3724853429121</v>
      </c>
      <c r="E930">
        <v>178.957860089912</v>
      </c>
      <c r="F930">
        <v>-2.4660526660923701</v>
      </c>
    </row>
    <row r="931" spans="1:6" x14ac:dyDescent="0.4">
      <c r="A931">
        <v>18.579999999999998</v>
      </c>
      <c r="B931">
        <v>78</v>
      </c>
      <c r="C931">
        <v>-4.9371195353401802</v>
      </c>
      <c r="D931">
        <v>41.891334702263201</v>
      </c>
      <c r="E931">
        <v>120.165253208461</v>
      </c>
      <c r="F931">
        <v>-0.81856950257512995</v>
      </c>
    </row>
    <row r="932" spans="1:6" x14ac:dyDescent="0.4">
      <c r="A932">
        <v>18.600000000000001</v>
      </c>
      <c r="B932">
        <v>38.6</v>
      </c>
      <c r="C932">
        <v>-4.0813458755488403</v>
      </c>
      <c r="D932">
        <v>43.5712742495204</v>
      </c>
      <c r="E932">
        <v>54.025601866933798</v>
      </c>
      <c r="F932">
        <v>0.38240715714260198</v>
      </c>
    </row>
    <row r="933" spans="1:6" x14ac:dyDescent="0.4">
      <c r="A933">
        <v>18.62</v>
      </c>
      <c r="B933">
        <v>5.0999999999999996</v>
      </c>
      <c r="C933">
        <v>-3.1910690058301401</v>
      </c>
      <c r="D933">
        <v>45.337006196837102</v>
      </c>
      <c r="E933">
        <v>-1.0912301814176699</v>
      </c>
      <c r="F933">
        <v>1.1449081741551099</v>
      </c>
    </row>
    <row r="934" spans="1:6" x14ac:dyDescent="0.4">
      <c r="A934">
        <v>18.64</v>
      </c>
      <c r="B934">
        <v>-19.399999999999999</v>
      </c>
      <c r="C934">
        <v>-2.26603090433475</v>
      </c>
      <c r="D934">
        <v>47.042897070440503</v>
      </c>
      <c r="E934">
        <v>-50.8731817625725</v>
      </c>
      <c r="F934">
        <v>1.9371813614709099</v>
      </c>
    </row>
    <row r="935" spans="1:6" x14ac:dyDescent="0.4">
      <c r="A935">
        <v>18.66</v>
      </c>
      <c r="B935">
        <v>-37.299999999999997</v>
      </c>
      <c r="C935">
        <v>-1.3094872959281201</v>
      </c>
      <c r="D935">
        <v>48.4837430820794</v>
      </c>
      <c r="E935">
        <v>-92.087851052297395</v>
      </c>
      <c r="F935">
        <v>2.7564382679851098</v>
      </c>
    </row>
    <row r="936" spans="1:6" x14ac:dyDescent="0.4">
      <c r="A936">
        <v>18.68</v>
      </c>
      <c r="B936">
        <v>-54.2</v>
      </c>
      <c r="C936">
        <v>-0.32826802122257298</v>
      </c>
      <c r="D936">
        <v>49.507739764643901</v>
      </c>
      <c r="E936">
        <v>-126.962542709101</v>
      </c>
      <c r="F936">
        <v>3.5968292972518499</v>
      </c>
    </row>
    <row r="937" spans="1:6" x14ac:dyDescent="0.4">
      <c r="A937">
        <v>18.7</v>
      </c>
      <c r="B937">
        <v>-68.099999999999994</v>
      </c>
      <c r="C937">
        <v>0.66894980328008402</v>
      </c>
      <c r="D937">
        <v>50.082057564941003</v>
      </c>
      <c r="E937">
        <v>-160.938183528167</v>
      </c>
      <c r="F937">
        <v>4.45092270485274</v>
      </c>
    </row>
    <row r="938" spans="1:6" x14ac:dyDescent="0.4">
      <c r="A938">
        <v>18.72</v>
      </c>
      <c r="B938">
        <v>-78.8</v>
      </c>
      <c r="C938">
        <v>1.67250643731203</v>
      </c>
      <c r="D938">
        <v>50.141433779718099</v>
      </c>
      <c r="E938">
        <v>-191.82686089660501</v>
      </c>
      <c r="F938">
        <v>5.3104451524266096</v>
      </c>
    </row>
    <row r="939" spans="1:6" x14ac:dyDescent="0.4">
      <c r="A939">
        <v>18.739999999999998</v>
      </c>
      <c r="B939">
        <v>-83.4</v>
      </c>
      <c r="C939">
        <v>2.6714813462623699</v>
      </c>
      <c r="D939">
        <v>49.625211844043001</v>
      </c>
      <c r="E939">
        <v>-219.221083478792</v>
      </c>
      <c r="F939">
        <v>6.1660434611699397</v>
      </c>
    </row>
    <row r="940" spans="1:6" x14ac:dyDescent="0.4">
      <c r="A940">
        <v>18.760000000000002</v>
      </c>
      <c r="B940">
        <v>-82.5</v>
      </c>
      <c r="C940">
        <v>3.6532567156858899</v>
      </c>
      <c r="D940">
        <v>48.4246042659883</v>
      </c>
      <c r="E940">
        <v>-239.96652051583399</v>
      </c>
      <c r="F940">
        <v>7.0069107723692197</v>
      </c>
    </row>
    <row r="941" spans="1:6" x14ac:dyDescent="0.4">
      <c r="A941">
        <v>18.78</v>
      </c>
      <c r="B941">
        <v>-69.900000000000006</v>
      </c>
      <c r="C941">
        <v>4.6032716507412603</v>
      </c>
      <c r="D941">
        <v>46.454316726170298</v>
      </c>
      <c r="E941">
        <v>-254.38484793033899</v>
      </c>
      <c r="F941">
        <v>7.8205760250514498</v>
      </c>
    </row>
    <row r="942" spans="1:6" x14ac:dyDescent="0.4">
      <c r="A942">
        <v>18.8</v>
      </c>
      <c r="B942">
        <v>-55</v>
      </c>
      <c r="C942">
        <v>5.5041495200605697</v>
      </c>
      <c r="D942">
        <v>43.518579425161697</v>
      </c>
      <c r="E942">
        <v>-255.90849006656899</v>
      </c>
      <c r="F942">
        <v>8.5921565467121894</v>
      </c>
    </row>
    <row r="943" spans="1:6" x14ac:dyDescent="0.4">
      <c r="A943">
        <v>18.82</v>
      </c>
      <c r="B943">
        <v>-38.700000000000003</v>
      </c>
      <c r="C943">
        <v>6.3366327730004004</v>
      </c>
      <c r="D943">
        <v>39.625062034848497</v>
      </c>
      <c r="E943">
        <v>-242.82718074178399</v>
      </c>
      <c r="F943">
        <v>8.7586531973001591</v>
      </c>
    </row>
    <row r="944" spans="1:6" x14ac:dyDescent="0.4">
      <c r="A944">
        <v>18.84</v>
      </c>
      <c r="B944">
        <v>-23.2</v>
      </c>
      <c r="C944">
        <v>7.08194705678841</v>
      </c>
      <c r="D944">
        <v>34.814309733182398</v>
      </c>
      <c r="E944">
        <v>-227.65595270527299</v>
      </c>
      <c r="F944">
        <v>8.9077160540577598</v>
      </c>
    </row>
    <row r="945" spans="1:6" x14ac:dyDescent="0.4">
      <c r="A945">
        <v>18.86</v>
      </c>
      <c r="B945">
        <v>-7.1</v>
      </c>
      <c r="C945">
        <v>7.7227097377181098</v>
      </c>
      <c r="D945">
        <v>29.184693353797101</v>
      </c>
      <c r="E945">
        <v>-212.56326700037499</v>
      </c>
      <c r="F945">
        <v>9.0358685902436999</v>
      </c>
    </row>
    <row r="946" spans="1:6" x14ac:dyDescent="0.4">
      <c r="A946">
        <v>18.88</v>
      </c>
      <c r="B946">
        <v>10.7</v>
      </c>
      <c r="C946">
        <v>8.2433508389555001</v>
      </c>
      <c r="D946">
        <v>22.818888884741298</v>
      </c>
      <c r="E946">
        <v>-196.11882393553901</v>
      </c>
      <c r="F946">
        <v>9.13999681049118</v>
      </c>
    </row>
    <row r="947" spans="1:6" x14ac:dyDescent="0.4">
      <c r="A947">
        <v>18.899999999999999</v>
      </c>
      <c r="B947">
        <v>33.9</v>
      </c>
      <c r="C947">
        <v>8.6298466597236594</v>
      </c>
      <c r="D947">
        <v>15.788658130896</v>
      </c>
      <c r="E947">
        <v>-177.194313722283</v>
      </c>
      <c r="F947">
        <v>9.2172959746448093</v>
      </c>
    </row>
    <row r="948" spans="1:6" x14ac:dyDescent="0.4">
      <c r="A948">
        <v>18.920000000000002</v>
      </c>
      <c r="B948">
        <v>60.7</v>
      </c>
      <c r="C948">
        <v>8.8689727084182195</v>
      </c>
      <c r="D948">
        <v>8.1021350045393401</v>
      </c>
      <c r="E948">
        <v>-152.04059457307801</v>
      </c>
      <c r="F948">
        <v>9.2651211843837196</v>
      </c>
    </row>
    <row r="949" spans="1:6" x14ac:dyDescent="0.4">
      <c r="A949">
        <v>18.940000000000001</v>
      </c>
      <c r="B949">
        <v>68.7</v>
      </c>
      <c r="C949">
        <v>8.94812877613575</v>
      </c>
      <c r="D949">
        <v>-0.18652617173432001</v>
      </c>
      <c r="E949">
        <v>-122.42833855566801</v>
      </c>
      <c r="F949">
        <v>9.2809523979272299</v>
      </c>
    </row>
    <row r="950" spans="1:6" x14ac:dyDescent="0.4">
      <c r="A950">
        <v>18.96</v>
      </c>
      <c r="B950">
        <v>63.1</v>
      </c>
      <c r="C950">
        <v>8.8603528242773901</v>
      </c>
      <c r="D950">
        <v>-8.5689758967369105</v>
      </c>
      <c r="E950">
        <v>-107.80297377556499</v>
      </c>
      <c r="F950">
        <v>9.1054004942104996</v>
      </c>
    </row>
    <row r="951" spans="1:6" x14ac:dyDescent="0.4">
      <c r="A951">
        <v>18.98</v>
      </c>
      <c r="B951">
        <v>50.3</v>
      </c>
      <c r="C951">
        <v>8.6078036677216492</v>
      </c>
      <c r="D951">
        <v>-16.642546022076701</v>
      </c>
      <c r="E951">
        <v>-100.389068476148</v>
      </c>
      <c r="F951">
        <v>8.6003021810990301</v>
      </c>
    </row>
    <row r="952" spans="1:6" x14ac:dyDescent="0.4">
      <c r="A952">
        <v>19</v>
      </c>
      <c r="B952">
        <v>38.799999999999997</v>
      </c>
      <c r="C952">
        <v>8.1993500099877394</v>
      </c>
      <c r="D952">
        <v>-24.139629237992601</v>
      </c>
      <c r="E952">
        <v>-94.237630617564804</v>
      </c>
      <c r="F952">
        <v>7.7833948656311902</v>
      </c>
    </row>
    <row r="953" spans="1:6" x14ac:dyDescent="0.4">
      <c r="A953">
        <v>19.02</v>
      </c>
      <c r="B953">
        <v>35.5</v>
      </c>
      <c r="C953">
        <v>7.6474152887986504</v>
      </c>
      <c r="D953">
        <v>-30.9726010488722</v>
      </c>
      <c r="E953">
        <v>-81.372151518928106</v>
      </c>
      <c r="F953">
        <v>6.6795254232530201</v>
      </c>
    </row>
    <row r="954" spans="1:6" x14ac:dyDescent="0.4">
      <c r="A954">
        <v>19.04</v>
      </c>
      <c r="B954">
        <v>22.1</v>
      </c>
      <c r="C954">
        <v>6.9646918047786501</v>
      </c>
      <c r="D954">
        <v>-37.202048704138399</v>
      </c>
      <c r="E954">
        <v>-55.370862269719801</v>
      </c>
      <c r="F954">
        <v>5.3140784552130196</v>
      </c>
    </row>
    <row r="955" spans="1:6" x14ac:dyDescent="0.4">
      <c r="A955">
        <v>19.059999999999999</v>
      </c>
      <c r="B955">
        <v>4.7</v>
      </c>
      <c r="C955">
        <v>6.16621403275796</v>
      </c>
      <c r="D955">
        <v>-42.533921717611904</v>
      </c>
      <c r="E955">
        <v>-35.238154567409801</v>
      </c>
      <c r="F955">
        <v>3.7171229111716402</v>
      </c>
    </row>
    <row r="956" spans="1:6" x14ac:dyDescent="0.4">
      <c r="A956">
        <v>19.079999999999998</v>
      </c>
      <c r="B956">
        <v>-10.6</v>
      </c>
      <c r="C956">
        <v>5.2715263404081902</v>
      </c>
      <c r="D956">
        <v>-46.811702005961898</v>
      </c>
      <c r="E956">
        <v>-15.704615048040701</v>
      </c>
      <c r="F956">
        <v>1.92774752647211</v>
      </c>
    </row>
    <row r="957" spans="1:6" x14ac:dyDescent="0.4">
      <c r="A957">
        <v>19.100000000000001</v>
      </c>
      <c r="B957">
        <v>-28.1</v>
      </c>
      <c r="C957">
        <v>4.3019144176971</v>
      </c>
      <c r="D957">
        <v>-50.0178299197295</v>
      </c>
      <c r="E957">
        <v>8.3375938079993599</v>
      </c>
      <c r="F957">
        <v>-4.11952504759286E-3</v>
      </c>
    </row>
    <row r="958" spans="1:6" x14ac:dyDescent="0.4">
      <c r="A958">
        <v>19.12</v>
      </c>
      <c r="B958">
        <v>-46.1</v>
      </c>
      <c r="C958">
        <v>3.27970219868511</v>
      </c>
      <c r="D958">
        <v>-52.0662634650878</v>
      </c>
      <c r="E958">
        <v>6.0957303923296804</v>
      </c>
      <c r="F958">
        <v>-0.73798355557731099</v>
      </c>
    </row>
    <row r="959" spans="1:6" x14ac:dyDescent="0.4">
      <c r="A959">
        <v>19.14</v>
      </c>
      <c r="B959">
        <v>-55.6</v>
      </c>
      <c r="C959">
        <v>2.2284091870199401</v>
      </c>
      <c r="D959">
        <v>-52.923578892263698</v>
      </c>
      <c r="E959">
        <v>3.31693352165084</v>
      </c>
      <c r="F959">
        <v>-1.4927251957760701</v>
      </c>
    </row>
    <row r="960" spans="1:6" x14ac:dyDescent="0.4">
      <c r="A960">
        <v>19.16</v>
      </c>
      <c r="B960">
        <v>-53.2</v>
      </c>
      <c r="C960">
        <v>1.1702409787282499</v>
      </c>
      <c r="D960">
        <v>-52.754169050108999</v>
      </c>
      <c r="E960">
        <v>8.7484996020461399</v>
      </c>
      <c r="F960">
        <v>-2.2524026598802598</v>
      </c>
    </row>
    <row r="961" spans="1:6" x14ac:dyDescent="0.4">
      <c r="A961">
        <v>19.18</v>
      </c>
      <c r="B961">
        <v>-43</v>
      </c>
      <c r="C961">
        <v>0.12328422949378</v>
      </c>
      <c r="D961">
        <v>-51.804889271150401</v>
      </c>
      <c r="E961">
        <v>25.627182674757201</v>
      </c>
      <c r="F961">
        <v>-3.0040312214387601</v>
      </c>
    </row>
    <row r="962" spans="1:6" x14ac:dyDescent="0.4">
      <c r="A962">
        <v>19.2</v>
      </c>
      <c r="B962">
        <v>-36.299999999999997</v>
      </c>
      <c r="C962">
        <v>-0.89860540431520397</v>
      </c>
      <c r="D962">
        <v>-50.251516597723104</v>
      </c>
      <c r="E962">
        <v>49.722898909630104</v>
      </c>
      <c r="F962">
        <v>-3.7376636624092301</v>
      </c>
    </row>
    <row r="963" spans="1:6" x14ac:dyDescent="0.4">
      <c r="A963">
        <v>19.22</v>
      </c>
      <c r="B963">
        <v>-33</v>
      </c>
      <c r="C963">
        <v>-1.8829229915168899</v>
      </c>
      <c r="D963">
        <v>-48.053440774450898</v>
      </c>
      <c r="E963">
        <v>69.5431296802102</v>
      </c>
      <c r="F963">
        <v>-4.4443224739848697</v>
      </c>
    </row>
    <row r="964" spans="1:6" x14ac:dyDescent="0.4">
      <c r="A964">
        <v>19.239999999999998</v>
      </c>
      <c r="B964">
        <v>-26.7</v>
      </c>
      <c r="C964">
        <v>-2.81647485942936</v>
      </c>
      <c r="D964">
        <v>-45.182472947825303</v>
      </c>
      <c r="E964">
        <v>84.990278877548604</v>
      </c>
      <c r="F964">
        <v>-5.1145356877898998</v>
      </c>
    </row>
    <row r="965" spans="1:6" x14ac:dyDescent="0.4">
      <c r="A965">
        <v>19.260000000000002</v>
      </c>
      <c r="B965">
        <v>-17</v>
      </c>
      <c r="C965">
        <v>-3.6868860411573001</v>
      </c>
      <c r="D965">
        <v>-41.748391318724899</v>
      </c>
      <c r="E965">
        <v>102.33036472743299</v>
      </c>
      <c r="F965">
        <v>-5.7394190986518803</v>
      </c>
    </row>
    <row r="966" spans="1:6" x14ac:dyDescent="0.4">
      <c r="A966">
        <v>19.28</v>
      </c>
      <c r="B966">
        <v>-5.2</v>
      </c>
      <c r="C966">
        <v>-4.4841401552939999</v>
      </c>
      <c r="D966">
        <v>-37.8769456952353</v>
      </c>
      <c r="E966">
        <v>121.868850415344</v>
      </c>
      <c r="F966">
        <v>-6.3117817711723196</v>
      </c>
    </row>
    <row r="967" spans="1:6" x14ac:dyDescent="0.4">
      <c r="A967">
        <v>19.3</v>
      </c>
      <c r="B967">
        <v>10.9</v>
      </c>
      <c r="C967">
        <v>-5.2005395472035598</v>
      </c>
      <c r="D967">
        <v>-33.6739787632686</v>
      </c>
      <c r="E967">
        <v>142.236553281331</v>
      </c>
      <c r="F967">
        <v>-6.8260974244560799</v>
      </c>
    </row>
    <row r="968" spans="1:6" x14ac:dyDescent="0.4">
      <c r="A968">
        <v>19.32</v>
      </c>
      <c r="B968">
        <v>27.7</v>
      </c>
      <c r="C968">
        <v>-5.8309887749903098</v>
      </c>
      <c r="D968">
        <v>-29.293466066297299</v>
      </c>
      <c r="E968">
        <v>165.619312602684</v>
      </c>
      <c r="F968">
        <v>-7.2787079516469202</v>
      </c>
    </row>
    <row r="969" spans="1:6" x14ac:dyDescent="0.4">
      <c r="A969">
        <v>19.34</v>
      </c>
      <c r="B969">
        <v>40.4</v>
      </c>
      <c r="C969">
        <v>-6.3727750877808598</v>
      </c>
      <c r="D969">
        <v>-24.819475426069499</v>
      </c>
      <c r="E969">
        <v>188.41037847460601</v>
      </c>
      <c r="F969">
        <v>-7.6676658214467901</v>
      </c>
    </row>
    <row r="970" spans="1:6" x14ac:dyDescent="0.4">
      <c r="A970">
        <v>19.36</v>
      </c>
      <c r="B970">
        <v>42.1</v>
      </c>
      <c r="C970">
        <v>-6.8239213676954904</v>
      </c>
      <c r="D970">
        <v>-20.241524367258901</v>
      </c>
      <c r="E970">
        <v>205.77778111587099</v>
      </c>
      <c r="F970">
        <v>-7.9915516263500503</v>
      </c>
    </row>
    <row r="971" spans="1:6" x14ac:dyDescent="0.4">
      <c r="A971">
        <v>19.38</v>
      </c>
      <c r="B971">
        <v>27.8</v>
      </c>
      <c r="C971">
        <v>-7.1808830074366403</v>
      </c>
      <c r="D971">
        <v>-15.4137229982933</v>
      </c>
      <c r="E971">
        <v>210.716290266242</v>
      </c>
      <c r="F971">
        <v>-8.2478206307825506</v>
      </c>
    </row>
    <row r="972" spans="1:6" x14ac:dyDescent="0.4">
      <c r="A972">
        <v>19.399999999999999</v>
      </c>
      <c r="B972">
        <v>12.1</v>
      </c>
      <c r="C972">
        <v>-7.4362479185638897</v>
      </c>
      <c r="D972">
        <v>-10.0958407843675</v>
      </c>
      <c r="E972">
        <v>198.03030352898301</v>
      </c>
      <c r="F972">
        <v>-8.4311515668154193</v>
      </c>
    </row>
    <row r="973" spans="1:6" x14ac:dyDescent="0.4">
      <c r="A973">
        <v>19.420000000000002</v>
      </c>
      <c r="B973">
        <v>-9.3000000000000007</v>
      </c>
      <c r="C973">
        <v>-7.5807972032037201</v>
      </c>
      <c r="D973">
        <v>-4.3472884077307103</v>
      </c>
      <c r="E973">
        <v>182.21157606575599</v>
      </c>
      <c r="F973">
        <v>-8.5349260264266498</v>
      </c>
    </row>
    <row r="974" spans="1:6" x14ac:dyDescent="0.4">
      <c r="A974">
        <v>19.440000000000001</v>
      </c>
      <c r="B974">
        <v>-24.9</v>
      </c>
      <c r="C974">
        <v>-7.6057083923912598</v>
      </c>
      <c r="D974">
        <v>1.8516546132115499</v>
      </c>
      <c r="E974">
        <v>158.827649135185</v>
      </c>
      <c r="F974">
        <v>-8.5528102048413199</v>
      </c>
    </row>
    <row r="975" spans="1:6" x14ac:dyDescent="0.4">
      <c r="A975">
        <v>19.46</v>
      </c>
      <c r="B975">
        <v>-33.6</v>
      </c>
      <c r="C975">
        <v>-7.5041277317170803</v>
      </c>
      <c r="D975">
        <v>8.2849518983005801</v>
      </c>
      <c r="E975">
        <v>136.79210945386001</v>
      </c>
      <c r="F975">
        <v>-8.3496488834929501</v>
      </c>
    </row>
    <row r="976" spans="1:6" x14ac:dyDescent="0.4">
      <c r="A976">
        <v>19.48</v>
      </c>
      <c r="B976">
        <v>-40.299999999999997</v>
      </c>
      <c r="C976">
        <v>-7.2737676944926397</v>
      </c>
      <c r="D976">
        <v>14.712648177889299</v>
      </c>
      <c r="E976">
        <v>116.57467529558301</v>
      </c>
      <c r="F976">
        <v>-7.8889288090440699</v>
      </c>
    </row>
    <row r="977" spans="1:6" x14ac:dyDescent="0.4">
      <c r="A977">
        <v>19.5</v>
      </c>
      <c r="B977">
        <v>-43.1</v>
      </c>
      <c r="C977">
        <v>-6.9161509753451602</v>
      </c>
      <c r="D977">
        <v>20.994053320783799</v>
      </c>
      <c r="E977">
        <v>93.388499164642099</v>
      </c>
      <c r="F977">
        <v>-7.1736953707491198</v>
      </c>
    </row>
    <row r="978" spans="1:6" x14ac:dyDescent="0.4">
      <c r="A978">
        <v>19.52</v>
      </c>
      <c r="B978">
        <v>-46.6</v>
      </c>
      <c r="C978">
        <v>-6.4359626900677496</v>
      </c>
      <c r="D978">
        <v>26.954074862685399</v>
      </c>
      <c r="E978">
        <v>69.384550322787106</v>
      </c>
      <c r="F978">
        <v>-6.2133188001942896</v>
      </c>
    </row>
    <row r="979" spans="1:6" x14ac:dyDescent="0.4">
      <c r="A979">
        <v>19.54</v>
      </c>
      <c r="B979">
        <v>-54.9</v>
      </c>
      <c r="C979">
        <v>-5.8404141239766298</v>
      </c>
      <c r="D979">
        <v>32.515397897873697</v>
      </c>
      <c r="E979">
        <v>40.276665935975103</v>
      </c>
      <c r="F979">
        <v>-5.0222216680120502</v>
      </c>
    </row>
    <row r="980" spans="1:6" x14ac:dyDescent="0.4">
      <c r="A980">
        <v>19.559999999999999</v>
      </c>
      <c r="B980">
        <v>-71.7</v>
      </c>
      <c r="C980">
        <v>-5.1373794062693099</v>
      </c>
      <c r="D980">
        <v>37.689029147003197</v>
      </c>
      <c r="E980">
        <v>2.2715547290064499</v>
      </c>
      <c r="F980">
        <v>-3.61615223259742</v>
      </c>
    </row>
    <row r="981" spans="1:6" x14ac:dyDescent="0.4">
      <c r="A981">
        <v>19.579999999999998</v>
      </c>
      <c r="B981">
        <v>-89.6</v>
      </c>
      <c r="C981">
        <v>-4.3337148288061096</v>
      </c>
      <c r="D981">
        <v>42.565511645151403</v>
      </c>
      <c r="E981">
        <v>-48.094241664900501</v>
      </c>
      <c r="F981">
        <v>-2.0088230776709999</v>
      </c>
    </row>
    <row r="982" spans="1:6" x14ac:dyDescent="0.4">
      <c r="A982">
        <v>19.600000000000001</v>
      </c>
      <c r="B982">
        <v>-108.9</v>
      </c>
      <c r="C982">
        <v>-3.4358977950388101</v>
      </c>
      <c r="D982">
        <v>47.092321203388202</v>
      </c>
      <c r="E982">
        <v>-103.145204454554</v>
      </c>
      <c r="F982">
        <v>-0.21318901013640801</v>
      </c>
    </row>
    <row r="983" spans="1:6" x14ac:dyDescent="0.4">
      <c r="A983">
        <v>19.62</v>
      </c>
      <c r="B983">
        <v>-113.9</v>
      </c>
      <c r="C983">
        <v>-2.4513387707352501</v>
      </c>
      <c r="D983">
        <v>51.228783698270199</v>
      </c>
      <c r="E983">
        <v>-141.313412306424</v>
      </c>
      <c r="F983">
        <v>0.66368495188721299</v>
      </c>
    </row>
    <row r="984" spans="1:6" x14ac:dyDescent="0.4">
      <c r="A984">
        <v>19.64</v>
      </c>
      <c r="B984">
        <v>-113.5</v>
      </c>
      <c r="C984">
        <v>-1.3913262323181299</v>
      </c>
      <c r="D984">
        <v>54.628666824984499</v>
      </c>
      <c r="E984">
        <v>-163.412197567313</v>
      </c>
      <c r="F984">
        <v>1.46498654796074</v>
      </c>
    </row>
    <row r="985" spans="1:6" x14ac:dyDescent="0.4">
      <c r="A985">
        <v>19.66</v>
      </c>
      <c r="B985">
        <v>-114.2</v>
      </c>
      <c r="C985">
        <v>-0.27216712997568898</v>
      </c>
      <c r="D985">
        <v>57.136775898550901</v>
      </c>
      <c r="E985">
        <v>-180.65735198335699</v>
      </c>
      <c r="F985">
        <v>2.3109991586288601</v>
      </c>
    </row>
    <row r="986" spans="1:6" x14ac:dyDescent="0.4">
      <c r="A986">
        <v>19.68</v>
      </c>
      <c r="B986">
        <v>-109.7</v>
      </c>
      <c r="C986">
        <v>0.88817079332926896</v>
      </c>
      <c r="D986">
        <v>58.742263447978701</v>
      </c>
      <c r="E986">
        <v>-199.276679080549</v>
      </c>
      <c r="F986">
        <v>3.18814032086201</v>
      </c>
    </row>
    <row r="987" spans="1:6" x14ac:dyDescent="0.4">
      <c r="A987">
        <v>19.7</v>
      </c>
      <c r="B987">
        <v>-86.2</v>
      </c>
      <c r="C987">
        <v>2.0703903681320899</v>
      </c>
      <c r="D987">
        <v>59.323348761592499</v>
      </c>
      <c r="E987">
        <v>-212.63632439747701</v>
      </c>
      <c r="F987">
        <v>4.0818226103313897</v>
      </c>
    </row>
    <row r="988" spans="1:6" x14ac:dyDescent="0.4">
      <c r="A988">
        <v>19.72</v>
      </c>
      <c r="B988">
        <v>-60.6</v>
      </c>
      <c r="C988">
        <v>3.2501766759707098</v>
      </c>
      <c r="D988">
        <v>58.501021548015402</v>
      </c>
      <c r="E988">
        <v>-206.43058747394301</v>
      </c>
      <c r="F988">
        <v>4.9736655058017298</v>
      </c>
    </row>
    <row r="989" spans="1:6" x14ac:dyDescent="0.4">
      <c r="A989">
        <v>19.739999999999998</v>
      </c>
      <c r="B989">
        <v>-28.6</v>
      </c>
      <c r="C989">
        <v>4.3992412956460401</v>
      </c>
      <c r="D989">
        <v>56.257011296796499</v>
      </c>
      <c r="E989">
        <v>-197.13047261315199</v>
      </c>
      <c r="F989">
        <v>5.8422847724307596</v>
      </c>
    </row>
    <row r="990" spans="1:6" x14ac:dyDescent="0.4">
      <c r="A990">
        <v>19.760000000000002</v>
      </c>
      <c r="B990">
        <v>10.4</v>
      </c>
      <c r="C990">
        <v>5.4882985155031996</v>
      </c>
      <c r="D990">
        <v>52.510069926957499</v>
      </c>
      <c r="E990">
        <v>-179.96836098647401</v>
      </c>
      <c r="F990">
        <v>6.6655422876579404</v>
      </c>
    </row>
    <row r="991" spans="1:6" x14ac:dyDescent="0.4">
      <c r="A991">
        <v>19.78</v>
      </c>
      <c r="B991">
        <v>45.8</v>
      </c>
      <c r="C991">
        <v>6.4865588359672097</v>
      </c>
      <c r="D991">
        <v>47.191249205369303</v>
      </c>
      <c r="E991">
        <v>-153.858831810293</v>
      </c>
      <c r="F991">
        <v>7.4201631615573804</v>
      </c>
    </row>
    <row r="992" spans="1:6" x14ac:dyDescent="0.4">
      <c r="A992">
        <v>19.8</v>
      </c>
      <c r="B992">
        <v>66</v>
      </c>
      <c r="C992">
        <v>7.3642166685844304</v>
      </c>
      <c r="D992">
        <v>40.467462417663299</v>
      </c>
      <c r="E992">
        <v>-129.02006350505101</v>
      </c>
      <c r="F992">
        <v>8.0836162780014202</v>
      </c>
    </row>
    <row r="993" spans="1:6" x14ac:dyDescent="0.4">
      <c r="A993">
        <v>19.82</v>
      </c>
      <c r="B993">
        <v>81</v>
      </c>
      <c r="C993">
        <v>8.0973289657333307</v>
      </c>
      <c r="D993">
        <v>32.756962670602398</v>
      </c>
      <c r="E993">
        <v>-116.852465730361</v>
      </c>
      <c r="F993">
        <v>8.6378022262957295</v>
      </c>
    </row>
    <row r="994" spans="1:6" x14ac:dyDescent="0.4">
      <c r="A994">
        <v>19.84</v>
      </c>
      <c r="B994">
        <v>77.2</v>
      </c>
      <c r="C994">
        <v>8.668460333933</v>
      </c>
      <c r="D994">
        <v>24.291639987738002</v>
      </c>
      <c r="E994">
        <v>-107.18329538595501</v>
      </c>
      <c r="F994">
        <v>9.0695409655274695</v>
      </c>
    </row>
    <row r="995" spans="1:6" x14ac:dyDescent="0.4">
      <c r="A995">
        <v>19.86</v>
      </c>
      <c r="B995">
        <v>64.099999999999994</v>
      </c>
      <c r="C995">
        <v>9.0676303377756309</v>
      </c>
      <c r="D995">
        <v>15.583766338730801</v>
      </c>
      <c r="E995">
        <v>-113.65675061160201</v>
      </c>
      <c r="F995">
        <v>9.3712879256732506</v>
      </c>
    </row>
    <row r="996" spans="1:6" x14ac:dyDescent="0.4">
      <c r="A996">
        <v>19.88</v>
      </c>
      <c r="B996">
        <v>56</v>
      </c>
      <c r="C996">
        <v>9.2932243704958797</v>
      </c>
      <c r="D996">
        <v>6.9567888394877802</v>
      </c>
      <c r="E996">
        <v>-124.395066258764</v>
      </c>
      <c r="F996">
        <v>9.4164067322173004</v>
      </c>
    </row>
    <row r="997" spans="1:6" x14ac:dyDescent="0.4">
      <c r="A997">
        <v>19.899999999999999</v>
      </c>
      <c r="B997">
        <v>56.4</v>
      </c>
      <c r="C997">
        <v>9.3472191178068105</v>
      </c>
      <c r="D997">
        <v>-1.55372115165534</v>
      </c>
      <c r="E997">
        <v>-129.49984229706499</v>
      </c>
      <c r="F997">
        <v>9.4272056816794905</v>
      </c>
    </row>
    <row r="998" spans="1:6" x14ac:dyDescent="0.4">
      <c r="A998">
        <v>19.920000000000002</v>
      </c>
      <c r="B998">
        <v>46.7</v>
      </c>
      <c r="C998">
        <v>9.2315852796329505</v>
      </c>
      <c r="D998">
        <v>-9.9838426980703705</v>
      </c>
      <c r="E998">
        <v>-121.35672039415201</v>
      </c>
      <c r="F998">
        <v>9.1959380053317599</v>
      </c>
    </row>
    <row r="999" spans="1:6" x14ac:dyDescent="0.4">
      <c r="A999">
        <v>19.940000000000001</v>
      </c>
      <c r="B999">
        <v>23.6</v>
      </c>
      <c r="C999">
        <v>8.9512668682046996</v>
      </c>
      <c r="D999">
        <v>-18.0010203639712</v>
      </c>
      <c r="E999">
        <v>-116.967788310671</v>
      </c>
      <c r="F999">
        <v>8.6353011824752599</v>
      </c>
    </row>
    <row r="1000" spans="1:6" x14ac:dyDescent="0.4">
      <c r="A1000">
        <v>19.96</v>
      </c>
      <c r="B1000">
        <v>-3.6</v>
      </c>
      <c r="C1000">
        <v>8.5184351595322507</v>
      </c>
      <c r="D1000">
        <v>-25.2161056807542</v>
      </c>
      <c r="E1000">
        <v>-120.26025428014501</v>
      </c>
      <c r="F1000">
        <v>7.7696377651303603</v>
      </c>
    </row>
    <row r="1001" spans="1:6" x14ac:dyDescent="0.4">
      <c r="A1001">
        <v>19.98</v>
      </c>
      <c r="B1001">
        <v>-21.8</v>
      </c>
      <c r="C1001">
        <v>7.9510461121452698</v>
      </c>
      <c r="D1001">
        <v>-31.4402884136789</v>
      </c>
      <c r="E1001">
        <v>-122.71417091345999</v>
      </c>
      <c r="F1001">
        <v>6.6348596703564002</v>
      </c>
    </row>
    <row r="1002" spans="1:6" x14ac:dyDescent="0.4">
      <c r="A1002">
        <v>20</v>
      </c>
      <c r="B1002">
        <v>-45.1</v>
      </c>
      <c r="C1002">
        <v>7.2680565706184703</v>
      </c>
      <c r="D1002">
        <v>-36.7620732714186</v>
      </c>
      <c r="E1002">
        <v>-111.944558948089</v>
      </c>
      <c r="F1002">
        <v>5.2688805873028004</v>
      </c>
    </row>
    <row r="1003" spans="1:6" x14ac:dyDescent="0.4">
      <c r="A1003">
        <v>20.02</v>
      </c>
      <c r="B1003">
        <v>-62.8</v>
      </c>
      <c r="C1003">
        <v>6.4893247017761997</v>
      </c>
      <c r="D1003">
        <v>-41.003277266532002</v>
      </c>
      <c r="E1003">
        <v>-102.90256079050199</v>
      </c>
      <c r="F1003">
        <v>3.7114168496182698</v>
      </c>
    </row>
    <row r="1004" spans="1:6" x14ac:dyDescent="0.4">
      <c r="A1004">
        <v>20.04</v>
      </c>
      <c r="B1004">
        <v>-85.5</v>
      </c>
      <c r="C1004">
        <v>5.6359615742727396</v>
      </c>
      <c r="D1004">
        <v>-44.216667748667</v>
      </c>
      <c r="E1004">
        <v>-85.701715202945394</v>
      </c>
      <c r="F1004">
        <v>2.00469059461135</v>
      </c>
    </row>
    <row r="1005" spans="1:6" x14ac:dyDescent="0.4">
      <c r="A1005">
        <v>20.059999999999999</v>
      </c>
      <c r="B1005">
        <v>-100.2</v>
      </c>
      <c r="C1005">
        <v>4.72997549562219</v>
      </c>
      <c r="D1005">
        <v>-46.260116626658998</v>
      </c>
      <c r="E1005">
        <v>-71.864456368274304</v>
      </c>
      <c r="F1005">
        <v>0.19271843731025101</v>
      </c>
    </row>
    <row r="1006" spans="1:6" x14ac:dyDescent="0.4">
      <c r="A1006">
        <v>20.079999999999998</v>
      </c>
      <c r="B1006">
        <v>-96.2</v>
      </c>
      <c r="C1006">
        <v>3.7934360232660498</v>
      </c>
      <c r="D1006">
        <v>-47.269285796499503</v>
      </c>
      <c r="E1006">
        <v>-70.748675523108602</v>
      </c>
      <c r="F1006">
        <v>-0.58924466900422301</v>
      </c>
    </row>
    <row r="1007" spans="1:6" x14ac:dyDescent="0.4">
      <c r="A1007">
        <v>20.100000000000001</v>
      </c>
      <c r="B1007">
        <v>-87.2</v>
      </c>
      <c r="C1007">
        <v>2.84341137405276</v>
      </c>
      <c r="D1007">
        <v>-47.607702604095401</v>
      </c>
      <c r="E1007">
        <v>-53.469216338949998</v>
      </c>
      <c r="F1007">
        <v>-1.2555266454082299</v>
      </c>
    </row>
    <row r="1008" spans="1:6" x14ac:dyDescent="0.4">
      <c r="A1008">
        <v>20.12</v>
      </c>
      <c r="B1008">
        <v>-78.099999999999994</v>
      </c>
      <c r="C1008">
        <v>1.8923408899449301</v>
      </c>
      <c r="D1008">
        <v>-47.374450381654903</v>
      </c>
      <c r="E1008">
        <v>-31.390793052149501</v>
      </c>
      <c r="F1008">
        <v>-1.92254209850794</v>
      </c>
    </row>
    <row r="1009" spans="1:6" x14ac:dyDescent="0.4">
      <c r="A1009">
        <v>20.14</v>
      </c>
      <c r="B1009">
        <v>-65.3</v>
      </c>
      <c r="C1009">
        <v>0.95157330467004497</v>
      </c>
      <c r="D1009">
        <v>-46.579475136695699</v>
      </c>
      <c r="E1009">
        <v>-9.5667648438782393</v>
      </c>
      <c r="F1009">
        <v>-2.5823318066727201</v>
      </c>
    </row>
    <row r="1010" spans="1:6" x14ac:dyDescent="0.4">
      <c r="A1010">
        <v>20.16</v>
      </c>
      <c r="B1010">
        <v>-44.3</v>
      </c>
      <c r="C1010">
        <v>3.1453187546435703E-2</v>
      </c>
      <c r="D1010">
        <v>-45.313014175141902</v>
      </c>
      <c r="E1010">
        <v>15.493679586027</v>
      </c>
      <c r="F1010">
        <v>-3.22764080015398</v>
      </c>
    </row>
    <row r="1011" spans="1:6" x14ac:dyDescent="0.4">
      <c r="A1011">
        <v>20.18</v>
      </c>
      <c r="B1011">
        <v>-32.1</v>
      </c>
      <c r="C1011">
        <v>-0.86044605085585102</v>
      </c>
      <c r="D1011">
        <v>-43.761460404140699</v>
      </c>
      <c r="E1011">
        <v>48.255964502297601</v>
      </c>
      <c r="F1011">
        <v>-3.8531576094367801</v>
      </c>
    </row>
    <row r="1012" spans="1:6" x14ac:dyDescent="0.4">
      <c r="A1012">
        <v>20.2</v>
      </c>
      <c r="B1012">
        <v>-31.5</v>
      </c>
      <c r="C1012">
        <v>-1.7169276292509901</v>
      </c>
      <c r="D1012">
        <v>-41.776455151931202</v>
      </c>
      <c r="E1012">
        <v>71.564529749403704</v>
      </c>
      <c r="F1012">
        <v>-4.4538349068935501</v>
      </c>
    </row>
    <row r="1013" spans="1:6" x14ac:dyDescent="0.4">
      <c r="A1013">
        <v>20.22</v>
      </c>
      <c r="B1013">
        <v>-38.200000000000003</v>
      </c>
      <c r="C1013">
        <v>-2.5273452701717698</v>
      </c>
      <c r="D1013">
        <v>-39.161921522735398</v>
      </c>
      <c r="E1013">
        <v>82.398071952039103</v>
      </c>
      <c r="F1013">
        <v>-5.0222061254219499</v>
      </c>
    </row>
    <row r="1014" spans="1:6" x14ac:dyDescent="0.4">
      <c r="A1014">
        <v>20.239999999999998</v>
      </c>
      <c r="B1014">
        <v>-45.5</v>
      </c>
      <c r="C1014">
        <v>-3.2780966326173102</v>
      </c>
      <c r="D1014">
        <v>-35.8185974383372</v>
      </c>
      <c r="E1014">
        <v>84.830863133513901</v>
      </c>
      <c r="F1014">
        <v>-5.5487315181814303</v>
      </c>
    </row>
    <row r="1015" spans="1:6" x14ac:dyDescent="0.4">
      <c r="A1015">
        <v>20.260000000000002</v>
      </c>
      <c r="B1015">
        <v>-40.700000000000003</v>
      </c>
      <c r="C1015">
        <v>-3.9550486715620701</v>
      </c>
      <c r="D1015">
        <v>-31.792561693912202</v>
      </c>
      <c r="E1015">
        <v>85.384620615499401</v>
      </c>
      <c r="F1015">
        <v>-6.0234991390135404</v>
      </c>
    </row>
    <row r="1016" spans="1:6" x14ac:dyDescent="0.4">
      <c r="A1016">
        <v>20.28</v>
      </c>
      <c r="B1016">
        <v>-20.8</v>
      </c>
      <c r="C1016">
        <v>-4.5476254992821898</v>
      </c>
      <c r="D1016">
        <v>-27.392652631533299</v>
      </c>
      <c r="E1016">
        <v>96.729364039100204</v>
      </c>
      <c r="F1016">
        <v>-6.4390917873427496</v>
      </c>
    </row>
    <row r="1017" spans="1:6" x14ac:dyDescent="0.4">
      <c r="A1017">
        <v>20.3</v>
      </c>
      <c r="B1017">
        <v>0.5</v>
      </c>
      <c r="C1017">
        <v>-5.0520694777652402</v>
      </c>
      <c r="D1017">
        <v>-22.990879973959</v>
      </c>
      <c r="E1017">
        <v>121.953318062165</v>
      </c>
      <c r="F1017">
        <v>-6.7928741141982796</v>
      </c>
    </row>
    <row r="1018" spans="1:6" x14ac:dyDescent="0.4">
      <c r="A1018">
        <v>20.32</v>
      </c>
      <c r="B1018">
        <v>24.1</v>
      </c>
      <c r="C1018">
        <v>-5.4693157143382898</v>
      </c>
      <c r="D1018">
        <v>-18.684236607878201</v>
      </c>
      <c r="E1018">
        <v>147.405993509289</v>
      </c>
      <c r="F1018">
        <v>-7.08550193957233</v>
      </c>
    </row>
    <row r="1019" spans="1:6" x14ac:dyDescent="0.4">
      <c r="A1019">
        <v>20.34</v>
      </c>
      <c r="B1019">
        <v>40.9</v>
      </c>
      <c r="C1019">
        <v>-5.80239875435384</v>
      </c>
      <c r="D1019">
        <v>-14.5853774099141</v>
      </c>
      <c r="E1019">
        <v>174.07186967678601</v>
      </c>
      <c r="F1019">
        <v>-7.31910348495538</v>
      </c>
    </row>
    <row r="1020" spans="1:6" x14ac:dyDescent="0.4">
      <c r="A1020">
        <v>20.36</v>
      </c>
      <c r="B1020">
        <v>49.3</v>
      </c>
      <c r="C1020">
        <v>-6.0547549489000501</v>
      </c>
      <c r="D1020">
        <v>-10.622007724245099</v>
      </c>
      <c r="E1020">
        <v>192.87126401759201</v>
      </c>
      <c r="F1020">
        <v>-7.4960887707574804</v>
      </c>
    </row>
    <row r="1021" spans="1:6" x14ac:dyDescent="0.4">
      <c r="A1021">
        <v>20.38</v>
      </c>
      <c r="B1021">
        <v>57</v>
      </c>
      <c r="C1021">
        <v>-6.2280381749448201</v>
      </c>
      <c r="D1021">
        <v>-6.6884513908830101</v>
      </c>
      <c r="E1021">
        <v>202.187233374263</v>
      </c>
      <c r="F1021">
        <v>-7.6176177125826996</v>
      </c>
    </row>
    <row r="1022" spans="1:6" x14ac:dyDescent="0.4">
      <c r="A1022">
        <v>20.399999999999999</v>
      </c>
      <c r="B1022">
        <v>73.400000000000006</v>
      </c>
      <c r="C1022">
        <v>-6.3233233801760198</v>
      </c>
      <c r="D1022">
        <v>-2.8323750482910399</v>
      </c>
      <c r="E1022">
        <v>209.75262892526999</v>
      </c>
      <c r="F1022">
        <v>-7.68444420483854</v>
      </c>
    </row>
    <row r="1023" spans="1:6" x14ac:dyDescent="0.4">
      <c r="A1023">
        <v>20.420000000000002</v>
      </c>
      <c r="B1023">
        <v>90.9</v>
      </c>
      <c r="C1023">
        <v>-6.3444971261014897</v>
      </c>
      <c r="D1023">
        <v>0.71332953374603303</v>
      </c>
      <c r="E1023">
        <v>225.10905328426799</v>
      </c>
      <c r="F1023">
        <v>-7.6992940145722004</v>
      </c>
    </row>
    <row r="1024" spans="1:6" x14ac:dyDescent="0.4">
      <c r="A1024">
        <v>20.440000000000001</v>
      </c>
      <c r="B1024">
        <v>98.1</v>
      </c>
      <c r="C1024">
        <v>-6.2985293271826697</v>
      </c>
      <c r="D1024">
        <v>3.8734264686984998</v>
      </c>
      <c r="E1024">
        <v>239.60298884434101</v>
      </c>
      <c r="F1024">
        <v>-7.6073584167345603</v>
      </c>
    </row>
    <row r="1025" spans="1:6" x14ac:dyDescent="0.4">
      <c r="A1025">
        <v>20.46</v>
      </c>
      <c r="B1025">
        <v>91.8</v>
      </c>
      <c r="C1025">
        <v>-6.1915589021509003</v>
      </c>
      <c r="D1025">
        <v>6.8058486701672098</v>
      </c>
      <c r="E1025">
        <v>241.474468608178</v>
      </c>
      <c r="F1025">
        <v>-7.3934175666710198</v>
      </c>
    </row>
    <row r="1026" spans="1:6" x14ac:dyDescent="0.4">
      <c r="A1026">
        <v>20.48</v>
      </c>
      <c r="B1026">
        <v>79.599999999999994</v>
      </c>
      <c r="C1026">
        <v>-6.0259004237935301</v>
      </c>
      <c r="D1026">
        <v>9.7345114636349894</v>
      </c>
      <c r="E1026">
        <v>227.53045415786701</v>
      </c>
      <c r="F1026">
        <v>-7.0621006099562704</v>
      </c>
    </row>
    <row r="1027" spans="1:6" x14ac:dyDescent="0.4">
      <c r="A1027">
        <v>20.5</v>
      </c>
      <c r="B1027">
        <v>66.099999999999994</v>
      </c>
      <c r="C1027">
        <v>-5.80091472020169</v>
      </c>
      <c r="D1027">
        <v>12.7306771243756</v>
      </c>
      <c r="E1027">
        <v>205.318846753012</v>
      </c>
      <c r="F1027">
        <v>-6.6121292027725902</v>
      </c>
    </row>
    <row r="1028" spans="1:6" x14ac:dyDescent="0.4">
      <c r="A1028">
        <v>20.52</v>
      </c>
      <c r="B1028">
        <v>51.6</v>
      </c>
      <c r="C1028">
        <v>-5.5154679807376397</v>
      </c>
      <c r="D1028">
        <v>15.7725990808913</v>
      </c>
      <c r="E1028">
        <v>179.403083608082</v>
      </c>
      <c r="F1028">
        <v>-6.0412357238444896</v>
      </c>
    </row>
    <row r="1029" spans="1:6" x14ac:dyDescent="0.4">
      <c r="A1029">
        <v>20.54</v>
      </c>
      <c r="B1029">
        <v>37.299999999999997</v>
      </c>
      <c r="C1029">
        <v>-5.1689272399895403</v>
      </c>
      <c r="D1029">
        <v>18.8320135021049</v>
      </c>
      <c r="E1029">
        <v>150.06883146350901</v>
      </c>
      <c r="F1029">
        <v>-5.3481542423482997</v>
      </c>
    </row>
    <row r="1030" spans="1:6" x14ac:dyDescent="0.4">
      <c r="A1030">
        <v>20.56</v>
      </c>
      <c r="B1030">
        <v>25.5</v>
      </c>
      <c r="C1030">
        <v>-4.7614652643303499</v>
      </c>
      <c r="D1030">
        <v>21.856747159712999</v>
      </c>
      <c r="E1030">
        <v>118.542579706002</v>
      </c>
      <c r="F1030">
        <v>-4.53323029102991</v>
      </c>
    </row>
    <row r="1031" spans="1:6" x14ac:dyDescent="0.4">
      <c r="A1031">
        <v>20.58</v>
      </c>
      <c r="B1031">
        <v>19.2</v>
      </c>
      <c r="C1031">
        <v>-4.2947485109749204</v>
      </c>
      <c r="D1031">
        <v>24.749857100104599</v>
      </c>
      <c r="E1031">
        <v>87.226664061915002</v>
      </c>
      <c r="F1031">
        <v>-3.5997967843190501</v>
      </c>
    </row>
    <row r="1032" spans="1:6" x14ac:dyDescent="0.4">
      <c r="A1032">
        <v>20.6</v>
      </c>
      <c r="B1032">
        <v>20.399999999999999</v>
      </c>
      <c r="C1032">
        <v>-3.7729545260916701</v>
      </c>
      <c r="D1032">
        <v>27.357579355216199</v>
      </c>
      <c r="E1032">
        <v>59.343975093740902</v>
      </c>
      <c r="F1032">
        <v>-2.5562088145525501</v>
      </c>
    </row>
    <row r="1033" spans="1:6" x14ac:dyDescent="0.4">
      <c r="A1033">
        <v>20.62</v>
      </c>
      <c r="B1033">
        <v>24.3</v>
      </c>
      <c r="C1033">
        <v>-3.20368212723803</v>
      </c>
      <c r="D1033">
        <v>29.492043974961501</v>
      </c>
      <c r="E1033">
        <v>37.265327396914103</v>
      </c>
      <c r="F1033">
        <v>-1.4176640168452801</v>
      </c>
    </row>
    <row r="1034" spans="1:6" x14ac:dyDescent="0.4">
      <c r="A1034">
        <v>20.64</v>
      </c>
      <c r="B1034">
        <v>29.4</v>
      </c>
      <c r="C1034">
        <v>-2.5972474557106699</v>
      </c>
      <c r="D1034">
        <v>31.069615161425499</v>
      </c>
      <c r="E1034">
        <v>16.6295158586063</v>
      </c>
      <c r="F1034">
        <v>-0.20479467379055699</v>
      </c>
    </row>
    <row r="1035" spans="1:6" x14ac:dyDescent="0.4">
      <c r="A1035">
        <v>20.66</v>
      </c>
      <c r="B1035">
        <v>35.299999999999997</v>
      </c>
      <c r="C1035">
        <v>-1.96524870030404</v>
      </c>
      <c r="D1035">
        <v>32.045843448803502</v>
      </c>
      <c r="E1035">
        <v>8.9968760111753099</v>
      </c>
      <c r="F1035">
        <v>0.42160380942341202</v>
      </c>
    </row>
    <row r="1036" spans="1:6" x14ac:dyDescent="0.4">
      <c r="A1036">
        <v>20.68</v>
      </c>
      <c r="B1036">
        <v>39.299999999999997</v>
      </c>
      <c r="C1036">
        <v>-1.3199964468026</v>
      </c>
      <c r="D1036">
        <v>32.394010083397397</v>
      </c>
      <c r="E1036">
        <v>4.6261642188180998</v>
      </c>
      <c r="F1036">
        <v>0.93527465433905199</v>
      </c>
    </row>
    <row r="1037" spans="1:6" x14ac:dyDescent="0.4">
      <c r="A1037">
        <v>20.7</v>
      </c>
      <c r="B1037">
        <v>45.1</v>
      </c>
      <c r="C1037">
        <v>-0.67369748006324004</v>
      </c>
      <c r="D1037">
        <v>32.151120128616199</v>
      </c>
      <c r="E1037">
        <v>-1.4381724792791599</v>
      </c>
      <c r="F1037">
        <v>1.44977876418386</v>
      </c>
    </row>
    <row r="1038" spans="1:6" x14ac:dyDescent="0.4">
      <c r="A1038">
        <v>20.72</v>
      </c>
      <c r="B1038">
        <v>56</v>
      </c>
      <c r="C1038">
        <v>-3.84643663700341E-2</v>
      </c>
      <c r="D1038">
        <v>31.2896590966937</v>
      </c>
      <c r="E1038">
        <v>-5.2954252094911496</v>
      </c>
      <c r="F1038">
        <v>1.9554735966443799</v>
      </c>
    </row>
    <row r="1039" spans="1:6" x14ac:dyDescent="0.4">
      <c r="A1039">
        <v>20.74</v>
      </c>
      <c r="B1039">
        <v>67.8</v>
      </c>
      <c r="C1039">
        <v>0.57248134206127599</v>
      </c>
      <c r="D1039">
        <v>29.7264588304465</v>
      </c>
      <c r="E1039">
        <v>-3.4064776192333799</v>
      </c>
      <c r="F1039">
        <v>2.4418337705833899</v>
      </c>
    </row>
    <row r="1040" spans="1:6" x14ac:dyDescent="0.4">
      <c r="A1040">
        <v>20.76</v>
      </c>
      <c r="B1040">
        <v>70.2</v>
      </c>
      <c r="C1040">
        <v>1.1452061285211299</v>
      </c>
      <c r="D1040">
        <v>27.473465166420699</v>
      </c>
      <c r="E1040">
        <v>0.24311728149877601</v>
      </c>
      <c r="F1040">
        <v>2.8977671259007001</v>
      </c>
    </row>
    <row r="1041" spans="1:6" x14ac:dyDescent="0.4">
      <c r="A1041">
        <v>20.78</v>
      </c>
      <c r="B1041">
        <v>72.599999999999994</v>
      </c>
      <c r="C1041">
        <v>1.6681755941820899</v>
      </c>
      <c r="D1041">
        <v>24.758057398205501</v>
      </c>
      <c r="E1041">
        <v>-4.5511096148838703</v>
      </c>
      <c r="F1041">
        <v>3.3140913864258099</v>
      </c>
    </row>
    <row r="1042" spans="1:6" x14ac:dyDescent="0.4">
      <c r="A1042">
        <v>20.8</v>
      </c>
      <c r="B1042">
        <v>75.900000000000006</v>
      </c>
      <c r="C1042">
        <v>2.1325918161449202</v>
      </c>
      <c r="D1042">
        <v>21.626371501575299</v>
      </c>
      <c r="E1042">
        <v>-8.2683011171041798</v>
      </c>
      <c r="F1042">
        <v>3.6838027230909001</v>
      </c>
    </row>
    <row r="1043" spans="1:6" x14ac:dyDescent="0.4">
      <c r="A1043">
        <v>20.82</v>
      </c>
      <c r="B1043">
        <v>67.2</v>
      </c>
      <c r="C1043">
        <v>2.53046359156356</v>
      </c>
      <c r="D1043">
        <v>18.112852017730798</v>
      </c>
      <c r="E1043">
        <v>-9.8958692184847905</v>
      </c>
      <c r="F1043">
        <v>4.0005395185663799</v>
      </c>
    </row>
    <row r="1044" spans="1:6" x14ac:dyDescent="0.4">
      <c r="A1044">
        <v>20.84</v>
      </c>
      <c r="B1044">
        <v>45.7</v>
      </c>
      <c r="C1044">
        <v>2.8571172128370201</v>
      </c>
      <c r="D1044">
        <v>14.514037720098299</v>
      </c>
      <c r="E1044">
        <v>-22.3721640357785</v>
      </c>
      <c r="F1044">
        <v>4.2605811390702497</v>
      </c>
    </row>
    <row r="1045" spans="1:6" x14ac:dyDescent="0.4">
      <c r="A1045">
        <v>20.86</v>
      </c>
      <c r="B1045">
        <v>31.8</v>
      </c>
      <c r="C1045">
        <v>3.11396805721543</v>
      </c>
      <c r="D1045">
        <v>11.1414779459553</v>
      </c>
      <c r="E1045">
        <v>-46.6368780571798</v>
      </c>
      <c r="F1045">
        <v>4.4650543346820504</v>
      </c>
    </row>
    <row r="1046" spans="1:6" x14ac:dyDescent="0.4">
      <c r="A1046">
        <v>20.88</v>
      </c>
      <c r="B1046">
        <v>23.7</v>
      </c>
      <c r="C1046">
        <v>3.3045471848960202</v>
      </c>
      <c r="D1046">
        <v>7.8954302831542504</v>
      </c>
      <c r="E1046">
        <v>-62.307896151998101</v>
      </c>
      <c r="F1046">
        <v>4.6167701032171502</v>
      </c>
    </row>
    <row r="1047" spans="1:6" x14ac:dyDescent="0.4">
      <c r="A1047">
        <v>20.9</v>
      </c>
      <c r="B1047">
        <v>18.7</v>
      </c>
      <c r="C1047">
        <v>3.4307343869437799</v>
      </c>
      <c r="D1047">
        <v>4.7106841691166803</v>
      </c>
      <c r="E1047">
        <v>-71.1901734438472</v>
      </c>
      <c r="F1047">
        <v>4.7172249041754997</v>
      </c>
    </row>
    <row r="1048" spans="1:6" x14ac:dyDescent="0.4">
      <c r="A1048">
        <v>20.92</v>
      </c>
      <c r="B1048">
        <v>15</v>
      </c>
      <c r="C1048">
        <v>3.49363671628132</v>
      </c>
      <c r="D1048">
        <v>1.5752112013164901</v>
      </c>
      <c r="E1048">
        <v>-75.996571496496003</v>
      </c>
      <c r="F1048">
        <v>4.7673000375557297</v>
      </c>
    </row>
    <row r="1049" spans="1:6" x14ac:dyDescent="0.4">
      <c r="A1049">
        <v>20.94</v>
      </c>
      <c r="B1049">
        <v>15.2</v>
      </c>
      <c r="C1049">
        <v>3.4944721100034699</v>
      </c>
      <c r="D1049">
        <v>-1.4879305102909</v>
      </c>
      <c r="E1049">
        <v>-78.554921604673893</v>
      </c>
      <c r="F1049">
        <v>4.7679650757586396</v>
      </c>
    </row>
    <row r="1050" spans="1:6" x14ac:dyDescent="0.4">
      <c r="A1050">
        <v>20.96</v>
      </c>
      <c r="B1050">
        <v>20.399999999999999</v>
      </c>
      <c r="C1050">
        <v>3.4343891316182402</v>
      </c>
      <c r="D1050">
        <v>-4.5086606938353704</v>
      </c>
      <c r="E1050">
        <v>-74.844152242696197</v>
      </c>
      <c r="F1050">
        <v>4.6477991189881802</v>
      </c>
    </row>
    <row r="1051" spans="1:6" x14ac:dyDescent="0.4">
      <c r="A1051">
        <v>20.98</v>
      </c>
      <c r="B1051">
        <v>34.700000000000003</v>
      </c>
      <c r="C1051">
        <v>3.3137135743672101</v>
      </c>
      <c r="D1051">
        <v>-7.5392003079128198</v>
      </c>
      <c r="E1051">
        <v>-63.737585680341397</v>
      </c>
      <c r="F1051">
        <v>4.4064480044861103</v>
      </c>
    </row>
    <row r="1052" spans="1:6" x14ac:dyDescent="0.4">
      <c r="A1052">
        <v>21</v>
      </c>
      <c r="B1052">
        <v>51.1</v>
      </c>
      <c r="C1052">
        <v>3.1309140458449098</v>
      </c>
      <c r="D1052">
        <v>-10.712700745031199</v>
      </c>
      <c r="E1052">
        <v>-41.024568076328698</v>
      </c>
      <c r="F1052">
        <v>4.0408489474415203</v>
      </c>
    </row>
    <row r="1053" spans="1:6" x14ac:dyDescent="0.4">
      <c r="A1053">
        <v>21.02</v>
      </c>
      <c r="B1053">
        <v>62.1</v>
      </c>
      <c r="C1053">
        <v>2.88321981435171</v>
      </c>
      <c r="D1053">
        <v>-14.019960388915001</v>
      </c>
      <c r="E1053">
        <v>-13.5991842551609</v>
      </c>
      <c r="F1053">
        <v>3.5454604844551101</v>
      </c>
    </row>
    <row r="1054" spans="1:6" x14ac:dyDescent="0.4">
      <c r="A1054">
        <v>21.04</v>
      </c>
      <c r="B1054">
        <v>65.099999999999994</v>
      </c>
      <c r="C1054">
        <v>2.5695590698127702</v>
      </c>
      <c r="D1054">
        <v>-17.300702267831699</v>
      </c>
      <c r="E1054">
        <v>11.0204561540565</v>
      </c>
      <c r="F1054">
        <v>2.9181389953772299</v>
      </c>
    </row>
    <row r="1055" spans="1:6" x14ac:dyDescent="0.4">
      <c r="A1055">
        <v>21.06</v>
      </c>
      <c r="B1055">
        <v>60.4</v>
      </c>
      <c r="C1055">
        <v>2.1925715330599198</v>
      </c>
      <c r="D1055">
        <v>-20.344601733697701</v>
      </c>
      <c r="E1055">
        <v>30.050850625650899</v>
      </c>
      <c r="F1055">
        <v>2.1641639218715398</v>
      </c>
    </row>
    <row r="1056" spans="1:6" x14ac:dyDescent="0.4">
      <c r="A1056">
        <v>21.08</v>
      </c>
      <c r="B1056">
        <v>47.5</v>
      </c>
      <c r="C1056">
        <v>1.75899604526939</v>
      </c>
      <c r="D1056">
        <v>-22.952596803764699</v>
      </c>
      <c r="E1056">
        <v>43.450915773985201</v>
      </c>
      <c r="F1056">
        <v>1.29701294629047</v>
      </c>
    </row>
    <row r="1057" spans="1:6" x14ac:dyDescent="0.4">
      <c r="A1057">
        <v>21.1</v>
      </c>
      <c r="B1057">
        <v>30.4</v>
      </c>
      <c r="C1057">
        <v>1.2795738989558201</v>
      </c>
      <c r="D1057">
        <v>-24.9240331686226</v>
      </c>
      <c r="E1057">
        <v>50.2209574750323</v>
      </c>
      <c r="F1057">
        <v>0.33816865366334298</v>
      </c>
    </row>
    <row r="1058" spans="1:6" x14ac:dyDescent="0.4">
      <c r="A1058">
        <v>21.12</v>
      </c>
      <c r="B1058">
        <v>16.8</v>
      </c>
      <c r="C1058">
        <v>0.76815243779402398</v>
      </c>
      <c r="D1058">
        <v>-26.149254457348</v>
      </c>
      <c r="E1058">
        <v>46.574538217883003</v>
      </c>
      <c r="F1058">
        <v>-0.31999770594550198</v>
      </c>
    </row>
    <row r="1059" spans="1:6" x14ac:dyDescent="0.4">
      <c r="A1059">
        <v>21.14</v>
      </c>
      <c r="B1059">
        <v>5.8</v>
      </c>
      <c r="C1059">
        <v>0.239115105840566</v>
      </c>
      <c r="D1059">
        <v>-26.6841694045469</v>
      </c>
      <c r="E1059">
        <v>42.937524589000603</v>
      </c>
      <c r="F1059">
        <v>-0.81451236885490597</v>
      </c>
    </row>
    <row r="1060" spans="1:6" x14ac:dyDescent="0.4">
      <c r="A1060">
        <v>21.16</v>
      </c>
      <c r="B1060">
        <v>-4.7</v>
      </c>
      <c r="C1060">
        <v>-0.29419951404619099</v>
      </c>
      <c r="D1060">
        <v>-26.577227239960699</v>
      </c>
      <c r="E1060">
        <v>41.737457257465401</v>
      </c>
      <c r="F1060">
        <v>-1.3130252025411999</v>
      </c>
    </row>
    <row r="1061" spans="1:6" x14ac:dyDescent="0.4">
      <c r="A1061">
        <v>21.18</v>
      </c>
      <c r="B1061">
        <v>-14.5</v>
      </c>
      <c r="C1061">
        <v>-0.81910216037969397</v>
      </c>
      <c r="D1061">
        <v>-25.844865649385302</v>
      </c>
      <c r="E1061">
        <v>40.646402073012197</v>
      </c>
      <c r="F1061">
        <v>-1.803674991382</v>
      </c>
    </row>
    <row r="1062" spans="1:6" x14ac:dyDescent="0.4">
      <c r="A1062">
        <v>21.2</v>
      </c>
      <c r="B1062">
        <v>-22.5</v>
      </c>
      <c r="C1062">
        <v>-1.3233698827038001</v>
      </c>
      <c r="D1062">
        <v>-24.517199473640101</v>
      </c>
      <c r="E1062">
        <v>39.650185009383499</v>
      </c>
      <c r="F1062">
        <v>-2.2750364013611701</v>
      </c>
    </row>
    <row r="1063" spans="1:6" x14ac:dyDescent="0.4">
      <c r="A1063">
        <v>21.22</v>
      </c>
      <c r="B1063">
        <v>-31.2</v>
      </c>
      <c r="C1063">
        <v>-1.7956934840330501</v>
      </c>
      <c r="D1063">
        <v>-22.655329983124901</v>
      </c>
      <c r="E1063">
        <v>39.663173418632802</v>
      </c>
      <c r="F1063">
        <v>-2.7165382243668099</v>
      </c>
    </row>
    <row r="1064" spans="1:6" x14ac:dyDescent="0.4">
      <c r="A1064">
        <v>21.24</v>
      </c>
      <c r="B1064">
        <v>-42.6</v>
      </c>
      <c r="C1064">
        <v>-2.22556885847583</v>
      </c>
      <c r="D1064">
        <v>-20.278611531592801</v>
      </c>
      <c r="E1064">
        <v>37.998851263667802</v>
      </c>
      <c r="F1064">
        <v>-3.11836180664725</v>
      </c>
    </row>
    <row r="1065" spans="1:6" x14ac:dyDescent="0.4">
      <c r="A1065">
        <v>21.26</v>
      </c>
      <c r="B1065">
        <v>-58.4</v>
      </c>
      <c r="C1065">
        <v>-2.6025606656783302</v>
      </c>
      <c r="D1065">
        <v>-17.374597251115102</v>
      </c>
      <c r="E1065">
        <v>32.459982530052102</v>
      </c>
      <c r="F1065">
        <v>-3.4707527726495302</v>
      </c>
    </row>
    <row r="1066" spans="1:6" x14ac:dyDescent="0.4">
      <c r="A1066">
        <v>21.28</v>
      </c>
      <c r="B1066">
        <v>-71.8</v>
      </c>
      <c r="C1066">
        <v>-2.9157295944008599</v>
      </c>
      <c r="D1066">
        <v>-13.905435200086901</v>
      </c>
      <c r="E1066">
        <v>21.130454891881001</v>
      </c>
      <c r="F1066">
        <v>-3.7634856628769202</v>
      </c>
    </row>
    <row r="1067" spans="1:6" x14ac:dyDescent="0.4">
      <c r="A1067">
        <v>21.3</v>
      </c>
      <c r="B1067">
        <v>-83.5</v>
      </c>
      <c r="C1067">
        <v>-3.15482497319227</v>
      </c>
      <c r="D1067">
        <v>-9.9775692310548898</v>
      </c>
      <c r="E1067">
        <v>10.6612604273993</v>
      </c>
      <c r="F1067">
        <v>-3.9869787199919</v>
      </c>
    </row>
    <row r="1068" spans="1:6" x14ac:dyDescent="0.4">
      <c r="A1068">
        <v>21.32</v>
      </c>
      <c r="B1068">
        <v>-84.7</v>
      </c>
      <c r="C1068">
        <v>-3.31165258628099</v>
      </c>
      <c r="D1068">
        <v>-5.6899398037150304</v>
      </c>
      <c r="E1068">
        <v>0.23850640082052599</v>
      </c>
      <c r="F1068">
        <v>-4.1335724470075101</v>
      </c>
    </row>
    <row r="1069" spans="1:6" x14ac:dyDescent="0.4">
      <c r="A1069">
        <v>21.34</v>
      </c>
      <c r="B1069">
        <v>-80</v>
      </c>
      <c r="C1069">
        <v>-3.3818021304128298</v>
      </c>
      <c r="D1069">
        <v>-1.32127359175642</v>
      </c>
      <c r="E1069">
        <v>-1.31410471606233</v>
      </c>
      <c r="F1069">
        <v>-4.1991443378257198</v>
      </c>
    </row>
    <row r="1070" spans="1:6" x14ac:dyDescent="0.4">
      <c r="A1070">
        <v>21.36</v>
      </c>
      <c r="B1070">
        <v>-71.599999999999994</v>
      </c>
      <c r="C1070">
        <v>-3.36552047176278</v>
      </c>
      <c r="D1070">
        <v>2.9419361903841699</v>
      </c>
      <c r="E1070">
        <v>1.13592894058542</v>
      </c>
      <c r="F1070">
        <v>-4.16658102052563</v>
      </c>
    </row>
    <row r="1071" spans="1:6" x14ac:dyDescent="0.4">
      <c r="A1071">
        <v>21.38</v>
      </c>
      <c r="B1071">
        <v>-62</v>
      </c>
      <c r="C1071">
        <v>-3.2663202818421699</v>
      </c>
      <c r="D1071">
        <v>6.9599732864490997</v>
      </c>
      <c r="E1071">
        <v>4.1048981177261599</v>
      </c>
      <c r="F1071">
        <v>-3.9681806406844098</v>
      </c>
    </row>
    <row r="1072" spans="1:6" x14ac:dyDescent="0.4">
      <c r="A1072">
        <v>21.4</v>
      </c>
      <c r="B1072">
        <v>-53.1</v>
      </c>
      <c r="C1072">
        <v>-3.0899650093525599</v>
      </c>
      <c r="D1072">
        <v>10.6477038754091</v>
      </c>
      <c r="E1072">
        <v>5.3524293444476703</v>
      </c>
      <c r="F1072">
        <v>-3.6154700957051902</v>
      </c>
    </row>
    <row r="1073" spans="1:6" x14ac:dyDescent="0.4">
      <c r="A1073">
        <v>21.42</v>
      </c>
      <c r="B1073">
        <v>-42.2</v>
      </c>
      <c r="C1073">
        <v>-2.8434860346932398</v>
      </c>
      <c r="D1073">
        <v>13.963580704125301</v>
      </c>
      <c r="E1073">
        <v>3.27177333791664</v>
      </c>
      <c r="F1073">
        <v>-3.1225121463865402</v>
      </c>
    </row>
    <row r="1074" spans="1:6" x14ac:dyDescent="0.4">
      <c r="A1074">
        <v>21.44</v>
      </c>
      <c r="B1074">
        <v>-20.7</v>
      </c>
      <c r="C1074">
        <v>-2.5352230133817701</v>
      </c>
      <c r="D1074">
        <v>16.818555444170901</v>
      </c>
      <c r="E1074">
        <v>0.92573693026029902</v>
      </c>
      <c r="F1074">
        <v>-2.5059861037636102</v>
      </c>
    </row>
    <row r="1075" spans="1:6" x14ac:dyDescent="0.4">
      <c r="A1075">
        <v>21.46</v>
      </c>
      <c r="B1075">
        <v>9.6</v>
      </c>
      <c r="C1075">
        <v>-2.1769330383829</v>
      </c>
      <c r="D1075">
        <v>18.960587443852599</v>
      </c>
      <c r="E1075">
        <v>7.4734886345253697</v>
      </c>
      <c r="F1075">
        <v>-1.7894061537658601</v>
      </c>
    </row>
    <row r="1076" spans="1:6" x14ac:dyDescent="0.4">
      <c r="A1076">
        <v>21.48</v>
      </c>
      <c r="B1076">
        <v>37.5</v>
      </c>
      <c r="C1076">
        <v>-1.7849307528482199</v>
      </c>
      <c r="D1076">
        <v>20.1865008055358</v>
      </c>
      <c r="E1076">
        <v>21.8357002550045</v>
      </c>
      <c r="F1076">
        <v>-1.0054015826964999</v>
      </c>
    </row>
    <row r="1077" spans="1:6" x14ac:dyDescent="0.4">
      <c r="A1077">
        <v>21.5</v>
      </c>
      <c r="B1077">
        <v>52.3</v>
      </c>
      <c r="C1077">
        <v>-1.37720862432988</v>
      </c>
      <c r="D1077">
        <v>20.531609984191601</v>
      </c>
      <c r="E1077">
        <v>33.509372703577803</v>
      </c>
      <c r="F1077">
        <v>-0.18995732565982501</v>
      </c>
    </row>
    <row r="1078" spans="1:6" x14ac:dyDescent="0.4">
      <c r="A1078">
        <v>21.52</v>
      </c>
      <c r="B1078">
        <v>57.9</v>
      </c>
      <c r="C1078">
        <v>-0.96878399195739795</v>
      </c>
      <c r="D1078">
        <v>20.257437342510499</v>
      </c>
      <c r="E1078">
        <v>39.175750820559401</v>
      </c>
      <c r="F1078">
        <v>0.27799367614675802</v>
      </c>
    </row>
    <row r="1079" spans="1:6" x14ac:dyDescent="0.4">
      <c r="A1079">
        <v>21.54</v>
      </c>
      <c r="B1079">
        <v>58</v>
      </c>
      <c r="C1079">
        <v>-0.57013602114031803</v>
      </c>
      <c r="D1079">
        <v>19.555768213612801</v>
      </c>
      <c r="E1079">
        <v>38.061300729546403</v>
      </c>
      <c r="F1079">
        <v>0.63155258474466902</v>
      </c>
    </row>
    <row r="1080" spans="1:6" x14ac:dyDescent="0.4">
      <c r="A1080">
        <v>21.56</v>
      </c>
      <c r="B1080">
        <v>56.9</v>
      </c>
      <c r="C1080">
        <v>-0.18858739308977401</v>
      </c>
      <c r="D1080">
        <v>18.550136011560301</v>
      </c>
      <c r="E1080">
        <v>31.860793481103201</v>
      </c>
      <c r="F1080">
        <v>0.96994617103104996</v>
      </c>
    </row>
    <row r="1081" spans="1:6" x14ac:dyDescent="0.4">
      <c r="A1081">
        <v>21.58</v>
      </c>
      <c r="B1081">
        <v>51.8</v>
      </c>
      <c r="C1081">
        <v>0.170194997244245</v>
      </c>
      <c r="D1081">
        <v>17.282470598464499</v>
      </c>
      <c r="E1081">
        <v>24.9576299890652</v>
      </c>
      <c r="F1081">
        <v>1.2881484939743899</v>
      </c>
    </row>
    <row r="1082" spans="1:6" x14ac:dyDescent="0.4">
      <c r="A1082">
        <v>21.6</v>
      </c>
      <c r="B1082">
        <v>37.4</v>
      </c>
      <c r="C1082">
        <v>0.50197993556922604</v>
      </c>
      <c r="D1082">
        <v>15.8541464608059</v>
      </c>
      <c r="E1082">
        <v>14.587667175643199</v>
      </c>
      <c r="F1082">
        <v>1.5824069105994001</v>
      </c>
    </row>
    <row r="1083" spans="1:6" x14ac:dyDescent="0.4">
      <c r="A1083">
        <v>21.62</v>
      </c>
      <c r="B1083">
        <v>19.399999999999999</v>
      </c>
      <c r="C1083">
        <v>0.80563999285271304</v>
      </c>
      <c r="D1083">
        <v>14.4736244497493</v>
      </c>
      <c r="E1083">
        <v>-4.6079453922673004</v>
      </c>
      <c r="F1083">
        <v>1.8517215096876001</v>
      </c>
    </row>
    <row r="1084" spans="1:6" x14ac:dyDescent="0.4">
      <c r="A1084">
        <v>21.64</v>
      </c>
      <c r="B1084">
        <v>10.5</v>
      </c>
      <c r="C1084">
        <v>1.08306357833448</v>
      </c>
      <c r="D1084">
        <v>13.2337758992657</v>
      </c>
      <c r="E1084">
        <v>-26.997279020029801</v>
      </c>
      <c r="F1084">
        <v>2.0977671120299801</v>
      </c>
    </row>
    <row r="1085" spans="1:6" x14ac:dyDescent="0.4">
      <c r="A1085">
        <v>21.66</v>
      </c>
      <c r="B1085">
        <v>3.2</v>
      </c>
      <c r="C1085">
        <v>1.3354395259119201</v>
      </c>
      <c r="D1085">
        <v>11.972184997662399</v>
      </c>
      <c r="E1085">
        <v>-39.839916836269701</v>
      </c>
      <c r="F1085">
        <v>2.3215980885152101</v>
      </c>
    </row>
    <row r="1086" spans="1:6" x14ac:dyDescent="0.4">
      <c r="A1086">
        <v>21.68</v>
      </c>
      <c r="B1086">
        <v>-1</v>
      </c>
      <c r="C1086">
        <v>1.5622139981793199</v>
      </c>
      <c r="D1086">
        <v>10.6770404581143</v>
      </c>
      <c r="E1086">
        <v>-50.621710277280897</v>
      </c>
      <c r="F1086">
        <v>2.52272324349441</v>
      </c>
    </row>
    <row r="1087" spans="1:6" x14ac:dyDescent="0.4">
      <c r="A1087">
        <v>21.7</v>
      </c>
      <c r="B1087">
        <v>-4.7</v>
      </c>
      <c r="C1087">
        <v>1.7623039413772199</v>
      </c>
      <c r="D1087">
        <v>9.3073382963324907</v>
      </c>
      <c r="E1087">
        <v>-57.808240609280098</v>
      </c>
      <c r="F1087">
        <v>2.7001820219587098</v>
      </c>
    </row>
    <row r="1088" spans="1:6" x14ac:dyDescent="0.4">
      <c r="A1088">
        <v>21.72</v>
      </c>
      <c r="B1088">
        <v>-8.6999999999999993</v>
      </c>
      <c r="C1088">
        <v>1.9343379869481301</v>
      </c>
      <c r="D1088">
        <v>7.8752221450845399</v>
      </c>
      <c r="E1088">
        <v>-63.980077864388697</v>
      </c>
      <c r="F1088">
        <v>2.8527581639344599</v>
      </c>
    </row>
    <row r="1089" spans="1:6" x14ac:dyDescent="0.4">
      <c r="A1089">
        <v>21.74</v>
      </c>
      <c r="B1089">
        <v>-14.3</v>
      </c>
      <c r="C1089">
        <v>2.07735626472715</v>
      </c>
      <c r="D1089">
        <v>6.4096229390024098</v>
      </c>
      <c r="E1089">
        <v>-69.931324678830507</v>
      </c>
      <c r="F1089">
        <v>2.9796003653319998</v>
      </c>
    </row>
    <row r="1090" spans="1:6" x14ac:dyDescent="0.4">
      <c r="A1090">
        <v>21.76</v>
      </c>
      <c r="B1090">
        <v>-21.7</v>
      </c>
      <c r="C1090">
        <v>2.1912403881579299</v>
      </c>
      <c r="D1090">
        <v>4.9656144711004702</v>
      </c>
      <c r="E1090">
        <v>-76.980670836584594</v>
      </c>
      <c r="F1090">
        <v>3.0806036297015398</v>
      </c>
    </row>
    <row r="1091" spans="1:6" x14ac:dyDescent="0.4">
      <c r="A1091">
        <v>21.78</v>
      </c>
      <c r="B1091">
        <v>-29</v>
      </c>
      <c r="C1091">
        <v>2.2770071970889099</v>
      </c>
      <c r="D1091">
        <v>3.6014921093650099</v>
      </c>
      <c r="E1091">
        <v>-85.367894588634499</v>
      </c>
      <c r="F1091">
        <v>3.1566697872625902</v>
      </c>
    </row>
    <row r="1092" spans="1:6" x14ac:dyDescent="0.4">
      <c r="A1092">
        <v>21.8</v>
      </c>
      <c r="B1092">
        <v>-32.1</v>
      </c>
      <c r="C1092">
        <v>2.33644545335821</v>
      </c>
      <c r="D1092">
        <v>2.3361006783434899</v>
      </c>
      <c r="E1092">
        <v>-93.231415415921504</v>
      </c>
      <c r="F1092">
        <v>3.20938528201969</v>
      </c>
    </row>
    <row r="1093" spans="1:6" x14ac:dyDescent="0.4">
      <c r="A1093">
        <v>21.82</v>
      </c>
      <c r="B1093">
        <v>-32</v>
      </c>
      <c r="C1093">
        <v>2.3708874732726999</v>
      </c>
      <c r="D1093">
        <v>1.10511545083506</v>
      </c>
      <c r="E1093">
        <v>-96.470307804791702</v>
      </c>
      <c r="F1093">
        <v>3.2399317386990298</v>
      </c>
    </row>
    <row r="1094" spans="1:6" x14ac:dyDescent="0.4">
      <c r="A1094">
        <v>21.84</v>
      </c>
      <c r="B1094">
        <v>-32.299999999999997</v>
      </c>
      <c r="C1094">
        <v>2.3805760435860099</v>
      </c>
      <c r="D1094">
        <v>-0.13597330068281299</v>
      </c>
      <c r="E1094">
        <v>-96.072042355422397</v>
      </c>
      <c r="F1094">
        <v>3.2485244836685601</v>
      </c>
    </row>
    <row r="1095" spans="1:6" x14ac:dyDescent="0.4">
      <c r="A1095">
        <v>21.86</v>
      </c>
      <c r="B1095">
        <v>-34.1</v>
      </c>
      <c r="C1095">
        <v>2.3655847763511999</v>
      </c>
      <c r="D1095">
        <v>-1.35964161819468</v>
      </c>
      <c r="E1095">
        <v>-95.318898759500797</v>
      </c>
      <c r="F1095">
        <v>3.2185419491989302</v>
      </c>
    </row>
    <row r="1096" spans="1:6" x14ac:dyDescent="0.4">
      <c r="A1096">
        <v>21.88</v>
      </c>
      <c r="B1096">
        <v>-36.299999999999997</v>
      </c>
      <c r="C1096">
        <v>2.3267528311535801</v>
      </c>
      <c r="D1096">
        <v>-2.5169863549393399</v>
      </c>
      <c r="E1096">
        <v>-95.1495663238845</v>
      </c>
      <c r="F1096">
        <v>3.1408780588037</v>
      </c>
    </row>
    <row r="1097" spans="1:6" x14ac:dyDescent="0.4">
      <c r="A1097">
        <v>21.9</v>
      </c>
      <c r="B1097">
        <v>-36.799999999999997</v>
      </c>
      <c r="C1097">
        <v>2.2656654300363299</v>
      </c>
      <c r="D1097">
        <v>-3.5823733594806102</v>
      </c>
      <c r="E1097">
        <v>-94.5362909538091</v>
      </c>
      <c r="F1097">
        <v>3.0187032565692</v>
      </c>
    </row>
    <row r="1098" spans="1:6" x14ac:dyDescent="0.4">
      <c r="A1098">
        <v>21.92</v>
      </c>
      <c r="B1098">
        <v>-37.200000000000003</v>
      </c>
      <c r="C1098">
        <v>2.18398634269067</v>
      </c>
      <c r="D1098">
        <v>-4.5735378294311104</v>
      </c>
      <c r="E1098">
        <v>-91.438069631958996</v>
      </c>
      <c r="F1098">
        <v>2.85534508187789</v>
      </c>
    </row>
    <row r="1099" spans="1:6" x14ac:dyDescent="0.4">
      <c r="A1099">
        <v>21.94</v>
      </c>
      <c r="B1099">
        <v>-39.1</v>
      </c>
      <c r="C1099">
        <v>2.0833325892336001</v>
      </c>
      <c r="D1099">
        <v>-5.4774520491328902</v>
      </c>
      <c r="E1099">
        <v>-87.523651086883802</v>
      </c>
      <c r="F1099">
        <v>2.6540375749637399</v>
      </c>
    </row>
    <row r="1100" spans="1:6" x14ac:dyDescent="0.4">
      <c r="A1100">
        <v>21.96</v>
      </c>
      <c r="B1100">
        <v>-41.7</v>
      </c>
      <c r="C1100">
        <v>1.96588614060181</v>
      </c>
      <c r="D1100">
        <v>-6.2507611465883199</v>
      </c>
      <c r="E1100">
        <v>-84.495520480106705</v>
      </c>
      <c r="F1100">
        <v>2.41914467770015</v>
      </c>
    </row>
    <row r="1101" spans="1:6" x14ac:dyDescent="0.4">
      <c r="A1101">
        <v>21.98</v>
      </c>
      <c r="B1101">
        <v>-35.9</v>
      </c>
      <c r="C1101">
        <v>1.83451398159222</v>
      </c>
      <c r="D1101">
        <v>-6.8683857978262104</v>
      </c>
      <c r="E1101">
        <v>-81.676316517099593</v>
      </c>
      <c r="F1101">
        <v>2.1564003596809802</v>
      </c>
    </row>
    <row r="1102" spans="1:6" x14ac:dyDescent="0.4">
      <c r="A1102">
        <v>22</v>
      </c>
      <c r="B1102">
        <v>-23.1</v>
      </c>
      <c r="C1102">
        <v>1.69074588494129</v>
      </c>
      <c r="D1102">
        <v>-7.4887198362675997</v>
      </c>
      <c r="E1102">
        <v>-69.966719136377904</v>
      </c>
      <c r="F1102">
        <v>1.8688641663791199</v>
      </c>
    </row>
    <row r="1103" spans="1:6" x14ac:dyDescent="0.4">
      <c r="A1103">
        <v>22.02</v>
      </c>
      <c r="B1103">
        <v>-17.2</v>
      </c>
      <c r="C1103">
        <v>1.5332308569547</v>
      </c>
      <c r="D1103">
        <v>-8.2411034075846192</v>
      </c>
      <c r="E1103">
        <v>-50.664633158521497</v>
      </c>
      <c r="F1103">
        <v>1.5538341104059401</v>
      </c>
    </row>
    <row r="1104" spans="1:6" x14ac:dyDescent="0.4">
      <c r="A1104">
        <v>22.04</v>
      </c>
      <c r="B1104">
        <v>-17.399999999999999</v>
      </c>
      <c r="C1104">
        <v>1.3608276129278301</v>
      </c>
      <c r="D1104">
        <v>-8.9756041995933202</v>
      </c>
      <c r="E1104">
        <v>-37.681525619415098</v>
      </c>
      <c r="F1104">
        <v>1.2090276223522001</v>
      </c>
    </row>
    <row r="1105" spans="1:6" x14ac:dyDescent="0.4">
      <c r="A1105">
        <v>22.06</v>
      </c>
      <c r="B1105">
        <v>-16.100000000000001</v>
      </c>
      <c r="C1105">
        <v>1.1752239698740401</v>
      </c>
      <c r="D1105">
        <v>-9.5595949875638997</v>
      </c>
      <c r="E1105">
        <v>-30.3340281497373</v>
      </c>
      <c r="F1105">
        <v>0.83782033624462504</v>
      </c>
    </row>
    <row r="1106" spans="1:6" x14ac:dyDescent="0.4">
      <c r="A1106">
        <v>22.08</v>
      </c>
      <c r="B1106">
        <v>-13.7</v>
      </c>
      <c r="C1106">
        <v>0.97921589565247202</v>
      </c>
      <c r="D1106">
        <v>-10.014839661117099</v>
      </c>
      <c r="E1106">
        <v>-21.124316343149601</v>
      </c>
      <c r="F1106">
        <v>0.44580418780147801</v>
      </c>
    </row>
    <row r="1107" spans="1:6" x14ac:dyDescent="0.4">
      <c r="A1107">
        <v>22.1</v>
      </c>
      <c r="B1107">
        <v>-13.5</v>
      </c>
      <c r="C1107">
        <v>0.77522456022995501</v>
      </c>
      <c r="D1107">
        <v>-10.357012442022199</v>
      </c>
      <c r="E1107">
        <v>-10.5420651162989</v>
      </c>
      <c r="F1107">
        <v>3.7821516956443701E-2</v>
      </c>
    </row>
    <row r="1108" spans="1:6" x14ac:dyDescent="0.4">
      <c r="A1108">
        <v>22.12</v>
      </c>
      <c r="B1108">
        <v>-20.399999999999999</v>
      </c>
      <c r="C1108">
        <v>0.565998084424851</v>
      </c>
      <c r="D1108">
        <v>-10.537867426280799</v>
      </c>
      <c r="E1108">
        <v>-5.8942266515877799</v>
      </c>
      <c r="F1108">
        <v>-0.18405453622347501</v>
      </c>
    </row>
    <row r="1109" spans="1:6" x14ac:dyDescent="0.4">
      <c r="A1109">
        <v>22.14</v>
      </c>
      <c r="B1109">
        <v>-26.4</v>
      </c>
      <c r="C1109">
        <v>0.356197991740832</v>
      </c>
      <c r="D1109">
        <v>-10.414680895855399</v>
      </c>
      <c r="E1109">
        <v>-8.8356229305670198</v>
      </c>
      <c r="F1109">
        <v>-0.38695243294461501</v>
      </c>
    </row>
    <row r="1110" spans="1:6" x14ac:dyDescent="0.4">
      <c r="A1110">
        <v>22.16</v>
      </c>
      <c r="B1110">
        <v>-25.2</v>
      </c>
      <c r="C1110">
        <v>0.151691513833831</v>
      </c>
      <c r="D1110">
        <v>-10.0095572220353</v>
      </c>
      <c r="E1110">
        <v>-11.084361109917401</v>
      </c>
      <c r="F1110">
        <v>-0.58473086908512095</v>
      </c>
    </row>
    <row r="1111" spans="1:6" x14ac:dyDescent="0.4">
      <c r="A1111">
        <v>22.18</v>
      </c>
      <c r="B1111">
        <v>-20.2</v>
      </c>
      <c r="C1111">
        <v>-4.3394720229776598E-2</v>
      </c>
      <c r="D1111">
        <v>-9.4740604089776497</v>
      </c>
      <c r="E1111">
        <v>-6.3620794718333897</v>
      </c>
      <c r="F1111">
        <v>-0.773398977208264</v>
      </c>
    </row>
    <row r="1112" spans="1:6" x14ac:dyDescent="0.4">
      <c r="A1112">
        <v>22.2</v>
      </c>
      <c r="B1112">
        <v>-14.3</v>
      </c>
      <c r="C1112">
        <v>-0.22730107633689001</v>
      </c>
      <c r="D1112">
        <v>-8.8930981888650003</v>
      </c>
      <c r="E1112">
        <v>1.9296403633666099</v>
      </c>
      <c r="F1112">
        <v>-0.95125501325864603</v>
      </c>
    </row>
    <row r="1113" spans="1:6" x14ac:dyDescent="0.4">
      <c r="A1113">
        <v>22.22</v>
      </c>
      <c r="B1113">
        <v>-8.8000000000000007</v>
      </c>
      <c r="C1113">
        <v>-0.39939129609674501</v>
      </c>
      <c r="D1113">
        <v>-8.2940248944044797</v>
      </c>
      <c r="E1113">
        <v>10.888964684247</v>
      </c>
      <c r="F1113">
        <v>-1.11768365105787</v>
      </c>
    </row>
    <row r="1114" spans="1:6" x14ac:dyDescent="0.4">
      <c r="A1114">
        <v>22.24</v>
      </c>
      <c r="B1114">
        <v>-0.3</v>
      </c>
      <c r="C1114">
        <v>-0.559318714815627</v>
      </c>
      <c r="D1114">
        <v>-7.6784398253374198</v>
      </c>
      <c r="E1114">
        <v>19.2098786494007</v>
      </c>
      <c r="F1114">
        <v>-1.2723496308054301</v>
      </c>
    </row>
    <row r="1115" spans="1:6" x14ac:dyDescent="0.4">
      <c r="A1115">
        <v>22.26</v>
      </c>
      <c r="B1115">
        <v>5.2</v>
      </c>
      <c r="C1115">
        <v>-0.70744857892020996</v>
      </c>
      <c r="D1115">
        <v>-7.1157558238243697</v>
      </c>
      <c r="E1115">
        <v>30.325522768788002</v>
      </c>
      <c r="F1115">
        <v>-1.4156061827158899</v>
      </c>
    </row>
    <row r="1116" spans="1:6" x14ac:dyDescent="0.4">
      <c r="A1116">
        <v>22.28</v>
      </c>
      <c r="B1116">
        <v>3.6</v>
      </c>
      <c r="C1116">
        <v>-0.84432724502782797</v>
      </c>
      <c r="D1116">
        <v>-6.5547988409945201</v>
      </c>
      <c r="E1116">
        <v>38.227034724615898</v>
      </c>
      <c r="F1116">
        <v>-1.54798168886526</v>
      </c>
    </row>
    <row r="1117" spans="1:6" x14ac:dyDescent="0.4">
      <c r="A1117">
        <v>22.3</v>
      </c>
      <c r="B1117">
        <v>-1.5</v>
      </c>
      <c r="C1117">
        <v>-0.96866295386329104</v>
      </c>
      <c r="D1117">
        <v>-5.8632752777035702</v>
      </c>
      <c r="E1117">
        <v>38.739881565596498</v>
      </c>
      <c r="F1117">
        <v>-1.6682268874602899</v>
      </c>
    </row>
    <row r="1118" spans="1:6" x14ac:dyDescent="0.4">
      <c r="A1118">
        <v>22.32</v>
      </c>
      <c r="B1118">
        <v>-10.5</v>
      </c>
      <c r="C1118">
        <v>-1.07726236591444</v>
      </c>
      <c r="D1118">
        <v>-4.9834772365434796</v>
      </c>
      <c r="E1118">
        <v>35.381347681758299</v>
      </c>
      <c r="F1118">
        <v>-1.7732534964023501</v>
      </c>
    </row>
    <row r="1119" spans="1:6" x14ac:dyDescent="0.4">
      <c r="A1119">
        <v>22.34</v>
      </c>
      <c r="B1119">
        <v>-21.6</v>
      </c>
      <c r="C1119">
        <v>-1.16573077056025</v>
      </c>
      <c r="D1119">
        <v>-3.8531393696830398</v>
      </c>
      <c r="E1119">
        <v>27.6440653983516</v>
      </c>
      <c r="F1119">
        <v>-1.85881138629301</v>
      </c>
    </row>
    <row r="1120" spans="1:6" x14ac:dyDescent="0.4">
      <c r="A1120">
        <v>22.36</v>
      </c>
      <c r="B1120">
        <v>-26</v>
      </c>
      <c r="C1120">
        <v>-1.2288292873106901</v>
      </c>
      <c r="D1120">
        <v>-2.45017064442243</v>
      </c>
      <c r="E1120">
        <v>17.2196973580456</v>
      </c>
      <c r="F1120">
        <v>-1.91983403013984</v>
      </c>
    </row>
    <row r="1121" spans="1:6" x14ac:dyDescent="0.4">
      <c r="A1121">
        <v>22.38</v>
      </c>
      <c r="B1121">
        <v>-26.1</v>
      </c>
      <c r="C1121">
        <v>-1.2626745176241201</v>
      </c>
      <c r="D1121">
        <v>-0.931806400595522</v>
      </c>
      <c r="E1121">
        <v>12.893386546377601</v>
      </c>
      <c r="F1121">
        <v>-1.95256578900984</v>
      </c>
    </row>
    <row r="1122" spans="1:6" x14ac:dyDescent="0.4">
      <c r="A1122">
        <v>22.4</v>
      </c>
      <c r="B1122">
        <v>-28.2</v>
      </c>
      <c r="C1122">
        <v>-1.26606008381697</v>
      </c>
      <c r="D1122">
        <v>0.59177981937759006</v>
      </c>
      <c r="E1122">
        <v>12.283637889319101</v>
      </c>
      <c r="F1122">
        <v>-1.9558399737394601</v>
      </c>
    </row>
    <row r="1123" spans="1:6" x14ac:dyDescent="0.4">
      <c r="A1123">
        <v>22.42</v>
      </c>
      <c r="B1123">
        <v>-31.4</v>
      </c>
      <c r="C1123">
        <v>-1.23872332186308</v>
      </c>
      <c r="D1123">
        <v>2.1363560664184602</v>
      </c>
      <c r="E1123">
        <v>8.5221342580788502</v>
      </c>
      <c r="F1123">
        <v>-1.90116644983167</v>
      </c>
    </row>
    <row r="1124" spans="1:6" x14ac:dyDescent="0.4">
      <c r="A1124">
        <v>22.44</v>
      </c>
      <c r="B1124">
        <v>-33.1</v>
      </c>
      <c r="C1124">
        <v>-1.1802695972597601</v>
      </c>
      <c r="D1124">
        <v>3.69935701659232</v>
      </c>
      <c r="E1124">
        <v>2.4252362313446798</v>
      </c>
      <c r="F1124">
        <v>-1.7842590006250401</v>
      </c>
    </row>
    <row r="1125" spans="1:6" x14ac:dyDescent="0.4">
      <c r="A1125">
        <v>22.46</v>
      </c>
      <c r="B1125">
        <v>-30.5</v>
      </c>
      <c r="C1125">
        <v>-1.0908763723185599</v>
      </c>
      <c r="D1125">
        <v>5.22627891915183</v>
      </c>
      <c r="E1125">
        <v>-3.3795028296868801</v>
      </c>
      <c r="F1125">
        <v>-1.60547255074263</v>
      </c>
    </row>
    <row r="1126" spans="1:6" x14ac:dyDescent="0.4">
      <c r="A1126">
        <v>22.48</v>
      </c>
      <c r="B1126">
        <v>-26.6</v>
      </c>
      <c r="C1126">
        <v>-0.97236069432944405</v>
      </c>
      <c r="D1126">
        <v>6.6079515763353101</v>
      </c>
      <c r="E1126">
        <v>-5.9791925783415998</v>
      </c>
      <c r="F1126">
        <v>-1.3684411947644</v>
      </c>
    </row>
    <row r="1127" spans="1:6" x14ac:dyDescent="0.4">
      <c r="A1127">
        <v>22.5</v>
      </c>
      <c r="B1127">
        <v>-28.7</v>
      </c>
      <c r="C1127">
        <v>-0.82809708346745103</v>
      </c>
      <c r="D1127">
        <v>7.7979240496026696</v>
      </c>
      <c r="E1127">
        <v>-8.2231007066627502</v>
      </c>
      <c r="F1127">
        <v>-1.0799139730404099</v>
      </c>
    </row>
    <row r="1128" spans="1:6" x14ac:dyDescent="0.4">
      <c r="A1128">
        <v>22.52</v>
      </c>
      <c r="B1128">
        <v>-38.6</v>
      </c>
      <c r="C1128">
        <v>-0.66090218578467197</v>
      </c>
      <c r="D1128">
        <v>8.8981746374975295</v>
      </c>
      <c r="E1128">
        <v>-17.338475398385899</v>
      </c>
      <c r="F1128">
        <v>-0.74552417767485801</v>
      </c>
    </row>
    <row r="1129" spans="1:6" x14ac:dyDescent="0.4">
      <c r="A1129">
        <v>22.54</v>
      </c>
      <c r="B1129">
        <v>-45</v>
      </c>
      <c r="C1129">
        <v>-0.47118531531464503</v>
      </c>
      <c r="D1129">
        <v>10.0470955848568</v>
      </c>
      <c r="E1129">
        <v>-35.161330230326897</v>
      </c>
      <c r="F1129">
        <v>-0.36609043673480501</v>
      </c>
    </row>
    <row r="1130" spans="1:6" x14ac:dyDescent="0.4">
      <c r="A1130">
        <v>22.56</v>
      </c>
      <c r="B1130">
        <v>-44.4</v>
      </c>
      <c r="C1130">
        <v>-0.258853748789035</v>
      </c>
      <c r="D1130">
        <v>11.1567168989616</v>
      </c>
      <c r="E1130">
        <v>-49.771584006987403</v>
      </c>
      <c r="F1130">
        <v>2.8653672540816199E-2</v>
      </c>
    </row>
    <row r="1131" spans="1:6" x14ac:dyDescent="0.4">
      <c r="A1131">
        <v>22.58</v>
      </c>
      <c r="B1131">
        <v>-42.1</v>
      </c>
      <c r="C1131">
        <v>-2.6260992584252098E-2</v>
      </c>
      <c r="D1131">
        <v>12.0707934456034</v>
      </c>
      <c r="E1131">
        <v>-54.008195685288399</v>
      </c>
      <c r="F1131">
        <v>0.25622170648122899</v>
      </c>
    </row>
    <row r="1132" spans="1:6" x14ac:dyDescent="0.4">
      <c r="A1132">
        <v>22.6</v>
      </c>
      <c r="B1132">
        <v>-39.9</v>
      </c>
      <c r="C1132">
        <v>0.22220894483388001</v>
      </c>
      <c r="D1132">
        <v>12.742649661941201</v>
      </c>
      <c r="E1132">
        <v>-56.760124972385803</v>
      </c>
      <c r="F1132">
        <v>0.49932392545901499</v>
      </c>
    </row>
    <row r="1133" spans="1:6" x14ac:dyDescent="0.4">
      <c r="A1133">
        <v>22.62</v>
      </c>
      <c r="B1133">
        <v>-32</v>
      </c>
      <c r="C1133">
        <v>0.48163760727734101</v>
      </c>
      <c r="D1133">
        <v>13.1655364880473</v>
      </c>
      <c r="E1133">
        <v>-59.729838465921702</v>
      </c>
      <c r="F1133">
        <v>0.75314812713823898</v>
      </c>
    </row>
    <row r="1134" spans="1:6" x14ac:dyDescent="0.4">
      <c r="A1134">
        <v>22.64</v>
      </c>
      <c r="B1134">
        <v>-14.5</v>
      </c>
      <c r="C1134">
        <v>0.74585553583631103</v>
      </c>
      <c r="D1134">
        <v>13.2214073143712</v>
      </c>
      <c r="E1134">
        <v>-56.953684234360601</v>
      </c>
      <c r="F1134">
        <v>1.0116581319856599</v>
      </c>
    </row>
    <row r="1135" spans="1:6" x14ac:dyDescent="0.4">
      <c r="A1135">
        <v>22.66</v>
      </c>
      <c r="B1135">
        <v>5.4</v>
      </c>
      <c r="C1135">
        <v>1.00561890855111</v>
      </c>
      <c r="D1135">
        <v>12.721366200275201</v>
      </c>
      <c r="E1135">
        <v>-44.281926277622901</v>
      </c>
      <c r="F1135">
        <v>1.2658098131600799</v>
      </c>
    </row>
    <row r="1136" spans="1:6" x14ac:dyDescent="0.4">
      <c r="A1136">
        <v>22.68</v>
      </c>
      <c r="B1136">
        <v>28.7</v>
      </c>
      <c r="C1136">
        <v>1.2494372961334601</v>
      </c>
      <c r="D1136">
        <v>11.629751411753301</v>
      </c>
      <c r="E1136">
        <v>-28.679208295471302</v>
      </c>
      <c r="F1136">
        <v>1.5043609701522</v>
      </c>
    </row>
    <row r="1137" spans="1:6" x14ac:dyDescent="0.4">
      <c r="A1137">
        <v>22.7</v>
      </c>
      <c r="B1137">
        <v>51.4</v>
      </c>
      <c r="C1137">
        <v>1.46500272752994</v>
      </c>
      <c r="D1137">
        <v>9.9005910816098996</v>
      </c>
      <c r="E1137">
        <v>-8.8904981540424401</v>
      </c>
      <c r="F1137">
        <v>1.7152695221159699</v>
      </c>
    </row>
    <row r="1138" spans="1:6" x14ac:dyDescent="0.4">
      <c r="A1138">
        <v>22.72</v>
      </c>
      <c r="B1138">
        <v>67.8</v>
      </c>
      <c r="C1138">
        <v>1.6399874134637</v>
      </c>
      <c r="D1138">
        <v>7.5777648932095696</v>
      </c>
      <c r="E1138">
        <v>11.3057457889951</v>
      </c>
      <c r="F1138">
        <v>1.88647399811679</v>
      </c>
    </row>
    <row r="1139" spans="1:6" x14ac:dyDescent="0.4">
      <c r="A1139">
        <v>22.74</v>
      </c>
      <c r="B1139">
        <v>76.099999999999994</v>
      </c>
      <c r="C1139">
        <v>1.7641681688409001</v>
      </c>
      <c r="D1139">
        <v>4.8274228238614398</v>
      </c>
      <c r="E1139">
        <v>26.344324601648101</v>
      </c>
      <c r="F1139">
        <v>2.0079720654493101</v>
      </c>
    </row>
    <row r="1140" spans="1:6" x14ac:dyDescent="0.4">
      <c r="A1140">
        <v>22.76</v>
      </c>
      <c r="B1140">
        <v>80.3</v>
      </c>
      <c r="C1140">
        <v>1.83106264167335</v>
      </c>
      <c r="D1140">
        <v>1.8569539539428901</v>
      </c>
      <c r="E1140">
        <v>34.472246686195298</v>
      </c>
      <c r="F1140">
        <v>2.0734214109592801</v>
      </c>
    </row>
    <row r="1141" spans="1:6" x14ac:dyDescent="0.4">
      <c r="A1141">
        <v>22.78</v>
      </c>
      <c r="B1141">
        <v>79.400000000000006</v>
      </c>
      <c r="C1141">
        <v>1.83756384012117</v>
      </c>
      <c r="D1141">
        <v>-1.20384152587712</v>
      </c>
      <c r="E1141">
        <v>39.700583176234403</v>
      </c>
      <c r="F1141">
        <v>2.07978216343139</v>
      </c>
    </row>
    <row r="1142" spans="1:6" x14ac:dyDescent="0.4">
      <c r="A1142">
        <v>22.8</v>
      </c>
      <c r="B1142">
        <v>73.7</v>
      </c>
      <c r="C1142">
        <v>1.78336788681672</v>
      </c>
      <c r="D1142">
        <v>-4.2048468748441703</v>
      </c>
      <c r="E1142">
        <v>42.071506016177601</v>
      </c>
      <c r="F1142">
        <v>1.9713902568224899</v>
      </c>
    </row>
    <row r="1143" spans="1:6" x14ac:dyDescent="0.4">
      <c r="A1143">
        <v>22.82</v>
      </c>
      <c r="B1143">
        <v>65</v>
      </c>
      <c r="C1143">
        <v>1.6710967025164201</v>
      </c>
      <c r="D1143">
        <v>-7.0039740474536698</v>
      </c>
      <c r="E1143">
        <v>41.859040798352702</v>
      </c>
      <c r="F1143">
        <v>1.7468478882218901</v>
      </c>
    </row>
    <row r="1144" spans="1:6" x14ac:dyDescent="0.4">
      <c r="A1144">
        <v>22.84</v>
      </c>
      <c r="B1144">
        <v>49.9</v>
      </c>
      <c r="C1144">
        <v>1.5058165897368201</v>
      </c>
      <c r="D1144">
        <v>-9.4991443616482805</v>
      </c>
      <c r="E1144">
        <v>40.624695159784501</v>
      </c>
      <c r="F1144">
        <v>1.4162876626626899</v>
      </c>
    </row>
    <row r="1145" spans="1:6" x14ac:dyDescent="0.4">
      <c r="A1145">
        <v>22.86</v>
      </c>
      <c r="B1145">
        <v>27.6</v>
      </c>
      <c r="C1145">
        <v>1.2952599520095001</v>
      </c>
      <c r="D1145">
        <v>-11.526255317258901</v>
      </c>
      <c r="E1145">
        <v>34.601340859691803</v>
      </c>
      <c r="F1145">
        <v>0.99517438720806395</v>
      </c>
    </row>
    <row r="1146" spans="1:6" x14ac:dyDescent="0.4">
      <c r="A1146">
        <v>22.88</v>
      </c>
      <c r="B1146">
        <v>6.3</v>
      </c>
      <c r="C1146">
        <v>1.0505188715701399</v>
      </c>
      <c r="D1146">
        <v>-12.91389296869</v>
      </c>
      <c r="E1146">
        <v>22.4864585084085</v>
      </c>
      <c r="F1146">
        <v>0.50569222632932798</v>
      </c>
    </row>
    <row r="1147" spans="1:6" x14ac:dyDescent="0.4">
      <c r="A1147">
        <v>22.9</v>
      </c>
      <c r="B1147">
        <v>-13</v>
      </c>
      <c r="C1147">
        <v>0.78437085535112605</v>
      </c>
      <c r="D1147">
        <v>-13.6649315109689</v>
      </c>
      <c r="E1147">
        <v>11.704466300709401</v>
      </c>
      <c r="F1147">
        <v>-1.28124936335522E-2</v>
      </c>
    </row>
    <row r="1148" spans="1:6" x14ac:dyDescent="0.4">
      <c r="A1148">
        <v>22.92</v>
      </c>
      <c r="B1148">
        <v>-22</v>
      </c>
      <c r="C1148">
        <v>0.50923655534313805</v>
      </c>
      <c r="D1148">
        <v>-13.8120977370908</v>
      </c>
      <c r="E1148">
        <v>-2.3089372136516202</v>
      </c>
      <c r="F1148">
        <v>-0.27782393243451597</v>
      </c>
    </row>
    <row r="1149" spans="1:6" x14ac:dyDescent="0.4">
      <c r="A1149">
        <v>22.94</v>
      </c>
      <c r="B1149">
        <v>-21.6</v>
      </c>
      <c r="C1149">
        <v>0.23513490987045299</v>
      </c>
      <c r="D1149">
        <v>-13.562301085495401</v>
      </c>
      <c r="E1149">
        <v>-6.1916260216959298</v>
      </c>
      <c r="F1149">
        <v>-0.54184071057638905</v>
      </c>
    </row>
    <row r="1150" spans="1:6" x14ac:dyDescent="0.4">
      <c r="A1150">
        <v>22.96</v>
      </c>
      <c r="B1150">
        <v>-11.9</v>
      </c>
      <c r="C1150">
        <v>-3.1926420059810903E-2</v>
      </c>
      <c r="D1150">
        <v>-13.109248447574499</v>
      </c>
      <c r="E1150">
        <v>-0.88479773549351204</v>
      </c>
      <c r="F1150">
        <v>-0.79907620353696696</v>
      </c>
    </row>
    <row r="1151" spans="1:6" x14ac:dyDescent="0.4">
      <c r="A1151">
        <v>22.98</v>
      </c>
      <c r="B1151">
        <v>1.1000000000000001</v>
      </c>
      <c r="C1151">
        <v>-0.28981652259255097</v>
      </c>
      <c r="D1151">
        <v>-12.6463978664392</v>
      </c>
      <c r="E1151">
        <v>13.543964677319201</v>
      </c>
      <c r="F1151">
        <v>-1.0474779008998301</v>
      </c>
    </row>
    <row r="1152" spans="1:6" x14ac:dyDescent="0.4">
      <c r="A1152">
        <v>23</v>
      </c>
      <c r="B1152">
        <v>7</v>
      </c>
      <c r="C1152">
        <v>-0.53907030456392402</v>
      </c>
      <c r="D1152">
        <v>-12.246673814976701</v>
      </c>
      <c r="E1152">
        <v>31.132323255059699</v>
      </c>
      <c r="F1152">
        <v>-1.28756102897546</v>
      </c>
    </row>
    <row r="1153" spans="1:6" x14ac:dyDescent="0.4">
      <c r="A1153">
        <v>23.02</v>
      </c>
      <c r="B1153">
        <v>7</v>
      </c>
      <c r="C1153">
        <v>-0.77959559449540505</v>
      </c>
      <c r="D1153">
        <v>-11.7747883157154</v>
      </c>
      <c r="E1153">
        <v>41.427523179596903</v>
      </c>
      <c r="F1153">
        <v>-1.51923680749857</v>
      </c>
    </row>
    <row r="1154" spans="1:6" x14ac:dyDescent="0.4">
      <c r="A1154">
        <v>23.04</v>
      </c>
      <c r="B1154">
        <v>6.5</v>
      </c>
      <c r="C1154">
        <v>-1.00885153334759</v>
      </c>
      <c r="D1154">
        <v>-11.121450223184199</v>
      </c>
      <c r="E1154">
        <v>45.540053420629299</v>
      </c>
      <c r="F1154">
        <v>-1.74005786182411</v>
      </c>
    </row>
    <row r="1155" spans="1:6" x14ac:dyDescent="0.4">
      <c r="A1155">
        <v>23.06</v>
      </c>
      <c r="B1155">
        <v>7.4</v>
      </c>
      <c r="C1155">
        <v>-1.2232212453108899</v>
      </c>
      <c r="D1155">
        <v>-10.288351102804199</v>
      </c>
      <c r="E1155">
        <v>48.801784185493702</v>
      </c>
      <c r="F1155">
        <v>-1.94654038981532</v>
      </c>
    </row>
    <row r="1156" spans="1:6" x14ac:dyDescent="0.4">
      <c r="A1156">
        <v>23.08</v>
      </c>
      <c r="B1156">
        <v>13.4</v>
      </c>
      <c r="C1156">
        <v>-1.41952846710938</v>
      </c>
      <c r="D1156">
        <v>-9.3177516375682004</v>
      </c>
      <c r="E1156">
        <v>53.068257224906503</v>
      </c>
      <c r="F1156">
        <v>-2.1356249906605398</v>
      </c>
    </row>
    <row r="1157" spans="1:6" x14ac:dyDescent="0.4">
      <c r="A1157">
        <v>23.1</v>
      </c>
      <c r="B1157">
        <v>19.7</v>
      </c>
      <c r="C1157">
        <v>-1.59619891263449</v>
      </c>
      <c r="D1157">
        <v>-8.3272832307323394</v>
      </c>
      <c r="E1157">
        <v>62.053886701858197</v>
      </c>
      <c r="F1157">
        <v>-2.3057953000725502</v>
      </c>
    </row>
    <row r="1158" spans="1:6" x14ac:dyDescent="0.4">
      <c r="A1158">
        <v>23.12</v>
      </c>
      <c r="B1158">
        <v>26.6</v>
      </c>
      <c r="C1158">
        <v>-1.7530519628125201</v>
      </c>
      <c r="D1158">
        <v>-7.3386183840926096</v>
      </c>
      <c r="E1158">
        <v>70.963408854679997</v>
      </c>
      <c r="F1158">
        <v>-2.4568773443934302</v>
      </c>
    </row>
    <row r="1159" spans="1:6" x14ac:dyDescent="0.4">
      <c r="A1159">
        <v>23.14</v>
      </c>
      <c r="B1159">
        <v>31.6</v>
      </c>
      <c r="C1159">
        <v>-1.89039887450306</v>
      </c>
      <c r="D1159">
        <v>-6.3792001885749201</v>
      </c>
      <c r="E1159">
        <v>80.113087397646595</v>
      </c>
      <c r="F1159">
        <v>-2.5891709285845801</v>
      </c>
    </row>
    <row r="1160" spans="1:6" x14ac:dyDescent="0.4">
      <c r="A1160">
        <v>23.16</v>
      </c>
      <c r="B1160">
        <v>29.8</v>
      </c>
      <c r="C1160">
        <v>-2.0085957261591498</v>
      </c>
      <c r="D1160">
        <v>-5.4261251134556998</v>
      </c>
      <c r="E1160">
        <v>87.001058006776802</v>
      </c>
      <c r="F1160">
        <v>-2.7030190301052301</v>
      </c>
    </row>
    <row r="1161" spans="1:6" x14ac:dyDescent="0.4">
      <c r="A1161">
        <v>23.18</v>
      </c>
      <c r="B1161">
        <v>20.7</v>
      </c>
      <c r="C1161">
        <v>-2.10656439098311</v>
      </c>
      <c r="D1161">
        <v>-4.3591872857598402</v>
      </c>
      <c r="E1161">
        <v>86.661505759050399</v>
      </c>
      <c r="F1161">
        <v>-2.79738318906925</v>
      </c>
    </row>
    <row r="1162" spans="1:6" x14ac:dyDescent="0.4">
      <c r="A1162">
        <v>23.2</v>
      </c>
      <c r="B1162">
        <v>5.5</v>
      </c>
      <c r="C1162">
        <v>-2.1807468259152398</v>
      </c>
      <c r="D1162">
        <v>-3.0509364900651601</v>
      </c>
      <c r="E1162">
        <v>78.478734141847198</v>
      </c>
      <c r="F1162">
        <v>-2.8688362714895601</v>
      </c>
    </row>
    <row r="1163" spans="1:6" x14ac:dyDescent="0.4">
      <c r="A1163">
        <v>23.22</v>
      </c>
      <c r="B1163">
        <v>-10.5</v>
      </c>
      <c r="C1163">
        <v>-2.2253193163115901</v>
      </c>
      <c r="D1163">
        <v>-1.40251805889966</v>
      </c>
      <c r="E1163">
        <v>63.504749797776903</v>
      </c>
      <c r="F1163">
        <v>-2.9117688313722598</v>
      </c>
    </row>
    <row r="1164" spans="1:6" x14ac:dyDescent="0.4">
      <c r="A1164">
        <v>23.24</v>
      </c>
      <c r="B1164">
        <v>-24.4</v>
      </c>
      <c r="C1164">
        <v>-2.2335954263181099</v>
      </c>
      <c r="D1164">
        <v>0.57351197834316903</v>
      </c>
      <c r="E1164">
        <v>46.917157332931303</v>
      </c>
      <c r="F1164">
        <v>-2.9197404431285499</v>
      </c>
    </row>
    <row r="1165" spans="1:6" x14ac:dyDescent="0.4">
      <c r="A1165">
        <v>23.26</v>
      </c>
      <c r="B1165">
        <v>-29.4</v>
      </c>
      <c r="C1165">
        <v>-2.1997686152339</v>
      </c>
      <c r="D1165">
        <v>2.8019147666551798</v>
      </c>
      <c r="E1165">
        <v>30.841640299244901</v>
      </c>
      <c r="F1165">
        <v>-2.8520868209601198</v>
      </c>
    </row>
    <row r="1166" spans="1:6" x14ac:dyDescent="0.4">
      <c r="A1166">
        <v>23.28</v>
      </c>
      <c r="B1166">
        <v>-30.5</v>
      </c>
      <c r="C1166">
        <v>-2.1209279949083299</v>
      </c>
      <c r="D1166">
        <v>5.0689192348194796</v>
      </c>
      <c r="E1166">
        <v>21.874496815904799</v>
      </c>
      <c r="F1166">
        <v>-2.6944055803089899</v>
      </c>
    </row>
    <row r="1167" spans="1:6" x14ac:dyDescent="0.4">
      <c r="A1167">
        <v>23.3</v>
      </c>
      <c r="B1167">
        <v>-27.1</v>
      </c>
      <c r="C1167">
        <v>-1.99743753530136</v>
      </c>
      <c r="D1167">
        <v>7.26111552618144</v>
      </c>
      <c r="E1167">
        <v>15.0728503496864</v>
      </c>
      <c r="F1167">
        <v>-2.4474246610950501</v>
      </c>
    </row>
    <row r="1168" spans="1:6" x14ac:dyDescent="0.4">
      <c r="A1168">
        <v>23.32</v>
      </c>
      <c r="B1168">
        <v>-26.2</v>
      </c>
      <c r="C1168">
        <v>-1.8320316103523</v>
      </c>
      <c r="D1168">
        <v>9.2551975564568298</v>
      </c>
      <c r="E1168">
        <v>11.191134955476301</v>
      </c>
      <c r="F1168">
        <v>-2.11661281119693</v>
      </c>
    </row>
    <row r="1169" spans="1:6" x14ac:dyDescent="0.4">
      <c r="A1169">
        <v>23.34</v>
      </c>
      <c r="B1169">
        <v>-30.4</v>
      </c>
      <c r="C1169">
        <v>-1.62847882138702</v>
      </c>
      <c r="D1169">
        <v>11.071004829228301</v>
      </c>
      <c r="E1169">
        <v>3.3706497335563701</v>
      </c>
      <c r="F1169">
        <v>-1.7095072332663599</v>
      </c>
    </row>
    <row r="1170" spans="1:6" x14ac:dyDescent="0.4">
      <c r="A1170">
        <v>23.36</v>
      </c>
      <c r="B1170">
        <v>-36.200000000000003</v>
      </c>
      <c r="C1170">
        <v>-1.3896058556261099</v>
      </c>
      <c r="D1170">
        <v>12.7826969714279</v>
      </c>
      <c r="E1170">
        <v>-10.904969698241301</v>
      </c>
      <c r="F1170">
        <v>-1.2317613017445299</v>
      </c>
    </row>
    <row r="1171" spans="1:6" x14ac:dyDescent="0.4">
      <c r="A1171">
        <v>23.38</v>
      </c>
      <c r="B1171">
        <v>-36.700000000000003</v>
      </c>
      <c r="C1171">
        <v>-1.1174407638212001</v>
      </c>
      <c r="D1171">
        <v>14.395958972107101</v>
      </c>
      <c r="E1171">
        <v>-28.0578022958017</v>
      </c>
      <c r="F1171">
        <v>-0.68743111813472402</v>
      </c>
    </row>
    <row r="1172" spans="1:6" x14ac:dyDescent="0.4">
      <c r="A1172">
        <v>23.4</v>
      </c>
      <c r="B1172">
        <v>-34</v>
      </c>
      <c r="C1172">
        <v>-0.815257399331761</v>
      </c>
      <c r="D1172">
        <v>15.780860074858699</v>
      </c>
      <c r="E1172">
        <v>-41.009618767848004</v>
      </c>
      <c r="F1172">
        <v>-8.3064389155840898E-2</v>
      </c>
    </row>
    <row r="1173" spans="1:6" x14ac:dyDescent="0.4">
      <c r="A1173">
        <v>23.42</v>
      </c>
      <c r="B1173">
        <v>-32.1</v>
      </c>
      <c r="C1173">
        <v>-0.48846750425713098</v>
      </c>
      <c r="D1173">
        <v>16.853765363134599</v>
      </c>
      <c r="E1173">
        <v>-45.598521460067097</v>
      </c>
      <c r="F1173">
        <v>0.265704753347069</v>
      </c>
    </row>
    <row r="1174" spans="1:6" x14ac:dyDescent="0.4">
      <c r="A1174">
        <v>23.44</v>
      </c>
      <c r="B1174">
        <v>-27.6</v>
      </c>
      <c r="C1174">
        <v>-0.143305336265413</v>
      </c>
      <c r="D1174">
        <v>17.616059568704198</v>
      </c>
      <c r="E1174">
        <v>-50.332115990866797</v>
      </c>
      <c r="F1174">
        <v>0.58720783127024501</v>
      </c>
    </row>
    <row r="1175" spans="1:6" x14ac:dyDescent="0.4">
      <c r="A1175">
        <v>23.46</v>
      </c>
      <c r="B1175">
        <v>-23.5</v>
      </c>
      <c r="C1175">
        <v>0.213393998098066</v>
      </c>
      <c r="D1175">
        <v>18.006430989443899</v>
      </c>
      <c r="E1175">
        <v>-52.5376234407467</v>
      </c>
      <c r="F1175">
        <v>0.91945726219211299</v>
      </c>
    </row>
    <row r="1176" spans="1:6" x14ac:dyDescent="0.4">
      <c r="A1176">
        <v>23.48</v>
      </c>
      <c r="B1176">
        <v>-18.100000000000001</v>
      </c>
      <c r="C1176">
        <v>0.57422845187014704</v>
      </c>
      <c r="D1176">
        <v>18.029489029179199</v>
      </c>
      <c r="E1176">
        <v>-55.080686089652403</v>
      </c>
      <c r="F1176">
        <v>1.25555837137055</v>
      </c>
    </row>
    <row r="1177" spans="1:6" x14ac:dyDescent="0.4">
      <c r="A1177">
        <v>23.5</v>
      </c>
      <c r="B1177">
        <v>-10.5</v>
      </c>
      <c r="C1177">
        <v>0.93160709768737204</v>
      </c>
      <c r="D1177">
        <v>17.661796369319902</v>
      </c>
      <c r="E1177">
        <v>-56.112900061797198</v>
      </c>
      <c r="F1177">
        <v>1.5884405504424199</v>
      </c>
    </row>
    <row r="1178" spans="1:6" x14ac:dyDescent="0.4">
      <c r="A1178">
        <v>23.52</v>
      </c>
      <c r="B1178">
        <v>1.6</v>
      </c>
      <c r="C1178">
        <v>1.2773536467812701</v>
      </c>
      <c r="D1178">
        <v>16.868345785452401</v>
      </c>
      <c r="E1178">
        <v>-54.570737165030003</v>
      </c>
      <c r="F1178">
        <v>1.9104879531510299</v>
      </c>
    </row>
    <row r="1179" spans="1:6" x14ac:dyDescent="0.4">
      <c r="A1179">
        <v>23.54</v>
      </c>
      <c r="B1179">
        <v>11.9</v>
      </c>
      <c r="C1179">
        <v>1.6022022009985299</v>
      </c>
      <c r="D1179">
        <v>15.5753757137124</v>
      </c>
      <c r="E1179">
        <v>-47.956025402826199</v>
      </c>
      <c r="F1179">
        <v>2.21306981096996</v>
      </c>
    </row>
    <row r="1180" spans="1:6" x14ac:dyDescent="0.4">
      <c r="A1180">
        <v>23.56</v>
      </c>
      <c r="B1180">
        <v>14.4</v>
      </c>
      <c r="C1180">
        <v>1.8967491115839901</v>
      </c>
      <c r="D1180">
        <v>13.8427228170421</v>
      </c>
      <c r="E1180">
        <v>-42.4184254151928</v>
      </c>
      <c r="F1180">
        <v>2.4874270468657</v>
      </c>
    </row>
    <row r="1181" spans="1:6" x14ac:dyDescent="0.4">
      <c r="A1181">
        <v>23.58</v>
      </c>
      <c r="B1181">
        <v>14.8</v>
      </c>
      <c r="C1181">
        <v>2.1540492082395799</v>
      </c>
      <c r="D1181">
        <v>11.8559166371691</v>
      </c>
      <c r="E1181">
        <v>-43.900184987300499</v>
      </c>
      <c r="F1181">
        <v>2.72709054621735</v>
      </c>
    </row>
    <row r="1182" spans="1:6" x14ac:dyDescent="0.4">
      <c r="A1182">
        <v>23.6</v>
      </c>
      <c r="B1182">
        <v>21.9</v>
      </c>
      <c r="C1182">
        <v>2.3697632185392399</v>
      </c>
      <c r="D1182">
        <v>9.6898135563030294</v>
      </c>
      <c r="E1182">
        <v>-46.6497416333697</v>
      </c>
      <c r="F1182">
        <v>2.9280184713894899</v>
      </c>
    </row>
    <row r="1183" spans="1:6" x14ac:dyDescent="0.4">
      <c r="A1183">
        <v>23.62</v>
      </c>
      <c r="B1183">
        <v>35.1</v>
      </c>
      <c r="C1183">
        <v>2.5393202990242099</v>
      </c>
      <c r="D1183">
        <v>7.2466476081650004</v>
      </c>
      <c r="E1183">
        <v>-41.7461980669393</v>
      </c>
      <c r="F1183">
        <v>3.0859532867163399</v>
      </c>
    </row>
    <row r="1184" spans="1:6" x14ac:dyDescent="0.4">
      <c r="A1184">
        <v>23.64</v>
      </c>
      <c r="B1184">
        <v>43.7</v>
      </c>
      <c r="C1184">
        <v>2.6563622562846199</v>
      </c>
      <c r="D1184">
        <v>4.4456636437931101</v>
      </c>
      <c r="E1184">
        <v>-29.642207377020998</v>
      </c>
      <c r="F1184">
        <v>3.1949726202206898</v>
      </c>
    </row>
    <row r="1185" spans="1:6" x14ac:dyDescent="0.4">
      <c r="A1185">
        <v>23.66</v>
      </c>
      <c r="B1185">
        <v>38.9</v>
      </c>
      <c r="C1185">
        <v>2.7151079349632599</v>
      </c>
      <c r="D1185">
        <v>1.4249694864140301</v>
      </c>
      <c r="E1185">
        <v>-20.9835415792041</v>
      </c>
      <c r="F1185">
        <v>3.2496915849895101</v>
      </c>
    </row>
    <row r="1186" spans="1:6" x14ac:dyDescent="0.4">
      <c r="A1186">
        <v>23.68</v>
      </c>
      <c r="B1186">
        <v>29.7</v>
      </c>
      <c r="C1186">
        <v>2.7143194614550499</v>
      </c>
      <c r="D1186">
        <v>-1.5000354490540599</v>
      </c>
      <c r="E1186">
        <v>-24.6497130107395</v>
      </c>
      <c r="F1186">
        <v>3.2481146379730998</v>
      </c>
    </row>
    <row r="1187" spans="1:6" x14ac:dyDescent="0.4">
      <c r="A1187">
        <v>23.7</v>
      </c>
      <c r="B1187">
        <v>25.7</v>
      </c>
      <c r="C1187">
        <v>2.657243315328</v>
      </c>
      <c r="D1187">
        <v>-4.1966757937347197</v>
      </c>
      <c r="E1187">
        <v>-30.579827619141799</v>
      </c>
      <c r="F1187">
        <v>3.133962345719</v>
      </c>
    </row>
    <row r="1188" spans="1:6" x14ac:dyDescent="0.4">
      <c r="A1188">
        <v>23.72</v>
      </c>
      <c r="B1188">
        <v>33.5</v>
      </c>
      <c r="C1188">
        <v>2.5478243519744499</v>
      </c>
      <c r="D1188">
        <v>-6.7276356357567497</v>
      </c>
      <c r="E1188">
        <v>-29.305990708487201</v>
      </c>
      <c r="F1188">
        <v>2.9151244190118999</v>
      </c>
    </row>
    <row r="1189" spans="1:6" x14ac:dyDescent="0.4">
      <c r="A1189">
        <v>23.74</v>
      </c>
      <c r="B1189">
        <v>49.1</v>
      </c>
      <c r="C1189">
        <v>2.3874157578259898</v>
      </c>
      <c r="D1189">
        <v>-9.2888890584244699</v>
      </c>
      <c r="E1189">
        <v>-14.20774344897</v>
      </c>
      <c r="F1189">
        <v>2.5943072307149699</v>
      </c>
    </row>
    <row r="1190" spans="1:6" x14ac:dyDescent="0.4">
      <c r="A1190">
        <v>23.76</v>
      </c>
      <c r="B1190">
        <v>60.3</v>
      </c>
      <c r="C1190">
        <v>2.1742625460381402</v>
      </c>
      <c r="D1190">
        <v>-11.994972570805</v>
      </c>
      <c r="E1190">
        <v>10.827377509600201</v>
      </c>
      <c r="F1190">
        <v>2.1680008071392698</v>
      </c>
    </row>
    <row r="1191" spans="1:6" x14ac:dyDescent="0.4">
      <c r="A1191">
        <v>23.78</v>
      </c>
      <c r="B1191">
        <v>60.9</v>
      </c>
      <c r="C1191">
        <v>1.90677809879475</v>
      </c>
      <c r="D1191">
        <v>-14.7148436891922</v>
      </c>
      <c r="E1191">
        <v>33.612607475453601</v>
      </c>
      <c r="F1191">
        <v>1.6330319126524899</v>
      </c>
    </row>
    <row r="1192" spans="1:6" x14ac:dyDescent="0.4">
      <c r="A1192">
        <v>23.8</v>
      </c>
      <c r="B1192">
        <v>52.5</v>
      </c>
      <c r="C1192">
        <v>1.5872276689162901</v>
      </c>
      <c r="D1192">
        <v>-17.195018797421401</v>
      </c>
      <c r="E1192">
        <v>47.7629567798027</v>
      </c>
      <c r="F1192">
        <v>0.99393105289558703</v>
      </c>
    </row>
    <row r="1193" spans="1:6" x14ac:dyDescent="0.4">
      <c r="A1193">
        <v>23.82</v>
      </c>
      <c r="B1193">
        <v>44.9</v>
      </c>
      <c r="C1193">
        <v>1.22257724006233</v>
      </c>
      <c r="D1193">
        <v>-19.219480075752799</v>
      </c>
      <c r="E1193">
        <v>54.521982611245697</v>
      </c>
      <c r="F1193">
        <v>0.26463019518764902</v>
      </c>
    </row>
    <row r="1194" spans="1:6" x14ac:dyDescent="0.4">
      <c r="A1194">
        <v>23.84</v>
      </c>
      <c r="B1194">
        <v>42.2</v>
      </c>
      <c r="C1194">
        <v>0.82207828255206306</v>
      </c>
      <c r="D1194">
        <v>-20.775741614646101</v>
      </c>
      <c r="E1194">
        <v>57.690034352440499</v>
      </c>
      <c r="F1194">
        <v>-0.25116327278320899</v>
      </c>
    </row>
    <row r="1195" spans="1:6" x14ac:dyDescent="0.4">
      <c r="A1195">
        <v>23.86</v>
      </c>
      <c r="B1195">
        <v>42</v>
      </c>
      <c r="C1195">
        <v>0.394340756211915</v>
      </c>
      <c r="D1195">
        <v>-21.940244124142399</v>
      </c>
      <c r="E1195">
        <v>63.336384694479101</v>
      </c>
      <c r="F1195">
        <v>-0.65175396098218596</v>
      </c>
    </row>
    <row r="1196" spans="1:6" x14ac:dyDescent="0.4">
      <c r="A1196">
        <v>23.88</v>
      </c>
      <c r="B1196">
        <v>40.6</v>
      </c>
      <c r="C1196">
        <v>-5.3133994279920903E-2</v>
      </c>
      <c r="D1196">
        <v>-22.747315431276402</v>
      </c>
      <c r="E1196">
        <v>71.712857617316004</v>
      </c>
      <c r="F1196">
        <v>-1.0708292284363701</v>
      </c>
    </row>
    <row r="1197" spans="1:6" x14ac:dyDescent="0.4">
      <c r="A1197">
        <v>23.9</v>
      </c>
      <c r="B1197">
        <v>34.5</v>
      </c>
      <c r="C1197">
        <v>-0.51284862897698602</v>
      </c>
      <c r="D1197">
        <v>-23.163113365029201</v>
      </c>
      <c r="E1197">
        <v>78.9680958133562</v>
      </c>
      <c r="F1197">
        <v>-1.5013675622228499</v>
      </c>
    </row>
    <row r="1198" spans="1:6" x14ac:dyDescent="0.4">
      <c r="A1198">
        <v>23.92</v>
      </c>
      <c r="B1198">
        <v>21.3</v>
      </c>
      <c r="C1198">
        <v>-0.97599492741994098</v>
      </c>
      <c r="D1198">
        <v>-23.090643995908898</v>
      </c>
      <c r="E1198">
        <v>81.402700811688604</v>
      </c>
      <c r="F1198">
        <v>-1.93511976539647</v>
      </c>
    </row>
    <row r="1199" spans="1:6" x14ac:dyDescent="0.4">
      <c r="A1199">
        <v>23.94</v>
      </c>
      <c r="B1199">
        <v>3.9</v>
      </c>
      <c r="C1199">
        <v>-1.43142828250747</v>
      </c>
      <c r="D1199">
        <v>-22.393619530112598</v>
      </c>
      <c r="E1199">
        <v>76.359269236869807</v>
      </c>
      <c r="F1199">
        <v>-2.3616485357485</v>
      </c>
    </row>
    <row r="1200" spans="1:6" x14ac:dyDescent="0.4">
      <c r="A1200">
        <v>23.96</v>
      </c>
      <c r="B1200">
        <v>-10.7</v>
      </c>
      <c r="C1200">
        <v>-1.8659611652791499</v>
      </c>
      <c r="D1200">
        <v>-21.004218401367499</v>
      </c>
      <c r="E1200">
        <v>66.468442524967003</v>
      </c>
      <c r="F1200">
        <v>-2.7686033055204899</v>
      </c>
    </row>
    <row r="1201" spans="1:6" x14ac:dyDescent="0.4">
      <c r="A1201">
        <v>23.98</v>
      </c>
      <c r="B1201">
        <v>-15.4</v>
      </c>
      <c r="C1201">
        <v>-2.2665566490365801</v>
      </c>
      <c r="D1201">
        <v>-19.005113362325499</v>
      </c>
      <c r="E1201">
        <v>58.520381233028203</v>
      </c>
      <c r="F1201">
        <v>-3.1437745510758299</v>
      </c>
    </row>
    <row r="1202" spans="1:6" x14ac:dyDescent="0.4">
      <c r="A1202">
        <v>24</v>
      </c>
      <c r="B1202">
        <v>-15.4</v>
      </c>
      <c r="C1202">
        <v>-2.6233378305417698</v>
      </c>
      <c r="D1202">
        <v>-16.629029394539</v>
      </c>
      <c r="E1202">
        <v>59.5202318533115</v>
      </c>
      <c r="F1202">
        <v>-3.4779122178325901</v>
      </c>
    </row>
    <row r="1203" spans="1:6" x14ac:dyDescent="0.4">
      <c r="A1203">
        <v>24.02</v>
      </c>
      <c r="B1203">
        <v>-14.5</v>
      </c>
      <c r="C1203">
        <v>-2.9300942683585101</v>
      </c>
      <c r="D1203">
        <v>-14.0095297588304</v>
      </c>
      <c r="E1203">
        <v>64.203537608657797</v>
      </c>
      <c r="F1203">
        <v>-3.7652000169319702</v>
      </c>
    </row>
    <row r="1204" spans="1:6" x14ac:dyDescent="0.4">
      <c r="A1204">
        <v>24.04</v>
      </c>
      <c r="B1204">
        <v>-25.5</v>
      </c>
      <c r="C1204">
        <v>-3.18256149403057</v>
      </c>
      <c r="D1204">
        <v>-11.2074837433796</v>
      </c>
      <c r="E1204">
        <v>68.714410848600195</v>
      </c>
      <c r="F1204">
        <v>-4.0016441291542701</v>
      </c>
    </row>
    <row r="1205" spans="1:6" x14ac:dyDescent="0.4">
      <c r="A1205">
        <v>24.06</v>
      </c>
      <c r="B1205">
        <v>-38.4</v>
      </c>
      <c r="C1205">
        <v>-3.3751679785470401</v>
      </c>
      <c r="D1205">
        <v>-8.0318048353872697</v>
      </c>
      <c r="E1205">
        <v>60.077815929627597</v>
      </c>
      <c r="F1205">
        <v>-4.1820266287778303</v>
      </c>
    </row>
    <row r="1206" spans="1:6" x14ac:dyDescent="0.4">
      <c r="A1206">
        <v>24.08</v>
      </c>
      <c r="B1206">
        <v>-49.7</v>
      </c>
      <c r="C1206">
        <v>-3.5005810300429898</v>
      </c>
      <c r="D1206">
        <v>-4.4974360423519899</v>
      </c>
      <c r="E1206">
        <v>48.163830879699802</v>
      </c>
      <c r="F1206">
        <v>-4.2994802013875697</v>
      </c>
    </row>
    <row r="1207" spans="1:6" x14ac:dyDescent="0.4">
      <c r="A1207">
        <v>24.1</v>
      </c>
      <c r="B1207">
        <v>-59.3</v>
      </c>
      <c r="C1207">
        <v>-3.55251991153319</v>
      </c>
      <c r="D1207">
        <v>-0.69439698305911302</v>
      </c>
      <c r="E1207">
        <v>36.390283841039903</v>
      </c>
      <c r="F1207">
        <v>-4.3481227239608602</v>
      </c>
    </row>
    <row r="1208" spans="1:6" x14ac:dyDescent="0.4">
      <c r="A1208">
        <v>24.12</v>
      </c>
      <c r="B1208">
        <v>-61.5</v>
      </c>
      <c r="C1208">
        <v>-3.5265621161073901</v>
      </c>
      <c r="D1208">
        <v>3.2817605068455098</v>
      </c>
      <c r="E1208">
        <v>24.266535093955699</v>
      </c>
      <c r="F1208">
        <v>-4.2962071331092604</v>
      </c>
    </row>
    <row r="1209" spans="1:6" x14ac:dyDescent="0.4">
      <c r="A1209">
        <v>24.14</v>
      </c>
      <c r="B1209">
        <v>-52.8</v>
      </c>
      <c r="C1209">
        <v>-3.42135441114256</v>
      </c>
      <c r="D1209">
        <v>7.2202097753168504</v>
      </c>
      <c r="E1209">
        <v>16.428340987553899</v>
      </c>
      <c r="F1209">
        <v>-4.0857917231795797</v>
      </c>
    </row>
    <row r="1210" spans="1:6" x14ac:dyDescent="0.4">
      <c r="A1210">
        <v>24.16</v>
      </c>
      <c r="B1210">
        <v>-34.9</v>
      </c>
      <c r="C1210">
        <v>-3.2404411639700301</v>
      </c>
      <c r="D1210">
        <v>10.842746859697399</v>
      </c>
      <c r="E1210">
        <v>16.620507958519099</v>
      </c>
      <c r="F1210">
        <v>-3.72396522883454</v>
      </c>
    </row>
    <row r="1211" spans="1:6" x14ac:dyDescent="0.4">
      <c r="A1211">
        <v>24.18</v>
      </c>
      <c r="B1211">
        <v>-16.399999999999999</v>
      </c>
      <c r="C1211">
        <v>-2.9925287406780501</v>
      </c>
      <c r="D1211">
        <v>13.9120039737399</v>
      </c>
      <c r="E1211">
        <v>23.576235110315501</v>
      </c>
      <c r="F1211">
        <v>-3.2281403822505701</v>
      </c>
    </row>
    <row r="1212" spans="1:6" x14ac:dyDescent="0.4">
      <c r="A1212">
        <v>24.2</v>
      </c>
      <c r="B1212">
        <v>-3</v>
      </c>
      <c r="C1212">
        <v>-2.68925866314683</v>
      </c>
      <c r="D1212">
        <v>16.371991630322</v>
      </c>
      <c r="E1212">
        <v>29.176218844651299</v>
      </c>
      <c r="F1212">
        <v>-2.62160022718813</v>
      </c>
    </row>
    <row r="1213" spans="1:6" x14ac:dyDescent="0.4">
      <c r="A1213">
        <v>24.22</v>
      </c>
      <c r="B1213">
        <v>0.6</v>
      </c>
      <c r="C1213">
        <v>-2.3421578862710701</v>
      </c>
      <c r="D1213">
        <v>18.2899859531808</v>
      </c>
      <c r="E1213">
        <v>28.1501625994349</v>
      </c>
      <c r="F1213">
        <v>-1.92739867343662</v>
      </c>
    </row>
    <row r="1214" spans="1:6" x14ac:dyDescent="0.4">
      <c r="A1214">
        <v>24.24</v>
      </c>
      <c r="B1214">
        <v>-0.1</v>
      </c>
      <c r="C1214">
        <v>-1.9603893525320499</v>
      </c>
      <c r="D1214">
        <v>19.834673383787099</v>
      </c>
      <c r="E1214">
        <v>16.096211554192401</v>
      </c>
      <c r="F1214">
        <v>-1.16386160595858</v>
      </c>
    </row>
    <row r="1215" spans="1:6" x14ac:dyDescent="0.4">
      <c r="A1215">
        <v>24.26</v>
      </c>
      <c r="B1215">
        <v>-0.7</v>
      </c>
      <c r="C1215">
        <v>-1.5507875280915</v>
      </c>
      <c r="D1215">
        <v>21.070040256241999</v>
      </c>
      <c r="E1215">
        <v>-1.2399426614975699</v>
      </c>
      <c r="F1215">
        <v>-0.34465795707747099</v>
      </c>
    </row>
    <row r="1216" spans="1:6" x14ac:dyDescent="0.4">
      <c r="A1216">
        <v>24.28</v>
      </c>
      <c r="B1216">
        <v>5.7</v>
      </c>
      <c r="C1216">
        <v>-1.11973819945974</v>
      </c>
      <c r="D1216">
        <v>21.977013572527898</v>
      </c>
      <c r="E1216">
        <v>-13.473818173874299</v>
      </c>
      <c r="F1216">
        <v>0.227399147168619</v>
      </c>
    </row>
    <row r="1217" spans="1:6" x14ac:dyDescent="0.4">
      <c r="A1217">
        <v>24.3</v>
      </c>
      <c r="B1217">
        <v>23</v>
      </c>
      <c r="C1217">
        <v>-0.67533068031712196</v>
      </c>
      <c r="D1217">
        <v>22.404703580563101</v>
      </c>
      <c r="E1217">
        <v>-14.9453198551795</v>
      </c>
      <c r="F1217">
        <v>0.61800580339808497</v>
      </c>
    </row>
    <row r="1218" spans="1:6" x14ac:dyDescent="0.4">
      <c r="A1218">
        <v>24.32</v>
      </c>
      <c r="B1218">
        <v>37.5</v>
      </c>
      <c r="C1218">
        <v>-0.22936621854773601</v>
      </c>
      <c r="D1218">
        <v>22.133381761986101</v>
      </c>
      <c r="E1218">
        <v>-5.2803125256657397</v>
      </c>
      <c r="F1218">
        <v>1.00998091566663</v>
      </c>
    </row>
    <row r="1219" spans="1:6" x14ac:dyDescent="0.4">
      <c r="A1219">
        <v>24.34</v>
      </c>
      <c r="B1219">
        <v>34.6</v>
      </c>
      <c r="C1219">
        <v>0.20480976325404299</v>
      </c>
      <c r="D1219">
        <v>21.228204237881201</v>
      </c>
      <c r="E1219">
        <v>2.0281774883491699</v>
      </c>
      <c r="F1219">
        <v>1.3915946849249099</v>
      </c>
    </row>
    <row r="1220" spans="1:6" x14ac:dyDescent="0.4">
      <c r="A1220">
        <v>24.36</v>
      </c>
      <c r="B1220">
        <v>18.7</v>
      </c>
      <c r="C1220">
        <v>0.61816046530046098</v>
      </c>
      <c r="D1220">
        <v>20.053933332852701</v>
      </c>
      <c r="E1220">
        <v>-7.6005776440095403</v>
      </c>
      <c r="F1220">
        <v>1.7549043244376501</v>
      </c>
    </row>
    <row r="1221" spans="1:6" x14ac:dyDescent="0.4">
      <c r="A1221">
        <v>24.38</v>
      </c>
      <c r="B1221">
        <v>0.7</v>
      </c>
      <c r="C1221">
        <v>1.0080922284715299</v>
      </c>
      <c r="D1221">
        <v>18.889380748835102</v>
      </c>
      <c r="E1221">
        <v>-29.8266886635863</v>
      </c>
      <c r="F1221">
        <v>2.0976301686442498</v>
      </c>
    </row>
    <row r="1222" spans="1:6" x14ac:dyDescent="0.4">
      <c r="A1222">
        <v>24.4</v>
      </c>
      <c r="B1222">
        <v>-15.6</v>
      </c>
      <c r="C1222">
        <v>1.3754007769321901</v>
      </c>
      <c r="D1222">
        <v>17.794502137621599</v>
      </c>
      <c r="E1222">
        <v>-53.786563767403003</v>
      </c>
      <c r="F1222">
        <v>2.4204716097510799</v>
      </c>
    </row>
    <row r="1223" spans="1:6" x14ac:dyDescent="0.4">
      <c r="A1223">
        <v>24.42</v>
      </c>
      <c r="B1223">
        <v>-24.6</v>
      </c>
      <c r="C1223">
        <v>1.7213099413779001</v>
      </c>
      <c r="D1223">
        <v>16.752193036639301</v>
      </c>
      <c r="E1223">
        <v>-75.694987625462105</v>
      </c>
      <c r="F1223">
        <v>2.7245043190624401</v>
      </c>
    </row>
    <row r="1224" spans="1:6" x14ac:dyDescent="0.4">
      <c r="A1224">
        <v>24.44</v>
      </c>
      <c r="B1224">
        <v>-28.5</v>
      </c>
      <c r="C1224">
        <v>2.0455782980634201</v>
      </c>
      <c r="D1224">
        <v>15.633366130511799</v>
      </c>
      <c r="E1224">
        <v>-89.899106875266895</v>
      </c>
      <c r="F1224">
        <v>3.0095161000744102</v>
      </c>
    </row>
    <row r="1225" spans="1:6" x14ac:dyDescent="0.4">
      <c r="A1225">
        <v>24.46</v>
      </c>
      <c r="B1225">
        <v>-28.4</v>
      </c>
      <c r="C1225">
        <v>2.3458393676522098</v>
      </c>
      <c r="D1225">
        <v>14.354825196193699</v>
      </c>
      <c r="E1225">
        <v>-98.526499950045306</v>
      </c>
      <c r="F1225">
        <v>3.2734269641710299</v>
      </c>
    </row>
    <row r="1226" spans="1:6" x14ac:dyDescent="0.4">
      <c r="A1226">
        <v>24.48</v>
      </c>
      <c r="B1226">
        <v>-24.2</v>
      </c>
      <c r="C1226">
        <v>2.61831113605021</v>
      </c>
      <c r="D1226">
        <v>12.8583678820134</v>
      </c>
      <c r="E1226">
        <v>-102.58960887264</v>
      </c>
      <c r="F1226">
        <v>3.5129127554470299</v>
      </c>
    </row>
    <row r="1227" spans="1:6" x14ac:dyDescent="0.4">
      <c r="A1227">
        <v>24.5</v>
      </c>
      <c r="B1227">
        <v>-23.6</v>
      </c>
      <c r="C1227">
        <v>2.8580647931085998</v>
      </c>
      <c r="D1227">
        <v>11.0876655302775</v>
      </c>
      <c r="E1227">
        <v>-101.881685647041</v>
      </c>
      <c r="F1227">
        <v>3.72364135536594</v>
      </c>
    </row>
    <row r="1228" spans="1:6" x14ac:dyDescent="0.4">
      <c r="A1228">
        <v>24.52</v>
      </c>
      <c r="B1228">
        <v>-27</v>
      </c>
      <c r="C1228">
        <v>3.0606250286071801</v>
      </c>
      <c r="D1228">
        <v>9.1441387598854202</v>
      </c>
      <c r="E1228">
        <v>-104.063320368928</v>
      </c>
      <c r="F1228">
        <v>3.90167924371175</v>
      </c>
    </row>
    <row r="1229" spans="1:6" x14ac:dyDescent="0.4">
      <c r="A1229">
        <v>24.54</v>
      </c>
      <c r="B1229">
        <v>-29.2</v>
      </c>
      <c r="C1229">
        <v>3.2236468977322801</v>
      </c>
      <c r="D1229">
        <v>7.1391106238845898</v>
      </c>
      <c r="E1229">
        <v>-109.53579712506</v>
      </c>
      <c r="F1229">
        <v>4.0449653593789296</v>
      </c>
    </row>
    <row r="1230" spans="1:6" x14ac:dyDescent="0.4">
      <c r="A1230">
        <v>24.56</v>
      </c>
      <c r="B1230">
        <v>-27.1</v>
      </c>
      <c r="C1230">
        <v>3.3459801279154799</v>
      </c>
      <c r="D1230">
        <v>5.0806978010805599</v>
      </c>
      <c r="E1230">
        <v>-113.082219130499</v>
      </c>
      <c r="F1230">
        <v>4.1524886840962898</v>
      </c>
    </row>
    <row r="1231" spans="1:6" x14ac:dyDescent="0.4">
      <c r="A1231">
        <v>24.58</v>
      </c>
      <c r="B1231">
        <v>-10.9</v>
      </c>
      <c r="C1231">
        <v>3.4260271602107499</v>
      </c>
      <c r="D1231">
        <v>2.9161903280777102</v>
      </c>
      <c r="E1231">
        <v>-111.55499828321599</v>
      </c>
      <c r="F1231">
        <v>4.2228450625983296</v>
      </c>
    </row>
    <row r="1232" spans="1:6" x14ac:dyDescent="0.4">
      <c r="A1232">
        <v>24.6</v>
      </c>
      <c r="B1232">
        <v>5.6</v>
      </c>
      <c r="C1232">
        <v>3.45920301511824</v>
      </c>
      <c r="D1232">
        <v>0.40019160926805297</v>
      </c>
      <c r="E1232">
        <v>-94.9820749576715</v>
      </c>
      <c r="F1232">
        <v>4.2520045821716499</v>
      </c>
    </row>
    <row r="1233" spans="1:6" x14ac:dyDescent="0.4">
      <c r="A1233">
        <v>24.62</v>
      </c>
      <c r="B1233">
        <v>14.8</v>
      </c>
      <c r="C1233">
        <v>3.43883161620069</v>
      </c>
      <c r="D1233">
        <v>-2.4310902648901598</v>
      </c>
      <c r="E1233">
        <v>-76.6104762436876</v>
      </c>
      <c r="F1233">
        <v>4.2112617843365401</v>
      </c>
    </row>
    <row r="1234" spans="1:6" x14ac:dyDescent="0.4">
      <c r="A1234">
        <v>24.64</v>
      </c>
      <c r="B1234">
        <v>14.1</v>
      </c>
      <c r="C1234">
        <v>3.3605231330812901</v>
      </c>
      <c r="D1234">
        <v>-5.38573549163723</v>
      </c>
      <c r="E1234">
        <v>-63.205106236538597</v>
      </c>
      <c r="F1234">
        <v>4.0546448180977404</v>
      </c>
    </row>
    <row r="1235" spans="1:6" x14ac:dyDescent="0.4">
      <c r="A1235">
        <v>24.66</v>
      </c>
      <c r="B1235">
        <v>14.2</v>
      </c>
      <c r="C1235">
        <v>3.22425418301088</v>
      </c>
      <c r="D1235">
        <v>-8.2196594498930295</v>
      </c>
      <c r="E1235">
        <v>-57.457059556581001</v>
      </c>
      <c r="F1235">
        <v>3.78210691795692</v>
      </c>
    </row>
    <row r="1236" spans="1:6" x14ac:dyDescent="0.4">
      <c r="A1236">
        <v>24.68</v>
      </c>
      <c r="B1236">
        <v>24.5</v>
      </c>
      <c r="C1236">
        <v>3.0327202869851</v>
      </c>
      <c r="D1236">
        <v>-10.905142238646</v>
      </c>
      <c r="E1236">
        <v>-48.783201263826903</v>
      </c>
      <c r="F1236">
        <v>3.3990391259053498</v>
      </c>
    </row>
    <row r="1237" spans="1:6" x14ac:dyDescent="0.4">
      <c r="A1237">
        <v>24.7</v>
      </c>
      <c r="B1237">
        <v>34</v>
      </c>
      <c r="C1237">
        <v>2.7872738063651101</v>
      </c>
      <c r="D1237">
        <v>-13.603804865371</v>
      </c>
      <c r="E1237">
        <v>-27.775990760474901</v>
      </c>
      <c r="F1237">
        <v>2.9081461646653799</v>
      </c>
    </row>
    <row r="1238" spans="1:6" x14ac:dyDescent="0.4">
      <c r="A1238">
        <v>24.72</v>
      </c>
      <c r="B1238">
        <v>37.9</v>
      </c>
      <c r="C1238">
        <v>2.4882362657536001</v>
      </c>
      <c r="D1238">
        <v>-16.257250937548001</v>
      </c>
      <c r="E1238">
        <v>-5.4701362503880997</v>
      </c>
      <c r="F1238">
        <v>2.3100710834423599</v>
      </c>
    </row>
    <row r="1239" spans="1:6" x14ac:dyDescent="0.4">
      <c r="A1239">
        <v>24.74</v>
      </c>
      <c r="B1239">
        <v>32.9</v>
      </c>
      <c r="C1239">
        <v>2.1380434697754098</v>
      </c>
      <c r="D1239">
        <v>-18.712845632333298</v>
      </c>
      <c r="E1239">
        <v>13.1806585816762</v>
      </c>
      <c r="F1239">
        <v>1.6096854914859799</v>
      </c>
    </row>
    <row r="1240" spans="1:6" x14ac:dyDescent="0.4">
      <c r="A1240">
        <v>24.76</v>
      </c>
      <c r="B1240">
        <v>19.600000000000001</v>
      </c>
      <c r="C1240">
        <v>1.7428027621778801</v>
      </c>
      <c r="D1240">
        <v>-20.7566302446292</v>
      </c>
      <c r="E1240">
        <v>24.554624937274099</v>
      </c>
      <c r="F1240">
        <v>0.81920407629093295</v>
      </c>
    </row>
    <row r="1241" spans="1:6" x14ac:dyDescent="0.4">
      <c r="A1241">
        <v>24.78</v>
      </c>
      <c r="B1241">
        <v>5.6</v>
      </c>
      <c r="C1241">
        <v>1.3127057789813701</v>
      </c>
      <c r="D1241">
        <v>-22.194646717784899</v>
      </c>
      <c r="E1241">
        <v>28.337547366579098</v>
      </c>
      <c r="F1241">
        <v>-1.8762792418742499E-2</v>
      </c>
    </row>
    <row r="1242" spans="1:6" x14ac:dyDescent="0.4">
      <c r="A1242">
        <v>24.8</v>
      </c>
      <c r="B1242">
        <v>1.4</v>
      </c>
      <c r="C1242">
        <v>0.86020421042422901</v>
      </c>
      <c r="D1242">
        <v>-22.994941488007399</v>
      </c>
      <c r="E1242">
        <v>22.816374671879899</v>
      </c>
      <c r="F1242">
        <v>-0.43302069742138399</v>
      </c>
    </row>
    <row r="1243" spans="1:6" x14ac:dyDescent="0.4">
      <c r="A1243">
        <v>24.82</v>
      </c>
      <c r="B1243">
        <v>4.4000000000000004</v>
      </c>
      <c r="C1243">
        <v>0.39619482310690302</v>
      </c>
      <c r="D1243">
        <v>-23.344480562379001</v>
      </c>
      <c r="E1243">
        <v>27.1332280480115</v>
      </c>
      <c r="F1243">
        <v>-0.85781382533152895</v>
      </c>
    </row>
    <row r="1244" spans="1:6" x14ac:dyDescent="0.4">
      <c r="A1244">
        <v>24.84</v>
      </c>
      <c r="B1244">
        <v>13.6</v>
      </c>
      <c r="C1244">
        <v>-7.1708773317617894E-2</v>
      </c>
      <c r="D1244">
        <v>-23.384239293027701</v>
      </c>
      <c r="E1244">
        <v>38.603668958456097</v>
      </c>
      <c r="F1244">
        <v>-1.2861720390192399</v>
      </c>
    </row>
    <row r="1245" spans="1:6" x14ac:dyDescent="0.4">
      <c r="A1245">
        <v>24.86</v>
      </c>
      <c r="B1245">
        <v>22.1</v>
      </c>
      <c r="C1245">
        <v>-0.538555135705437</v>
      </c>
      <c r="D1245">
        <v>-23.239128757334999</v>
      </c>
      <c r="E1245">
        <v>56.185310597217303</v>
      </c>
      <c r="F1245">
        <v>-1.7135623719578501</v>
      </c>
    </row>
    <row r="1246" spans="1:6" x14ac:dyDescent="0.4">
      <c r="A1246">
        <v>24.88</v>
      </c>
      <c r="B1246">
        <v>24.1</v>
      </c>
      <c r="C1246">
        <v>-1.00053931992822</v>
      </c>
      <c r="D1246">
        <v>-22.898906794530301</v>
      </c>
      <c r="E1246">
        <v>72.905532889099703</v>
      </c>
      <c r="F1246">
        <v>-2.1365014590216398</v>
      </c>
    </row>
    <row r="1247" spans="1:6" x14ac:dyDescent="0.4">
      <c r="A1247">
        <v>24.9</v>
      </c>
      <c r="B1247">
        <v>22.3</v>
      </c>
      <c r="C1247">
        <v>-1.45252720451017</v>
      </c>
      <c r="D1247">
        <v>-22.241213754312199</v>
      </c>
      <c r="E1247">
        <v>82.825428992931293</v>
      </c>
      <c r="F1247">
        <v>-2.5502890946104602</v>
      </c>
    </row>
    <row r="1248" spans="1:6" x14ac:dyDescent="0.4">
      <c r="A1248">
        <v>24.92</v>
      </c>
      <c r="B1248">
        <v>18.100000000000001</v>
      </c>
      <c r="C1248">
        <v>-1.88753140882848</v>
      </c>
      <c r="D1248">
        <v>-21.203252427671899</v>
      </c>
      <c r="E1248">
        <v>88.495056466209206</v>
      </c>
      <c r="F1248">
        <v>-2.9485284441951398</v>
      </c>
    </row>
    <row r="1249" spans="1:6" x14ac:dyDescent="0.4">
      <c r="A1249">
        <v>24.94</v>
      </c>
      <c r="B1249">
        <v>15.5</v>
      </c>
      <c r="C1249">
        <v>-2.2976505113307302</v>
      </c>
      <c r="D1249">
        <v>-19.756493160656401</v>
      </c>
      <c r="E1249">
        <v>91.160873862468804</v>
      </c>
      <c r="F1249">
        <v>-3.3239858834828699</v>
      </c>
    </row>
    <row r="1250" spans="1:6" x14ac:dyDescent="0.4">
      <c r="A1250">
        <v>24.96</v>
      </c>
      <c r="B1250">
        <v>15.5</v>
      </c>
      <c r="C1250">
        <v>-2.6752752309294401</v>
      </c>
      <c r="D1250">
        <v>-17.958532912688899</v>
      </c>
      <c r="E1250">
        <v>94.7070879528695</v>
      </c>
      <c r="F1250">
        <v>-3.6696952380757901</v>
      </c>
    </row>
    <row r="1251" spans="1:6" x14ac:dyDescent="0.4">
      <c r="A1251">
        <v>24.98</v>
      </c>
      <c r="B1251">
        <v>17</v>
      </c>
      <c r="C1251">
        <v>-3.01419996292586</v>
      </c>
      <c r="D1251">
        <v>-15.8919262192496</v>
      </c>
      <c r="E1251">
        <v>100.052680028098</v>
      </c>
      <c r="F1251">
        <v>-3.9799753767239499</v>
      </c>
    </row>
    <row r="1252" spans="1:6" x14ac:dyDescent="0.4">
      <c r="A1252">
        <v>25</v>
      </c>
      <c r="B1252">
        <v>6.6</v>
      </c>
      <c r="C1252">
        <v>-3.3096893094382001</v>
      </c>
      <c r="D1252">
        <v>-13.6209686612784</v>
      </c>
      <c r="E1252">
        <v>106.03631591674601</v>
      </c>
      <c r="F1252">
        <v>-4.2504911188618602</v>
      </c>
    </row>
    <row r="1253" spans="1:6" x14ac:dyDescent="0.4">
      <c r="A1253">
        <v>25.02</v>
      </c>
      <c r="B1253">
        <v>-3.7</v>
      </c>
      <c r="C1253">
        <v>-3.5556530631513299</v>
      </c>
      <c r="D1253">
        <v>-10.9463934234437</v>
      </c>
      <c r="E1253">
        <v>99.072818101076294</v>
      </c>
      <c r="F1253">
        <v>-4.4756669776874602</v>
      </c>
    </row>
    <row r="1254" spans="1:6" x14ac:dyDescent="0.4">
      <c r="A1254">
        <v>25.04</v>
      </c>
      <c r="B1254">
        <v>-9.4</v>
      </c>
      <c r="C1254">
        <v>-3.74447984345464</v>
      </c>
      <c r="D1254">
        <v>-7.9152405413900198</v>
      </c>
      <c r="E1254">
        <v>91.042375545413606</v>
      </c>
      <c r="F1254">
        <v>-4.6485348567232601</v>
      </c>
    </row>
    <row r="1255" spans="1:6" x14ac:dyDescent="0.4">
      <c r="A1255">
        <v>25.06</v>
      </c>
      <c r="B1255">
        <v>-14.4</v>
      </c>
      <c r="C1255">
        <v>-3.8704494974205499</v>
      </c>
      <c r="D1255">
        <v>-4.6692247725826102</v>
      </c>
      <c r="E1255">
        <v>86.395044982722993</v>
      </c>
      <c r="F1255">
        <v>-4.7638580480046002</v>
      </c>
    </row>
    <row r="1256" spans="1:6" x14ac:dyDescent="0.4">
      <c r="A1256">
        <v>25.08</v>
      </c>
      <c r="B1256">
        <v>-18.5</v>
      </c>
      <c r="C1256">
        <v>-3.9299260548625101</v>
      </c>
      <c r="D1256">
        <v>-1.2748698317826099</v>
      </c>
      <c r="E1256">
        <v>81.190199907026695</v>
      </c>
      <c r="F1256">
        <v>-4.8183078793305798</v>
      </c>
    </row>
    <row r="1257" spans="1:6" x14ac:dyDescent="0.4">
      <c r="A1257">
        <v>25.1</v>
      </c>
      <c r="B1257">
        <v>-19.8</v>
      </c>
      <c r="C1257">
        <v>-3.9206639769726799</v>
      </c>
      <c r="D1257">
        <v>2.1954951784405599</v>
      </c>
      <c r="E1257">
        <v>75.416250941640897</v>
      </c>
      <c r="F1257">
        <v>-4.7997837235509202</v>
      </c>
    </row>
    <row r="1258" spans="1:6" x14ac:dyDescent="0.4">
      <c r="A1258">
        <v>25.12</v>
      </c>
      <c r="B1258">
        <v>-16.8</v>
      </c>
      <c r="C1258">
        <v>-3.8422512880506798</v>
      </c>
      <c r="D1258">
        <v>5.6311326913156901</v>
      </c>
      <c r="E1258">
        <v>69.725437234396097</v>
      </c>
      <c r="F1258">
        <v>-4.6429583457069201</v>
      </c>
    </row>
    <row r="1259" spans="1:6" x14ac:dyDescent="0.4">
      <c r="A1259">
        <v>25.14</v>
      </c>
      <c r="B1259">
        <v>-14.1</v>
      </c>
      <c r="C1259">
        <v>-3.6967787272298498</v>
      </c>
      <c r="D1259">
        <v>8.8928739671624193</v>
      </c>
      <c r="E1259">
        <v>65.7527632367227</v>
      </c>
      <c r="F1259">
        <v>-4.35201322406526</v>
      </c>
    </row>
    <row r="1260" spans="1:6" x14ac:dyDescent="0.4">
      <c r="A1260">
        <v>25.16</v>
      </c>
      <c r="B1260">
        <v>-16.2</v>
      </c>
      <c r="C1260">
        <v>-3.4881697189443099</v>
      </c>
      <c r="D1260">
        <v>11.9367407677708</v>
      </c>
      <c r="E1260">
        <v>59.069698942079398</v>
      </c>
      <c r="F1260">
        <v>-3.9347952074941701</v>
      </c>
    </row>
    <row r="1261" spans="1:6" x14ac:dyDescent="0.4">
      <c r="A1261">
        <v>25.18</v>
      </c>
      <c r="B1261">
        <v>-22.3</v>
      </c>
      <c r="C1261">
        <v>-3.22029421850461</v>
      </c>
      <c r="D1261">
        <v>14.811934051616401</v>
      </c>
      <c r="E1261">
        <v>45.310475737963301</v>
      </c>
      <c r="F1261">
        <v>-3.3990442066147799</v>
      </c>
    </row>
    <row r="1262" spans="1:6" x14ac:dyDescent="0.4">
      <c r="A1262">
        <v>25.2</v>
      </c>
      <c r="B1262">
        <v>-27</v>
      </c>
      <c r="C1262">
        <v>-2.8961733900697899</v>
      </c>
      <c r="D1262">
        <v>17.554037370770001</v>
      </c>
      <c r="E1262">
        <v>25.380949721602502</v>
      </c>
      <c r="F1262">
        <v>-2.7508025497451301</v>
      </c>
    </row>
    <row r="1263" spans="1:6" x14ac:dyDescent="0.4">
      <c r="A1263">
        <v>25.22</v>
      </c>
      <c r="B1263">
        <v>-26.1</v>
      </c>
      <c r="C1263">
        <v>-2.5191733790251698</v>
      </c>
      <c r="D1263">
        <v>20.093147088949301</v>
      </c>
      <c r="E1263">
        <v>4.8403640362607696</v>
      </c>
      <c r="F1263">
        <v>-1.9968025276558901</v>
      </c>
    </row>
    <row r="1264" spans="1:6" x14ac:dyDescent="0.4">
      <c r="A1264">
        <v>25.24</v>
      </c>
      <c r="B1264">
        <v>-24.8</v>
      </c>
      <c r="C1264">
        <v>-2.0948597980869201</v>
      </c>
      <c r="D1264">
        <v>22.2796098926704</v>
      </c>
      <c r="E1264">
        <v>-11.835141765001801</v>
      </c>
      <c r="F1264">
        <v>-1.1481753657793901</v>
      </c>
    </row>
    <row r="1265" spans="1:6" x14ac:dyDescent="0.4">
      <c r="A1265">
        <v>25.26</v>
      </c>
      <c r="B1265">
        <v>-31.9</v>
      </c>
      <c r="C1265">
        <v>-1.63069242551852</v>
      </c>
      <c r="D1265">
        <v>24.073773564145799</v>
      </c>
      <c r="E1265">
        <v>-29.536118906731499</v>
      </c>
      <c r="F1265">
        <v>-0.21984062064260901</v>
      </c>
    </row>
    <row r="1266" spans="1:6" x14ac:dyDescent="0.4">
      <c r="A1266">
        <v>25.28</v>
      </c>
      <c r="B1266">
        <v>-41.6</v>
      </c>
      <c r="C1266">
        <v>-1.13310707187314</v>
      </c>
      <c r="D1266">
        <v>25.617324311709801</v>
      </c>
      <c r="E1266">
        <v>-48.195241428190897</v>
      </c>
      <c r="F1266">
        <v>0.33627171946136403</v>
      </c>
    </row>
    <row r="1267" spans="1:6" x14ac:dyDescent="0.4">
      <c r="A1267">
        <v>25.3</v>
      </c>
      <c r="B1267">
        <v>-42.7</v>
      </c>
      <c r="C1267">
        <v>-0.60682885174164303</v>
      </c>
      <c r="D1267">
        <v>26.939561649165299</v>
      </c>
      <c r="E1267">
        <v>-67.404834577590606</v>
      </c>
      <c r="F1267">
        <v>0.79278046340488295</v>
      </c>
    </row>
    <row r="1268" spans="1:6" x14ac:dyDescent="0.4">
      <c r="A1268">
        <v>25.32</v>
      </c>
      <c r="B1268">
        <v>-36.9</v>
      </c>
      <c r="C1268">
        <v>-5.8194906339974498E-2</v>
      </c>
      <c r="D1268">
        <v>27.850471332740302</v>
      </c>
      <c r="E1268">
        <v>-78.2421434724655</v>
      </c>
      <c r="F1268">
        <v>1.2686812013026201</v>
      </c>
    </row>
    <row r="1269" spans="1:6" x14ac:dyDescent="0.4">
      <c r="A1269">
        <v>25.34</v>
      </c>
      <c r="B1269">
        <v>-25.2</v>
      </c>
      <c r="C1269">
        <v>0.50307013168701697</v>
      </c>
      <c r="D1269">
        <v>28.2017119610965</v>
      </c>
      <c r="E1269">
        <v>-82.184736129898795</v>
      </c>
      <c r="F1269">
        <v>1.75553850933466</v>
      </c>
    </row>
    <row r="1270" spans="1:6" x14ac:dyDescent="0.4">
      <c r="A1270">
        <v>25.36</v>
      </c>
      <c r="B1270">
        <v>-20.9</v>
      </c>
      <c r="C1270">
        <v>1.0645694565133701</v>
      </c>
      <c r="D1270">
        <v>27.874721911559099</v>
      </c>
      <c r="E1270">
        <v>-79.975653386781005</v>
      </c>
      <c r="F1270">
        <v>2.2425990444211501</v>
      </c>
    </row>
    <row r="1271" spans="1:6" x14ac:dyDescent="0.4">
      <c r="A1271">
        <v>25.38</v>
      </c>
      <c r="B1271">
        <v>-32.200000000000003</v>
      </c>
      <c r="C1271">
        <v>1.6142975058145701</v>
      </c>
      <c r="D1271">
        <v>27.026788833202499</v>
      </c>
      <c r="E1271">
        <v>-84.768627814785305</v>
      </c>
      <c r="F1271">
        <v>2.7194488392583902</v>
      </c>
    </row>
    <row r="1272" spans="1:6" x14ac:dyDescent="0.4">
      <c r="A1272">
        <v>25.4</v>
      </c>
      <c r="B1272">
        <v>-44.3</v>
      </c>
      <c r="C1272">
        <v>2.14510256464246</v>
      </c>
      <c r="D1272">
        <v>25.985157219956001</v>
      </c>
      <c r="E1272">
        <v>-104.764573494386</v>
      </c>
      <c r="F1272">
        <v>3.1798842922471899</v>
      </c>
    </row>
    <row r="1273" spans="1:6" x14ac:dyDescent="0.4">
      <c r="A1273">
        <v>25.42</v>
      </c>
      <c r="B1273">
        <v>-45.8</v>
      </c>
      <c r="C1273">
        <v>2.65344360775071</v>
      </c>
      <c r="D1273">
        <v>24.7835453255727</v>
      </c>
      <c r="E1273">
        <v>-125.115571223828</v>
      </c>
      <c r="F1273">
        <v>3.6208338170561301</v>
      </c>
    </row>
    <row r="1274" spans="1:6" x14ac:dyDescent="0.4">
      <c r="A1274">
        <v>25.44</v>
      </c>
      <c r="B1274">
        <v>-35.6</v>
      </c>
      <c r="C1274">
        <v>3.13420623351342</v>
      </c>
      <c r="D1274">
        <v>23.231386353774301</v>
      </c>
      <c r="E1274">
        <v>-134.262208423857</v>
      </c>
      <c r="F1274">
        <v>4.03786103579053</v>
      </c>
    </row>
    <row r="1275" spans="1:6" x14ac:dyDescent="0.4">
      <c r="A1275">
        <v>25.46</v>
      </c>
      <c r="B1275">
        <v>-25.2</v>
      </c>
      <c r="C1275">
        <v>3.5783100899590199</v>
      </c>
      <c r="D1275">
        <v>21.123192861024201</v>
      </c>
      <c r="E1275">
        <v>-130.87154116225901</v>
      </c>
      <c r="F1275">
        <v>4.4230893920690697</v>
      </c>
    </row>
    <row r="1276" spans="1:6" x14ac:dyDescent="0.4">
      <c r="A1276">
        <v>25.48</v>
      </c>
      <c r="B1276">
        <v>-25</v>
      </c>
      <c r="C1276">
        <v>3.9749539340920998</v>
      </c>
      <c r="D1276">
        <v>18.4922894502307</v>
      </c>
      <c r="E1276">
        <v>-126.27118982386401</v>
      </c>
      <c r="F1276">
        <v>4.7671495795358299</v>
      </c>
    </row>
    <row r="1277" spans="1:6" x14ac:dyDescent="0.4">
      <c r="A1277">
        <v>25.5</v>
      </c>
      <c r="B1277">
        <v>-36</v>
      </c>
      <c r="C1277">
        <v>4.3161557746650896</v>
      </c>
      <c r="D1277">
        <v>15.586635737171299</v>
      </c>
      <c r="E1277">
        <v>-130.81796251044199</v>
      </c>
      <c r="F1277">
        <v>5.0631177912400398</v>
      </c>
    </row>
    <row r="1278" spans="1:6" x14ac:dyDescent="0.4">
      <c r="A1278">
        <v>25.52</v>
      </c>
      <c r="B1278">
        <v>-48.2</v>
      </c>
      <c r="C1278">
        <v>4.5991231897863596</v>
      </c>
      <c r="D1278">
        <v>12.6765178714518</v>
      </c>
      <c r="E1278">
        <v>-145.565941866712</v>
      </c>
      <c r="F1278">
        <v>5.3085718007593297</v>
      </c>
    </row>
    <row r="1279" spans="1:6" x14ac:dyDescent="0.4">
      <c r="A1279">
        <v>25.54</v>
      </c>
      <c r="B1279">
        <v>-49.9</v>
      </c>
      <c r="C1279">
        <v>4.8244645935299202</v>
      </c>
      <c r="D1279">
        <v>9.8315379701235699</v>
      </c>
      <c r="E1279">
        <v>-160.55178475312101</v>
      </c>
      <c r="F1279">
        <v>5.5040393638208203</v>
      </c>
    </row>
    <row r="1280" spans="1:6" x14ac:dyDescent="0.4">
      <c r="A1280">
        <v>25.56</v>
      </c>
      <c r="B1280">
        <v>-47.6</v>
      </c>
      <c r="C1280">
        <v>4.9918357134815903</v>
      </c>
      <c r="D1280">
        <v>6.8872449432833198</v>
      </c>
      <c r="E1280">
        <v>-164.007599815584</v>
      </c>
      <c r="F1280">
        <v>5.6492218487096402</v>
      </c>
    </row>
    <row r="1281" spans="1:6" x14ac:dyDescent="0.4">
      <c r="A1281">
        <v>25.58</v>
      </c>
      <c r="B1281">
        <v>-39.700000000000003</v>
      </c>
      <c r="C1281">
        <v>5.0989219827281396</v>
      </c>
      <c r="D1281">
        <v>3.8111538585660099</v>
      </c>
      <c r="E1281">
        <v>-162.38150969158301</v>
      </c>
      <c r="F1281">
        <v>5.7421115340459004</v>
      </c>
    </row>
    <row r="1282" spans="1:6" x14ac:dyDescent="0.4">
      <c r="A1282">
        <v>25.6</v>
      </c>
      <c r="B1282">
        <v>-25.9</v>
      </c>
      <c r="C1282">
        <v>5.1424627086616503</v>
      </c>
      <c r="D1282">
        <v>0.54129868319957797</v>
      </c>
      <c r="E1282">
        <v>-153.994323007536</v>
      </c>
      <c r="F1282">
        <v>5.7798800020272001</v>
      </c>
    </row>
    <row r="1283" spans="1:6" x14ac:dyDescent="0.4">
      <c r="A1283">
        <v>25.62</v>
      </c>
      <c r="B1283">
        <v>-9.6999999999999993</v>
      </c>
      <c r="C1283">
        <v>5.1179316615989903</v>
      </c>
      <c r="D1283">
        <v>-2.9867385930041799</v>
      </c>
      <c r="E1283">
        <v>-137.89583736870301</v>
      </c>
      <c r="F1283">
        <v>5.7308179079018799</v>
      </c>
    </row>
    <row r="1284" spans="1:6" x14ac:dyDescent="0.4">
      <c r="A1284">
        <v>25.64</v>
      </c>
      <c r="B1284">
        <v>-2</v>
      </c>
      <c r="C1284">
        <v>5.0202553991577599</v>
      </c>
      <c r="D1284">
        <v>-6.76328235833049</v>
      </c>
      <c r="E1284">
        <v>-116.416009632122</v>
      </c>
      <c r="F1284">
        <v>5.5354653830194298</v>
      </c>
    </row>
    <row r="1285" spans="1:6" x14ac:dyDescent="0.4">
      <c r="A1285">
        <v>25.66</v>
      </c>
      <c r="B1285">
        <v>3</v>
      </c>
      <c r="C1285">
        <v>4.8467643345373599</v>
      </c>
      <c r="D1285">
        <v>-10.558216243675901</v>
      </c>
      <c r="E1285">
        <v>-100.436200562606</v>
      </c>
      <c r="F1285">
        <v>5.1884832537786201</v>
      </c>
    </row>
    <row r="1286" spans="1:6" x14ac:dyDescent="0.4">
      <c r="A1286">
        <v>25.68</v>
      </c>
      <c r="B1286">
        <v>11.2</v>
      </c>
      <c r="C1286">
        <v>4.5982272724342899</v>
      </c>
      <c r="D1286">
        <v>-14.258123335361001</v>
      </c>
      <c r="E1286">
        <v>-84.229518522156994</v>
      </c>
      <c r="F1286">
        <v>4.69140912957248</v>
      </c>
    </row>
    <row r="1287" spans="1:6" x14ac:dyDescent="0.4">
      <c r="A1287">
        <v>25.7</v>
      </c>
      <c r="B1287">
        <v>20.3</v>
      </c>
      <c r="C1287">
        <v>4.2764853433186998</v>
      </c>
      <c r="D1287">
        <v>-17.869178756341999</v>
      </c>
      <c r="E1287">
        <v>-61.966320461829298</v>
      </c>
      <c r="F1287">
        <v>4.0479252713413096</v>
      </c>
    </row>
    <row r="1288" spans="1:6" x14ac:dyDescent="0.4">
      <c r="A1288">
        <v>25.72</v>
      </c>
      <c r="B1288">
        <v>29.5</v>
      </c>
      <c r="C1288">
        <v>3.8837007246134698</v>
      </c>
      <c r="D1288">
        <v>-21.3532007174048</v>
      </c>
      <c r="E1288">
        <v>-36.046359920277403</v>
      </c>
      <c r="F1288">
        <v>3.2623560339308502</v>
      </c>
    </row>
    <row r="1289" spans="1:6" x14ac:dyDescent="0.4">
      <c r="A1289">
        <v>25.74</v>
      </c>
      <c r="B1289">
        <v>36.6</v>
      </c>
      <c r="C1289">
        <v>3.4229367394083599</v>
      </c>
      <c r="D1289">
        <v>-24.6583921766256</v>
      </c>
      <c r="E1289">
        <v>-7.4100990704627403</v>
      </c>
      <c r="F1289">
        <v>2.3408280635206302</v>
      </c>
    </row>
    <row r="1290" spans="1:6" x14ac:dyDescent="0.4">
      <c r="A1290">
        <v>25.76</v>
      </c>
      <c r="B1290">
        <v>42.7</v>
      </c>
      <c r="C1290">
        <v>2.89870026656734</v>
      </c>
      <c r="D1290">
        <v>-27.6924355590426</v>
      </c>
      <c r="E1290">
        <v>21.529734735895399</v>
      </c>
      <c r="F1290">
        <v>1.2923551178385899</v>
      </c>
    </row>
    <row r="1291" spans="1:6" x14ac:dyDescent="0.4">
      <c r="A1291">
        <v>25.78</v>
      </c>
      <c r="B1291">
        <v>46.3</v>
      </c>
      <c r="C1291">
        <v>2.3170781474341702</v>
      </c>
      <c r="D1291">
        <v>-30.389826448786401</v>
      </c>
      <c r="E1291">
        <v>51.608148051335299</v>
      </c>
      <c r="F1291">
        <v>0.129110879572259</v>
      </c>
    </row>
    <row r="1292" spans="1:6" x14ac:dyDescent="0.4">
      <c r="A1292">
        <v>25.8</v>
      </c>
      <c r="B1292">
        <v>43</v>
      </c>
      <c r="C1292">
        <v>1.68570993066508</v>
      </c>
      <c r="D1292">
        <v>-32.661033121657397</v>
      </c>
      <c r="E1292">
        <v>68.052840816826503</v>
      </c>
      <c r="F1292">
        <v>-0.47823200543612499</v>
      </c>
    </row>
    <row r="1293" spans="1:6" x14ac:dyDescent="0.4">
      <c r="A1293">
        <v>25.82</v>
      </c>
      <c r="B1293">
        <v>40.9</v>
      </c>
      <c r="C1293">
        <v>1.0148309239659301</v>
      </c>
      <c r="D1293">
        <v>-34.336453746664098</v>
      </c>
      <c r="E1293">
        <v>76.557540566059203</v>
      </c>
      <c r="F1293">
        <v>-1.0442669040960999</v>
      </c>
    </row>
    <row r="1294" spans="1:6" x14ac:dyDescent="0.4">
      <c r="A1294">
        <v>25.84</v>
      </c>
      <c r="B1294">
        <v>40</v>
      </c>
      <c r="C1294">
        <v>0.316352511270027</v>
      </c>
      <c r="D1294">
        <v>-35.418087399278797</v>
      </c>
      <c r="E1294">
        <v>86.498039189535902</v>
      </c>
      <c r="F1294">
        <v>-1.6335880090920201</v>
      </c>
    </row>
    <row r="1295" spans="1:6" x14ac:dyDescent="0.4">
      <c r="A1295">
        <v>25.86</v>
      </c>
      <c r="B1295">
        <v>42</v>
      </c>
      <c r="C1295">
        <v>-0.397947339169134</v>
      </c>
      <c r="D1295">
        <v>-35.917247299953203</v>
      </c>
      <c r="E1295">
        <v>97.682446786574403</v>
      </c>
      <c r="F1295">
        <v>-2.23625799789595</v>
      </c>
    </row>
    <row r="1296" spans="1:6" x14ac:dyDescent="0.4">
      <c r="A1296">
        <v>25.88</v>
      </c>
      <c r="B1296">
        <v>46.2</v>
      </c>
      <c r="C1296">
        <v>-1.1169468209922799</v>
      </c>
      <c r="D1296">
        <v>-35.888096172978699</v>
      </c>
      <c r="E1296">
        <v>111.645955315382</v>
      </c>
      <c r="F1296">
        <v>-2.84289316573755</v>
      </c>
    </row>
    <row r="1297" spans="1:6" x14ac:dyDescent="0.4">
      <c r="A1297">
        <v>25.9</v>
      </c>
      <c r="B1297">
        <v>57.7</v>
      </c>
      <c r="C1297">
        <v>-1.83054848435547</v>
      </c>
      <c r="D1297">
        <v>-35.378779675560601</v>
      </c>
      <c r="E1297">
        <v>127.538548386885</v>
      </c>
      <c r="F1297">
        <v>-3.4449740792434702</v>
      </c>
    </row>
    <row r="1298" spans="1:6" x14ac:dyDescent="0.4">
      <c r="A1298">
        <v>25.92</v>
      </c>
      <c r="B1298">
        <v>68.3</v>
      </c>
      <c r="C1298">
        <v>-2.5307071742978899</v>
      </c>
      <c r="D1298">
        <v>-34.545975040278201</v>
      </c>
      <c r="E1298">
        <v>150.38530477269899</v>
      </c>
      <c r="F1298">
        <v>-4.0357128699195997</v>
      </c>
    </row>
    <row r="1299" spans="1:6" x14ac:dyDescent="0.4">
      <c r="A1299">
        <v>25.94</v>
      </c>
      <c r="B1299">
        <v>72.3</v>
      </c>
      <c r="C1299">
        <v>-3.2109208311962698</v>
      </c>
      <c r="D1299">
        <v>-33.387311422607702</v>
      </c>
      <c r="E1299">
        <v>171.87704284452201</v>
      </c>
      <c r="F1299">
        <v>-4.60962361165529</v>
      </c>
    </row>
    <row r="1300" spans="1:6" x14ac:dyDescent="0.4">
      <c r="A1300">
        <v>25.96</v>
      </c>
      <c r="B1300">
        <v>54.9</v>
      </c>
      <c r="C1300">
        <v>-3.8635557777929801</v>
      </c>
      <c r="D1300">
        <v>-31.792282815707399</v>
      </c>
      <c r="E1300">
        <v>186.14496857612599</v>
      </c>
      <c r="F1300">
        <v>-5.1602656084535097</v>
      </c>
    </row>
    <row r="1301" spans="1:6" x14ac:dyDescent="0.4">
      <c r="A1301">
        <v>25.98</v>
      </c>
      <c r="B1301">
        <v>41.2</v>
      </c>
      <c r="C1301">
        <v>-4.4758936676901797</v>
      </c>
      <c r="D1301">
        <v>-29.363957725680901</v>
      </c>
      <c r="E1301">
        <v>178.027626010403</v>
      </c>
      <c r="F1301">
        <v>-5.6769081207285303</v>
      </c>
    </row>
    <row r="1302" spans="1:6" x14ac:dyDescent="0.4">
      <c r="A1302">
        <v>26</v>
      </c>
      <c r="B1302">
        <v>31.3</v>
      </c>
      <c r="C1302">
        <v>-5.0324290369397797</v>
      </c>
      <c r="D1302">
        <v>-26.220275411770999</v>
      </c>
      <c r="E1302">
        <v>172.41124314685601</v>
      </c>
      <c r="F1302">
        <v>-6.1464688584893397</v>
      </c>
    </row>
    <row r="1303" spans="1:6" x14ac:dyDescent="0.4">
      <c r="A1303">
        <v>26.02</v>
      </c>
      <c r="B1303">
        <v>30.5</v>
      </c>
      <c r="C1303">
        <v>-5.5201420390244298</v>
      </c>
      <c r="D1303">
        <v>-22.491515662134098</v>
      </c>
      <c r="E1303">
        <v>169.22809669847899</v>
      </c>
      <c r="F1303">
        <v>-6.5579627000814602</v>
      </c>
    </row>
    <row r="1304" spans="1:6" x14ac:dyDescent="0.4">
      <c r="A1304">
        <v>26.04</v>
      </c>
      <c r="B1304">
        <v>32.5</v>
      </c>
      <c r="C1304">
        <v>-5.9297601573757301</v>
      </c>
      <c r="D1304">
        <v>-18.421495674960401</v>
      </c>
      <c r="E1304">
        <v>173.71567547030301</v>
      </c>
      <c r="F1304">
        <v>-6.9035662258961201</v>
      </c>
    </row>
    <row r="1305" spans="1:6" x14ac:dyDescent="0.4">
      <c r="A1305">
        <v>26.06</v>
      </c>
      <c r="B1305">
        <v>34.299999999999997</v>
      </c>
      <c r="C1305">
        <v>-6.2556738526560203</v>
      </c>
      <c r="D1305">
        <v>-14.132366790403101</v>
      </c>
      <c r="E1305">
        <v>179.52660597319701</v>
      </c>
      <c r="F1305">
        <v>-7.1785465481863504</v>
      </c>
    </row>
    <row r="1306" spans="1:6" x14ac:dyDescent="0.4">
      <c r="A1306">
        <v>26.08</v>
      </c>
      <c r="B1306">
        <v>34</v>
      </c>
      <c r="C1306">
        <v>-6.4941474387582101</v>
      </c>
      <c r="D1306">
        <v>-9.6891881194007201</v>
      </c>
      <c r="E1306">
        <v>183.623199338398</v>
      </c>
      <c r="F1306">
        <v>-7.3797517890636701</v>
      </c>
    </row>
    <row r="1307" spans="1:6" x14ac:dyDescent="0.4">
      <c r="A1307">
        <v>26.1</v>
      </c>
      <c r="B1307">
        <v>31.7</v>
      </c>
      <c r="C1307">
        <v>-6.6423889444224899</v>
      </c>
      <c r="D1307">
        <v>-5.1211928591068796</v>
      </c>
      <c r="E1307">
        <v>184.06997764156199</v>
      </c>
      <c r="F1307">
        <v>-7.5048263029446902</v>
      </c>
    </row>
    <row r="1308" spans="1:6" x14ac:dyDescent="0.4">
      <c r="A1308">
        <v>26.12</v>
      </c>
      <c r="B1308">
        <v>30.9</v>
      </c>
      <c r="C1308">
        <v>-6.6982292158723196</v>
      </c>
      <c r="D1308">
        <v>-0.46134289163396303</v>
      </c>
      <c r="E1308">
        <v>180.94324128512599</v>
      </c>
      <c r="F1308">
        <v>-7.55193992861434</v>
      </c>
    </row>
    <row r="1309" spans="1:6" x14ac:dyDescent="0.4">
      <c r="A1309">
        <v>26.14</v>
      </c>
      <c r="B1309">
        <v>33.200000000000003</v>
      </c>
      <c r="C1309">
        <v>-6.6608685184288801</v>
      </c>
      <c r="D1309">
        <v>4.18665096344498</v>
      </c>
      <c r="E1309">
        <v>176.916047667578</v>
      </c>
      <c r="F1309">
        <v>-7.4772185337274601</v>
      </c>
    </row>
    <row r="1310" spans="1:6" x14ac:dyDescent="0.4">
      <c r="A1310">
        <v>26.16</v>
      </c>
      <c r="B1310">
        <v>34.4</v>
      </c>
      <c r="C1310">
        <v>-6.5318931674998604</v>
      </c>
      <c r="D1310">
        <v>8.6882473541864904</v>
      </c>
      <c r="E1310">
        <v>172.42724304486401</v>
      </c>
      <c r="F1310">
        <v>-7.2192678318694101</v>
      </c>
    </row>
    <row r="1311" spans="1:6" x14ac:dyDescent="0.4">
      <c r="A1311">
        <v>26.18</v>
      </c>
      <c r="B1311">
        <v>30.3</v>
      </c>
      <c r="C1311">
        <v>-6.3147138684981901</v>
      </c>
      <c r="D1311">
        <v>12.995679673405199</v>
      </c>
      <c r="E1311">
        <v>163.42948425626801</v>
      </c>
      <c r="F1311">
        <v>-6.7849092338660899</v>
      </c>
    </row>
    <row r="1312" spans="1:6" x14ac:dyDescent="0.4">
      <c r="A1312">
        <v>26.2</v>
      </c>
      <c r="B1312">
        <v>23.1</v>
      </c>
      <c r="C1312">
        <v>-6.0128269452811596</v>
      </c>
      <c r="D1312">
        <v>17.148054728001</v>
      </c>
      <c r="E1312">
        <v>145.84605771623501</v>
      </c>
      <c r="F1312">
        <v>-6.1811353874320201</v>
      </c>
    </row>
    <row r="1313" spans="1:6" x14ac:dyDescent="0.4">
      <c r="A1313">
        <v>26.22</v>
      </c>
      <c r="B1313">
        <v>19.7</v>
      </c>
      <c r="C1313">
        <v>-5.6293623947474396</v>
      </c>
      <c r="D1313">
        <v>21.142902462084098</v>
      </c>
      <c r="E1313">
        <v>122.001461938565</v>
      </c>
      <c r="F1313">
        <v>-5.4142062863645801</v>
      </c>
    </row>
    <row r="1314" spans="1:6" x14ac:dyDescent="0.4">
      <c r="A1314">
        <v>26.24</v>
      </c>
      <c r="B1314">
        <v>24.5</v>
      </c>
      <c r="C1314">
        <v>-5.1688494092736503</v>
      </c>
      <c r="D1314">
        <v>24.843126823757</v>
      </c>
      <c r="E1314">
        <v>99.026186265249606</v>
      </c>
      <c r="F1314">
        <v>-4.4931803154169998</v>
      </c>
    </row>
    <row r="1315" spans="1:6" x14ac:dyDescent="0.4">
      <c r="A1315">
        <v>26.26</v>
      </c>
      <c r="B1315">
        <v>36.700000000000003</v>
      </c>
      <c r="C1315">
        <v>-4.63938262185036</v>
      </c>
      <c r="D1315">
        <v>28.029851941367099</v>
      </c>
      <c r="E1315">
        <v>81.722308257496195</v>
      </c>
      <c r="F1315">
        <v>-3.43424674057042</v>
      </c>
    </row>
    <row r="1316" spans="1:6" x14ac:dyDescent="0.4">
      <c r="A1316">
        <v>26.28</v>
      </c>
      <c r="B1316">
        <v>52.2</v>
      </c>
      <c r="C1316">
        <v>-4.0531831953282298</v>
      </c>
      <c r="D1316">
        <v>30.509811673525299</v>
      </c>
      <c r="E1316">
        <v>69.845159704731302</v>
      </c>
      <c r="F1316">
        <v>-2.2618478875261698</v>
      </c>
    </row>
    <row r="1317" spans="1:6" x14ac:dyDescent="0.4">
      <c r="A1317">
        <v>26.3</v>
      </c>
      <c r="B1317">
        <v>53.4</v>
      </c>
      <c r="C1317">
        <v>-3.4253999595861799</v>
      </c>
      <c r="D1317">
        <v>32.183772598282196</v>
      </c>
      <c r="E1317">
        <v>59.930202557858202</v>
      </c>
      <c r="F1317">
        <v>-1.0062814160420599</v>
      </c>
    </row>
    <row r="1318" spans="1:6" x14ac:dyDescent="0.4">
      <c r="A1318">
        <v>26.32</v>
      </c>
      <c r="B1318">
        <v>37.4</v>
      </c>
      <c r="C1318">
        <v>-2.7695280423650499</v>
      </c>
      <c r="D1318">
        <v>33.315664072094698</v>
      </c>
      <c r="E1318">
        <v>38.523885962757099</v>
      </c>
      <c r="F1318">
        <v>0.117350426790366</v>
      </c>
    </row>
    <row r="1319" spans="1:6" x14ac:dyDescent="0.4">
      <c r="A1319">
        <v>26.34</v>
      </c>
      <c r="B1319">
        <v>16</v>
      </c>
      <c r="C1319">
        <v>-2.0931337329319102</v>
      </c>
      <c r="D1319">
        <v>34.233579504017797</v>
      </c>
      <c r="E1319">
        <v>11.9192760619535</v>
      </c>
      <c r="F1319">
        <v>0.63705534699799704</v>
      </c>
    </row>
    <row r="1320" spans="1:6" x14ac:dyDescent="0.4">
      <c r="A1320">
        <v>26.36</v>
      </c>
      <c r="B1320">
        <v>-0.9</v>
      </c>
      <c r="C1320">
        <v>-1.3995547919372799</v>
      </c>
      <c r="D1320">
        <v>35.032015449401896</v>
      </c>
      <c r="E1320">
        <v>-20.300922601246</v>
      </c>
      <c r="F1320">
        <v>1.16996401160429</v>
      </c>
    </row>
    <row r="1321" spans="1:6" x14ac:dyDescent="0.4">
      <c r="A1321">
        <v>26.38</v>
      </c>
      <c r="B1321">
        <v>-7.2</v>
      </c>
      <c r="C1321">
        <v>-0.69219729088626403</v>
      </c>
      <c r="D1321">
        <v>35.609899147993403</v>
      </c>
      <c r="E1321">
        <v>-48.1469481611649</v>
      </c>
      <c r="F1321">
        <v>1.71345937889985</v>
      </c>
    </row>
    <row r="1322" spans="1:6" x14ac:dyDescent="0.4">
      <c r="A1322">
        <v>26.4</v>
      </c>
      <c r="B1322">
        <v>-3.9</v>
      </c>
      <c r="C1322">
        <v>2.23355919014788E-2</v>
      </c>
      <c r="D1322">
        <v>35.749160611704397</v>
      </c>
      <c r="E1322">
        <v>-65.336442775742697</v>
      </c>
      <c r="F1322">
        <v>2.2624679226679798</v>
      </c>
    </row>
    <row r="1323" spans="1:6" x14ac:dyDescent="0.4">
      <c r="A1323">
        <v>26.42</v>
      </c>
      <c r="B1323">
        <v>8.1999999999999993</v>
      </c>
      <c r="C1323">
        <v>0.73335827921562602</v>
      </c>
      <c r="D1323">
        <v>35.2601315932082</v>
      </c>
      <c r="E1323">
        <v>-72.635839925257002</v>
      </c>
      <c r="F1323">
        <v>2.8087794214830701</v>
      </c>
    </row>
    <row r="1324" spans="1:6" x14ac:dyDescent="0.4">
      <c r="A1324">
        <v>26.44</v>
      </c>
      <c r="B1324">
        <v>27.1</v>
      </c>
      <c r="C1324">
        <v>1.42665946848973</v>
      </c>
      <c r="D1324">
        <v>33.980337702022197</v>
      </c>
      <c r="E1324">
        <v>-70.568351864370698</v>
      </c>
      <c r="F1324">
        <v>3.34147467664204</v>
      </c>
    </row>
    <row r="1325" spans="1:6" x14ac:dyDescent="0.4">
      <c r="A1325">
        <v>26.46</v>
      </c>
      <c r="B1325">
        <v>41.7</v>
      </c>
      <c r="C1325">
        <v>2.08530935370888</v>
      </c>
      <c r="D1325">
        <v>31.800693692296498</v>
      </c>
      <c r="E1325">
        <v>-60.836087779409901</v>
      </c>
      <c r="F1325">
        <v>3.84754573795753</v>
      </c>
    </row>
    <row r="1326" spans="1:6" x14ac:dyDescent="0.4">
      <c r="A1326">
        <v>26.48</v>
      </c>
      <c r="B1326">
        <v>42.6</v>
      </c>
      <c r="C1326">
        <v>2.69255502578635</v>
      </c>
      <c r="D1326">
        <v>28.847655073039601</v>
      </c>
      <c r="E1326">
        <v>-54.3326365443246</v>
      </c>
      <c r="F1326">
        <v>4.3141205733045798</v>
      </c>
    </row>
    <row r="1327" spans="1:6" x14ac:dyDescent="0.4">
      <c r="A1327">
        <v>26.5</v>
      </c>
      <c r="B1327">
        <v>32.799999999999997</v>
      </c>
      <c r="C1327">
        <v>3.2361611382305999</v>
      </c>
      <c r="D1327">
        <v>25.445679004372</v>
      </c>
      <c r="E1327">
        <v>-60.394747708040804</v>
      </c>
      <c r="F1327">
        <v>4.7317982020962699</v>
      </c>
    </row>
    <row r="1328" spans="1:6" x14ac:dyDescent="0.4">
      <c r="A1328">
        <v>26.52</v>
      </c>
      <c r="B1328">
        <v>18.5</v>
      </c>
      <c r="C1328">
        <v>3.7098386138616801</v>
      </c>
      <c r="D1328">
        <v>21.864221706931701</v>
      </c>
      <c r="E1328">
        <v>-76.028620307890407</v>
      </c>
      <c r="F1328">
        <v>5.0957464364971701</v>
      </c>
    </row>
    <row r="1329" spans="1:6" x14ac:dyDescent="0.4">
      <c r="A1329">
        <v>26.54</v>
      </c>
      <c r="B1329">
        <v>5.5</v>
      </c>
      <c r="C1329">
        <v>4.1114673187367297</v>
      </c>
      <c r="D1329">
        <v>18.250326438460402</v>
      </c>
      <c r="E1329">
        <v>-95.057533241712306</v>
      </c>
      <c r="F1329">
        <v>5.4043362798906003</v>
      </c>
    </row>
    <row r="1330" spans="1:6" x14ac:dyDescent="0.4">
      <c r="A1330">
        <v>26.56</v>
      </c>
      <c r="B1330">
        <v>-3.1</v>
      </c>
      <c r="C1330">
        <v>4.4407103272082296</v>
      </c>
      <c r="D1330">
        <v>14.6351817122942</v>
      </c>
      <c r="E1330">
        <v>-111.68813430443301</v>
      </c>
      <c r="F1330">
        <v>5.6573088567740504</v>
      </c>
    </row>
    <row r="1331" spans="1:6" x14ac:dyDescent="0.4">
      <c r="A1331">
        <v>26.58</v>
      </c>
      <c r="B1331">
        <v>-3.1</v>
      </c>
      <c r="C1331">
        <v>4.6972355224013498</v>
      </c>
      <c r="D1331">
        <v>10.988156984344601</v>
      </c>
      <c r="E1331">
        <v>-122.80383898784299</v>
      </c>
      <c r="F1331">
        <v>5.8544089864466597</v>
      </c>
    </row>
    <row r="1332" spans="1:6" x14ac:dyDescent="0.4">
      <c r="A1332">
        <v>26.6</v>
      </c>
      <c r="B1332">
        <v>-0.2</v>
      </c>
      <c r="C1332">
        <v>4.8792679061876303</v>
      </c>
      <c r="D1332">
        <v>7.19588861884331</v>
      </c>
      <c r="E1332">
        <v>-124.134989621203</v>
      </c>
      <c r="F1332">
        <v>5.9942728560438798</v>
      </c>
    </row>
    <row r="1333" spans="1:6" x14ac:dyDescent="0.4">
      <c r="A1333">
        <v>26.62</v>
      </c>
      <c r="B1333">
        <v>-2.2000000000000002</v>
      </c>
      <c r="C1333">
        <v>4.9839292804559996</v>
      </c>
      <c r="D1333">
        <v>3.26141910951748</v>
      </c>
      <c r="E1333">
        <v>-121.339080879844</v>
      </c>
      <c r="F1333">
        <v>6.0746890133124802</v>
      </c>
    </row>
    <row r="1334" spans="1:6" x14ac:dyDescent="0.4">
      <c r="A1334">
        <v>26.64</v>
      </c>
      <c r="B1334">
        <v>-12.2</v>
      </c>
      <c r="C1334">
        <v>5.0099785883092203</v>
      </c>
      <c r="D1334">
        <v>-0.65499307892217895</v>
      </c>
      <c r="E1334">
        <v>-122.257706237797</v>
      </c>
      <c r="F1334">
        <v>6.0947038970430496</v>
      </c>
    </row>
    <row r="1335" spans="1:6" x14ac:dyDescent="0.4">
      <c r="A1335">
        <v>26.66</v>
      </c>
      <c r="B1335">
        <v>-19.3</v>
      </c>
      <c r="C1335">
        <v>4.9599868852088003</v>
      </c>
      <c r="D1335">
        <v>-4.3329725456813497</v>
      </c>
      <c r="E1335">
        <v>-128.897547313307</v>
      </c>
      <c r="F1335">
        <v>5.9947204908421998</v>
      </c>
    </row>
    <row r="1336" spans="1:6" x14ac:dyDescent="0.4">
      <c r="A1336">
        <v>26.68</v>
      </c>
      <c r="B1336">
        <v>-20.399999999999999</v>
      </c>
      <c r="C1336">
        <v>4.8387127176112701</v>
      </c>
      <c r="D1336">
        <v>-7.7741543965423201</v>
      </c>
      <c r="E1336">
        <v>-129.91254008559099</v>
      </c>
      <c r="F1336">
        <v>5.7521721556471404</v>
      </c>
    </row>
    <row r="1337" spans="1:6" x14ac:dyDescent="0.4">
      <c r="A1337">
        <v>26.7</v>
      </c>
      <c r="B1337">
        <v>-16.100000000000001</v>
      </c>
      <c r="C1337">
        <v>4.6502270783520396</v>
      </c>
      <c r="D1337">
        <v>-11.0454862683765</v>
      </c>
      <c r="E1337">
        <v>-122.33816224537</v>
      </c>
      <c r="F1337">
        <v>5.3752008771286901</v>
      </c>
    </row>
    <row r="1338" spans="1:6" x14ac:dyDescent="0.4">
      <c r="A1338">
        <v>26.72</v>
      </c>
      <c r="B1338">
        <v>-10.1</v>
      </c>
      <c r="C1338">
        <v>4.3973580716861997</v>
      </c>
      <c r="D1338">
        <v>-14.2041580502475</v>
      </c>
      <c r="E1338">
        <v>-106.864502793214</v>
      </c>
      <c r="F1338">
        <v>4.8694628637970103</v>
      </c>
    </row>
    <row r="1339" spans="1:6" x14ac:dyDescent="0.4">
      <c r="A1339">
        <v>26.74</v>
      </c>
      <c r="B1339">
        <v>3.4</v>
      </c>
      <c r="C1339">
        <v>4.0825122307505701</v>
      </c>
      <c r="D1339">
        <v>-17.2351722348787</v>
      </c>
      <c r="E1339">
        <v>-87.292221776318499</v>
      </c>
      <c r="F1339">
        <v>4.2397711819257502</v>
      </c>
    </row>
    <row r="1340" spans="1:6" x14ac:dyDescent="0.4">
      <c r="A1340">
        <v>26.76</v>
      </c>
      <c r="B1340">
        <v>20.100000000000001</v>
      </c>
      <c r="C1340">
        <v>3.7072196274031102</v>
      </c>
      <c r="D1340">
        <v>-20.240909510156499</v>
      </c>
      <c r="E1340">
        <v>-57.843127400424997</v>
      </c>
      <c r="F1340">
        <v>3.4891859752308299</v>
      </c>
    </row>
    <row r="1341" spans="1:6" x14ac:dyDescent="0.4">
      <c r="A1341">
        <v>26.78</v>
      </c>
      <c r="B1341">
        <v>32.4</v>
      </c>
      <c r="C1341">
        <v>3.2718204644194002</v>
      </c>
      <c r="D1341">
        <v>-23.237927380154201</v>
      </c>
      <c r="E1341">
        <v>-22.824408300798801</v>
      </c>
      <c r="F1341">
        <v>2.6183876492634099</v>
      </c>
    </row>
    <row r="1342" spans="1:6" x14ac:dyDescent="0.4">
      <c r="A1342">
        <v>26.8</v>
      </c>
      <c r="B1342">
        <v>24.2</v>
      </c>
      <c r="C1342">
        <v>2.7778374253278701</v>
      </c>
      <c r="D1342">
        <v>-26.0917657885967</v>
      </c>
      <c r="E1342">
        <v>10.053132139345699</v>
      </c>
      <c r="F1342">
        <v>1.63042157108034</v>
      </c>
    </row>
    <row r="1343" spans="1:6" x14ac:dyDescent="0.4">
      <c r="A1343">
        <v>26.82</v>
      </c>
      <c r="B1343">
        <v>0.6</v>
      </c>
      <c r="C1343">
        <v>2.2326609600723901</v>
      </c>
      <c r="D1343">
        <v>-28.351278688465701</v>
      </c>
      <c r="E1343">
        <v>24.2276525979991</v>
      </c>
      <c r="F1343">
        <v>0.54006864056939696</v>
      </c>
    </row>
    <row r="1344" spans="1:6" x14ac:dyDescent="0.4">
      <c r="A1344">
        <v>26.84</v>
      </c>
      <c r="B1344">
        <v>-27.1</v>
      </c>
      <c r="C1344">
        <v>1.65157263635645</v>
      </c>
      <c r="D1344">
        <v>-29.679395625734902</v>
      </c>
      <c r="E1344">
        <v>17.100581048532899</v>
      </c>
      <c r="F1344">
        <v>-0.26909449869396201</v>
      </c>
    </row>
    <row r="1345" spans="1:6" x14ac:dyDescent="0.4">
      <c r="A1345">
        <v>26.86</v>
      </c>
      <c r="B1345">
        <v>-45</v>
      </c>
      <c r="C1345">
        <v>1.0541808535256201</v>
      </c>
      <c r="D1345">
        <v>-29.980769509581801</v>
      </c>
      <c r="E1345">
        <v>-0.28444518438691602</v>
      </c>
      <c r="F1345">
        <v>-0.78590135715410603</v>
      </c>
    </row>
    <row r="1346" spans="1:6" x14ac:dyDescent="0.4">
      <c r="A1346">
        <v>26.88</v>
      </c>
      <c r="B1346">
        <v>-47.3</v>
      </c>
      <c r="C1346">
        <v>0.45906517456157803</v>
      </c>
      <c r="D1346">
        <v>-29.4531271611066</v>
      </c>
      <c r="E1346">
        <v>-8.2208710528834406</v>
      </c>
      <c r="F1346">
        <v>-1.30073914586349</v>
      </c>
    </row>
    <row r="1347" spans="1:6" x14ac:dyDescent="0.4">
      <c r="A1347">
        <v>26.9</v>
      </c>
      <c r="B1347">
        <v>-34.6</v>
      </c>
      <c r="C1347">
        <v>-0.12042584950363699</v>
      </c>
      <c r="D1347">
        <v>-28.420994975188901</v>
      </c>
      <c r="E1347">
        <v>-1.01429946892056</v>
      </c>
      <c r="F1347">
        <v>-1.80205996121492</v>
      </c>
    </row>
    <row r="1348" spans="1:6" x14ac:dyDescent="0.4">
      <c r="A1348">
        <v>26.92</v>
      </c>
      <c r="B1348">
        <v>-17.5</v>
      </c>
      <c r="C1348">
        <v>-0.67737823522315199</v>
      </c>
      <c r="D1348">
        <v>-27.2024644287822</v>
      </c>
      <c r="E1348">
        <v>20.737120617334298</v>
      </c>
      <c r="F1348">
        <v>-2.2838824787788998</v>
      </c>
    </row>
    <row r="1349" spans="1:6" x14ac:dyDescent="0.4">
      <c r="A1349">
        <v>26.94</v>
      </c>
      <c r="B1349">
        <v>-3.9</v>
      </c>
      <c r="C1349">
        <v>-1.20914171795902</v>
      </c>
      <c r="D1349">
        <v>-25.9055188642023</v>
      </c>
      <c r="E1349">
        <v>46.428840732942099</v>
      </c>
      <c r="F1349">
        <v>-2.7439139403003199</v>
      </c>
    </row>
    <row r="1350" spans="1:6" x14ac:dyDescent="0.4">
      <c r="A1350">
        <v>26.96</v>
      </c>
      <c r="B1350">
        <v>-8.3000000000000007</v>
      </c>
      <c r="C1350">
        <v>-1.7136588014898799</v>
      </c>
      <c r="D1350">
        <v>-24.481570611505301</v>
      </c>
      <c r="E1350">
        <v>68.107408931531694</v>
      </c>
      <c r="F1350">
        <v>-3.18037439468339</v>
      </c>
    </row>
    <row r="1351" spans="1:6" x14ac:dyDescent="0.4">
      <c r="A1351">
        <v>26.98</v>
      </c>
      <c r="B1351">
        <v>-23</v>
      </c>
      <c r="C1351">
        <v>-2.1850336971700801</v>
      </c>
      <c r="D1351">
        <v>-22.5962426520456</v>
      </c>
      <c r="E1351">
        <v>71.046088634658901</v>
      </c>
      <c r="F1351">
        <v>-3.5881633633215002</v>
      </c>
    </row>
    <row r="1352" spans="1:6" x14ac:dyDescent="0.4">
      <c r="A1352">
        <v>27</v>
      </c>
      <c r="B1352">
        <v>-42.1</v>
      </c>
      <c r="C1352">
        <v>-2.6123062359374698</v>
      </c>
      <c r="D1352">
        <v>-20.077935923050902</v>
      </c>
      <c r="E1352">
        <v>62.6930272347509</v>
      </c>
      <c r="F1352">
        <v>-3.9577991447517098</v>
      </c>
    </row>
    <row r="1353" spans="1:6" x14ac:dyDescent="0.4">
      <c r="A1353">
        <v>27.02</v>
      </c>
      <c r="B1353">
        <v>-46.5</v>
      </c>
      <c r="C1353">
        <v>-2.9823678648719798</v>
      </c>
      <c r="D1353">
        <v>-16.8835323528013</v>
      </c>
      <c r="E1353">
        <v>48.708121448035001</v>
      </c>
      <c r="F1353">
        <v>-4.27794145903</v>
      </c>
    </row>
    <row r="1354" spans="1:6" x14ac:dyDescent="0.4">
      <c r="A1354">
        <v>27.04</v>
      </c>
      <c r="B1354">
        <v>-37</v>
      </c>
      <c r="C1354">
        <v>-3.2851616856537098</v>
      </c>
      <c r="D1354">
        <v>-13.3604228000461</v>
      </c>
      <c r="E1354">
        <v>48.1505979572744</v>
      </c>
      <c r="F1354">
        <v>-4.5398900290920396</v>
      </c>
    </row>
    <row r="1355" spans="1:6" x14ac:dyDescent="0.4">
      <c r="A1355">
        <v>27.06</v>
      </c>
      <c r="B1355">
        <v>-21.4</v>
      </c>
      <c r="C1355">
        <v>-3.5174540013686699</v>
      </c>
      <c r="D1355">
        <v>-9.84265518979878</v>
      </c>
      <c r="E1355">
        <v>60.291169650373398</v>
      </c>
      <c r="F1355">
        <v>-4.7408473662689898</v>
      </c>
    </row>
    <row r="1356" spans="1:6" x14ac:dyDescent="0.4">
      <c r="A1356">
        <v>27.08</v>
      </c>
      <c r="B1356">
        <v>-10.5</v>
      </c>
      <c r="C1356">
        <v>-3.6811208402195401</v>
      </c>
      <c r="D1356">
        <v>-6.5066796667692897</v>
      </c>
      <c r="E1356">
        <v>77.428392653145494</v>
      </c>
      <c r="F1356">
        <v>-4.8824364326933898</v>
      </c>
    </row>
    <row r="1357" spans="1:6" x14ac:dyDescent="0.4">
      <c r="A1357">
        <v>27.1</v>
      </c>
      <c r="B1357">
        <v>-13.4</v>
      </c>
      <c r="C1357">
        <v>-3.77937821183487</v>
      </c>
      <c r="D1357">
        <v>-3.3101429491317602</v>
      </c>
      <c r="E1357">
        <v>88.801218330599895</v>
      </c>
      <c r="F1357">
        <v>-4.9674394156678803</v>
      </c>
    </row>
    <row r="1358" spans="1:6" x14ac:dyDescent="0.4">
      <c r="A1358">
        <v>27.12</v>
      </c>
      <c r="B1358">
        <v>-29.7</v>
      </c>
      <c r="C1358">
        <v>-3.8127621213163501</v>
      </c>
      <c r="D1358">
        <v>-2.7980355629803701E-2</v>
      </c>
      <c r="E1358">
        <v>85.233952385894597</v>
      </c>
      <c r="F1358">
        <v>-4.9963200161014596</v>
      </c>
    </row>
    <row r="1359" spans="1:6" x14ac:dyDescent="0.4">
      <c r="A1359">
        <v>27.14</v>
      </c>
      <c r="B1359">
        <v>-49.4</v>
      </c>
      <c r="C1359">
        <v>-3.77741147855492</v>
      </c>
      <c r="D1359">
        <v>3.5538879784006898</v>
      </c>
      <c r="E1359">
        <v>66.188032399058798</v>
      </c>
      <c r="F1359">
        <v>-4.9256187305786101</v>
      </c>
    </row>
    <row r="1360" spans="1:6" x14ac:dyDescent="0.4">
      <c r="A1360">
        <v>27.16</v>
      </c>
      <c r="B1360">
        <v>-55.5</v>
      </c>
      <c r="C1360">
        <v>-3.6672336441795701</v>
      </c>
      <c r="D1360">
        <v>7.4445011746008802</v>
      </c>
      <c r="E1360">
        <v>40.671659222627902</v>
      </c>
      <c r="F1360">
        <v>-4.7052630618279103</v>
      </c>
    </row>
    <row r="1361" spans="1:6" x14ac:dyDescent="0.4">
      <c r="A1361">
        <v>27.18</v>
      </c>
      <c r="B1361">
        <v>-55</v>
      </c>
      <c r="C1361">
        <v>-3.4793912841894499</v>
      </c>
      <c r="D1361">
        <v>11.310149005679699</v>
      </c>
      <c r="E1361">
        <v>25.6986251918518</v>
      </c>
      <c r="F1361">
        <v>-4.3295783418476601</v>
      </c>
    </row>
    <row r="1362" spans="1:6" x14ac:dyDescent="0.4">
      <c r="A1362">
        <v>27.2</v>
      </c>
      <c r="B1362">
        <v>-46.2</v>
      </c>
      <c r="C1362">
        <v>-3.2163063500627</v>
      </c>
      <c r="D1362">
        <v>14.959126883456101</v>
      </c>
      <c r="E1362">
        <v>14.436816045709</v>
      </c>
      <c r="F1362">
        <v>-3.80340847359416</v>
      </c>
    </row>
    <row r="1363" spans="1:6" x14ac:dyDescent="0.4">
      <c r="A1363">
        <v>27.22</v>
      </c>
      <c r="B1363">
        <v>-31.1</v>
      </c>
      <c r="C1363">
        <v>-2.8845300734189299</v>
      </c>
      <c r="D1363">
        <v>18.1707913008416</v>
      </c>
      <c r="E1363">
        <v>8.9280446844129102</v>
      </c>
      <c r="F1363">
        <v>-3.1398559203066201</v>
      </c>
    </row>
    <row r="1364" spans="1:6" x14ac:dyDescent="0.4">
      <c r="A1364">
        <v>27.24</v>
      </c>
      <c r="B1364">
        <v>-17.600000000000001</v>
      </c>
      <c r="C1364">
        <v>-2.4945483993037199</v>
      </c>
      <c r="D1364">
        <v>20.772771652286401</v>
      </c>
      <c r="E1364">
        <v>7.6512618128204002</v>
      </c>
      <c r="F1364">
        <v>-2.3598925720762098</v>
      </c>
    </row>
    <row r="1365" spans="1:6" x14ac:dyDescent="0.4">
      <c r="A1365">
        <v>27.26</v>
      </c>
      <c r="B1365">
        <v>-18.7</v>
      </c>
      <c r="C1365">
        <v>-2.05861624697723</v>
      </c>
      <c r="D1365">
        <v>22.760562913619001</v>
      </c>
      <c r="E1365">
        <v>3.1919706052922101</v>
      </c>
      <c r="F1365">
        <v>-1.4880282674232299</v>
      </c>
    </row>
    <row r="1366" spans="1:6" x14ac:dyDescent="0.4">
      <c r="A1366">
        <v>27.28</v>
      </c>
      <c r="B1366">
        <v>-35.200000000000003</v>
      </c>
      <c r="C1366">
        <v>-1.5863916015377699</v>
      </c>
      <c r="D1366">
        <v>24.397684705930899</v>
      </c>
      <c r="E1366">
        <v>-17.167891525927399</v>
      </c>
      <c r="F1366">
        <v>-0.54357897654431697</v>
      </c>
    </row>
    <row r="1367" spans="1:6" x14ac:dyDescent="0.4">
      <c r="A1367">
        <v>27.3</v>
      </c>
      <c r="B1367">
        <v>-50.1</v>
      </c>
      <c r="C1367">
        <v>-1.08206032883403</v>
      </c>
      <c r="D1367">
        <v>25.967084615416599</v>
      </c>
      <c r="E1367">
        <v>-49.048017063045599</v>
      </c>
      <c r="F1367">
        <v>0.20561395505604799</v>
      </c>
    </row>
    <row r="1368" spans="1:6" x14ac:dyDescent="0.4">
      <c r="A1368">
        <v>27.32</v>
      </c>
      <c r="B1368">
        <v>-59.3</v>
      </c>
      <c r="C1368">
        <v>-0.54753953777153597</v>
      </c>
      <c r="D1368">
        <v>27.4128182035927</v>
      </c>
      <c r="E1368">
        <v>-73.822278568850507</v>
      </c>
      <c r="F1368">
        <v>0.67823840910284705</v>
      </c>
    </row>
    <row r="1369" spans="1:6" x14ac:dyDescent="0.4">
      <c r="A1369">
        <v>27.34</v>
      </c>
      <c r="B1369">
        <v>-65.400000000000006</v>
      </c>
      <c r="C1369">
        <v>1.33401242427536E-2</v>
      </c>
      <c r="D1369">
        <v>28.599827405814999</v>
      </c>
      <c r="E1369">
        <v>-93.259056558770496</v>
      </c>
      <c r="F1369">
        <v>1.17416943457059</v>
      </c>
    </row>
    <row r="1370" spans="1:6" x14ac:dyDescent="0.4">
      <c r="A1370">
        <v>27.36</v>
      </c>
      <c r="B1370">
        <v>-68.2</v>
      </c>
      <c r="C1370">
        <v>0.59461222667329405</v>
      </c>
      <c r="D1370">
        <v>29.449801756769599</v>
      </c>
      <c r="E1370">
        <v>-109.824693876018</v>
      </c>
      <c r="F1370">
        <v>1.6881315005134101</v>
      </c>
    </row>
    <row r="1371" spans="1:6" x14ac:dyDescent="0.4">
      <c r="A1371">
        <v>27.38</v>
      </c>
      <c r="B1371">
        <v>-67.400000000000006</v>
      </c>
      <c r="C1371">
        <v>1.18876120458007</v>
      </c>
      <c r="D1371">
        <v>29.886339792536599</v>
      </c>
      <c r="E1371">
        <v>-123.159215297949</v>
      </c>
      <c r="F1371">
        <v>2.2134793279523999</v>
      </c>
    </row>
    <row r="1372" spans="1:6" x14ac:dyDescent="0.4">
      <c r="A1372">
        <v>27.4</v>
      </c>
      <c r="B1372">
        <v>-61.4</v>
      </c>
      <c r="C1372">
        <v>1.7867525561929001</v>
      </c>
      <c r="D1372">
        <v>29.834147837711999</v>
      </c>
      <c r="E1372">
        <v>-132.776552537821</v>
      </c>
      <c r="F1372">
        <v>2.7422245906370102</v>
      </c>
    </row>
    <row r="1373" spans="1:6" x14ac:dyDescent="0.4">
      <c r="A1373">
        <v>27.42</v>
      </c>
      <c r="B1373">
        <v>-56.4</v>
      </c>
      <c r="C1373">
        <v>2.3778077977108101</v>
      </c>
      <c r="D1373">
        <v>29.1943805351384</v>
      </c>
      <c r="E1373">
        <v>-136.85132002799199</v>
      </c>
      <c r="F1373">
        <v>3.26483692958575</v>
      </c>
    </row>
    <row r="1374" spans="1:6" x14ac:dyDescent="0.4">
      <c r="A1374">
        <v>27.44</v>
      </c>
      <c r="B1374">
        <v>-52.4</v>
      </c>
      <c r="C1374">
        <v>2.95050419342199</v>
      </c>
      <c r="D1374">
        <v>28.0013754027602</v>
      </c>
      <c r="E1374">
        <v>-141.397096542285</v>
      </c>
      <c r="F1374">
        <v>3.77121633686669</v>
      </c>
    </row>
    <row r="1375" spans="1:6" x14ac:dyDescent="0.4">
      <c r="A1375">
        <v>27.46</v>
      </c>
      <c r="B1375">
        <v>-50.6</v>
      </c>
      <c r="C1375">
        <v>3.4941912220391198</v>
      </c>
      <c r="D1375">
        <v>26.2979041148349</v>
      </c>
      <c r="E1375">
        <v>-146.244118263666</v>
      </c>
      <c r="F1375">
        <v>4.2519455982331698</v>
      </c>
    </row>
    <row r="1376" spans="1:6" x14ac:dyDescent="0.4">
      <c r="A1376">
        <v>27.48</v>
      </c>
      <c r="B1376">
        <v>-46.5</v>
      </c>
      <c r="C1376">
        <v>3.9993911929312902</v>
      </c>
      <c r="D1376">
        <v>24.158284021619099</v>
      </c>
      <c r="E1376">
        <v>-152.45498375793201</v>
      </c>
      <c r="F1376">
        <v>4.6986445188733796</v>
      </c>
    </row>
    <row r="1377" spans="1:6" x14ac:dyDescent="0.4">
      <c r="A1377">
        <v>27.5</v>
      </c>
      <c r="B1377">
        <v>-38.5</v>
      </c>
      <c r="C1377">
        <v>4.4572812638663599</v>
      </c>
      <c r="D1377">
        <v>21.5737009366248</v>
      </c>
      <c r="E1377">
        <v>-155.372381104737</v>
      </c>
      <c r="F1377">
        <v>5.1035119223638299</v>
      </c>
    </row>
    <row r="1378" spans="1:6" x14ac:dyDescent="0.4">
      <c r="A1378">
        <v>27.52</v>
      </c>
      <c r="B1378">
        <v>-29.3</v>
      </c>
      <c r="C1378">
        <v>4.8586140522591403</v>
      </c>
      <c r="D1378">
        <v>18.510601996843501</v>
      </c>
      <c r="E1378">
        <v>-153.22226242787599</v>
      </c>
      <c r="F1378">
        <v>5.4583712527711397</v>
      </c>
    </row>
    <row r="1379" spans="1:6" x14ac:dyDescent="0.4">
      <c r="A1379">
        <v>27.54</v>
      </c>
      <c r="B1379">
        <v>-20.9</v>
      </c>
      <c r="C1379">
        <v>5.1940860726540201</v>
      </c>
      <c r="D1379">
        <v>14.996859932758699</v>
      </c>
      <c r="E1379">
        <v>-148.55275756559899</v>
      </c>
      <c r="F1379">
        <v>5.75499634788099</v>
      </c>
    </row>
    <row r="1380" spans="1:6" x14ac:dyDescent="0.4">
      <c r="A1380">
        <v>27.56</v>
      </c>
      <c r="B1380">
        <v>-13.3</v>
      </c>
      <c r="C1380">
        <v>5.4554193862785896</v>
      </c>
      <c r="D1380">
        <v>11.106963080578099</v>
      </c>
      <c r="E1380">
        <v>-143.24746935494599</v>
      </c>
      <c r="F1380">
        <v>5.9860678361023103</v>
      </c>
    </row>
    <row r="1381" spans="1:6" x14ac:dyDescent="0.4">
      <c r="A1381">
        <v>27.58</v>
      </c>
      <c r="B1381">
        <v>-9.9</v>
      </c>
      <c r="C1381">
        <v>5.6358814261274297</v>
      </c>
      <c r="D1381">
        <v>6.9207501376717104</v>
      </c>
      <c r="E1381">
        <v>-137.21898974301399</v>
      </c>
      <c r="F1381">
        <v>6.1456327669447397</v>
      </c>
    </row>
    <row r="1382" spans="1:6" x14ac:dyDescent="0.4">
      <c r="A1382">
        <v>27.6</v>
      </c>
      <c r="B1382">
        <v>-8</v>
      </c>
      <c r="C1382">
        <v>5.73105656879018</v>
      </c>
      <c r="D1382">
        <v>2.5896817385347499</v>
      </c>
      <c r="E1382">
        <v>-133.84735017409699</v>
      </c>
      <c r="F1382">
        <v>6.2297868365187199</v>
      </c>
    </row>
    <row r="1383" spans="1:6" x14ac:dyDescent="0.4">
      <c r="A1383">
        <v>27.62</v>
      </c>
      <c r="B1383">
        <v>-7.5</v>
      </c>
      <c r="C1383">
        <v>5.7390358699214898</v>
      </c>
      <c r="D1383">
        <v>-1.7872987672463201</v>
      </c>
      <c r="E1383">
        <v>-130.43653374438</v>
      </c>
      <c r="F1383">
        <v>6.2368421520535202</v>
      </c>
    </row>
    <row r="1384" spans="1:6" x14ac:dyDescent="0.4">
      <c r="A1384">
        <v>27.64</v>
      </c>
      <c r="B1384">
        <v>-9.6</v>
      </c>
      <c r="C1384">
        <v>5.6598717174880298</v>
      </c>
      <c r="D1384">
        <v>-6.1132571407002203</v>
      </c>
      <c r="E1384">
        <v>-125.180410389823</v>
      </c>
      <c r="F1384">
        <v>6.0785138471866098</v>
      </c>
    </row>
    <row r="1385" spans="1:6" x14ac:dyDescent="0.4">
      <c r="A1385">
        <v>27.66</v>
      </c>
      <c r="B1385">
        <v>-4.9000000000000004</v>
      </c>
      <c r="C1385">
        <v>5.4957814858707703</v>
      </c>
      <c r="D1385">
        <v>-10.268942014177799</v>
      </c>
      <c r="E1385">
        <v>-119.235731412943</v>
      </c>
      <c r="F1385">
        <v>5.7503333839520998</v>
      </c>
    </row>
    <row r="1386" spans="1:6" x14ac:dyDescent="0.4">
      <c r="A1386">
        <v>27.68</v>
      </c>
      <c r="B1386">
        <v>9</v>
      </c>
      <c r="C1386">
        <v>5.2494620999121899</v>
      </c>
      <c r="D1386">
        <v>-14.3254734784463</v>
      </c>
      <c r="E1386">
        <v>-103.28215549635701</v>
      </c>
      <c r="F1386">
        <v>5.2576946120349302</v>
      </c>
    </row>
    <row r="1387" spans="1:6" x14ac:dyDescent="0.4">
      <c r="A1387">
        <v>27.7</v>
      </c>
      <c r="B1387">
        <v>17.5</v>
      </c>
      <c r="C1387">
        <v>4.92169777890083</v>
      </c>
      <c r="D1387">
        <v>-18.402688977920299</v>
      </c>
      <c r="E1387">
        <v>-74.905464724432406</v>
      </c>
      <c r="F1387">
        <v>4.6021659700121997</v>
      </c>
    </row>
    <row r="1388" spans="1:6" x14ac:dyDescent="0.4">
      <c r="A1388">
        <v>27.72</v>
      </c>
      <c r="B1388">
        <v>14.1</v>
      </c>
      <c r="C1388">
        <v>4.5137939631782897</v>
      </c>
      <c r="D1388">
        <v>-22.3290638996612</v>
      </c>
      <c r="E1388">
        <v>-48.821859071801398</v>
      </c>
      <c r="F1388">
        <v>3.78635833856712</v>
      </c>
    </row>
    <row r="1389" spans="1:6" x14ac:dyDescent="0.4">
      <c r="A1389">
        <v>27.74</v>
      </c>
      <c r="B1389">
        <v>-0.6</v>
      </c>
      <c r="C1389">
        <v>4.0317494637392501</v>
      </c>
      <c r="D1389">
        <v>-25.807561382412</v>
      </c>
      <c r="E1389">
        <v>-31.880142362582799</v>
      </c>
      <c r="F1389">
        <v>2.8222693396890501</v>
      </c>
    </row>
    <row r="1390" spans="1:6" x14ac:dyDescent="0.4">
      <c r="A1390">
        <v>27.76</v>
      </c>
      <c r="B1390">
        <v>-10.3</v>
      </c>
      <c r="C1390">
        <v>3.4872991992379498</v>
      </c>
      <c r="D1390">
        <v>-28.5623359171727</v>
      </c>
      <c r="E1390">
        <v>-24.0475819229138</v>
      </c>
      <c r="F1390">
        <v>1.73336881068646</v>
      </c>
    </row>
    <row r="1391" spans="1:6" x14ac:dyDescent="0.4">
      <c r="A1391">
        <v>27.78</v>
      </c>
      <c r="B1391">
        <v>-11.2</v>
      </c>
      <c r="C1391">
        <v>2.8943199499282399</v>
      </c>
      <c r="D1391">
        <v>-30.654904619358501</v>
      </c>
      <c r="E1391">
        <v>-9.5488196725164194</v>
      </c>
      <c r="F1391">
        <v>0.54741031206704005</v>
      </c>
    </row>
    <row r="1392" spans="1:6" x14ac:dyDescent="0.4">
      <c r="A1392">
        <v>27.8</v>
      </c>
      <c r="B1392">
        <v>-9.8000000000000007</v>
      </c>
      <c r="C1392">
        <v>2.2645997587465998</v>
      </c>
      <c r="D1392">
        <v>-32.232241721331398</v>
      </c>
      <c r="E1392">
        <v>6.7000508671794696</v>
      </c>
      <c r="F1392">
        <v>-0.29123669893441201</v>
      </c>
    </row>
    <row r="1393" spans="1:6" x14ac:dyDescent="0.4">
      <c r="A1393">
        <v>27.82</v>
      </c>
      <c r="B1393">
        <v>-7.8</v>
      </c>
      <c r="C1393">
        <v>1.60820825409277</v>
      </c>
      <c r="D1393">
        <v>-33.319141866905902</v>
      </c>
      <c r="E1393">
        <v>19.108938283942798</v>
      </c>
      <c r="F1393">
        <v>-0.82819518706240902</v>
      </c>
    </row>
    <row r="1394" spans="1:6" x14ac:dyDescent="0.4">
      <c r="A1394">
        <v>27.84</v>
      </c>
      <c r="B1394">
        <v>-3.2</v>
      </c>
      <c r="C1394">
        <v>0.93498183383304001</v>
      </c>
      <c r="D1394">
        <v>-33.914135787213198</v>
      </c>
      <c r="E1394">
        <v>32.204224604678501</v>
      </c>
      <c r="F1394">
        <v>-1.3789254116730101</v>
      </c>
    </row>
    <row r="1395" spans="1:6" x14ac:dyDescent="0.4">
      <c r="A1395">
        <v>27.86</v>
      </c>
      <c r="B1395">
        <v>2.1</v>
      </c>
      <c r="C1395">
        <v>0.25431025324059903</v>
      </c>
      <c r="D1395">
        <v>-34.063238517293399</v>
      </c>
      <c r="E1395">
        <v>47.851635244678597</v>
      </c>
      <c r="F1395">
        <v>-1.9357461204044</v>
      </c>
    </row>
    <row r="1396" spans="1:6" x14ac:dyDescent="0.4">
      <c r="A1396">
        <v>27.88</v>
      </c>
      <c r="B1396">
        <v>-0.7</v>
      </c>
      <c r="C1396">
        <v>-0.42502646812196798</v>
      </c>
      <c r="D1396">
        <v>-33.781367433131997</v>
      </c>
      <c r="E1396">
        <v>64.015017835418803</v>
      </c>
      <c r="F1396">
        <v>-2.4914748527941599</v>
      </c>
    </row>
    <row r="1397" spans="1:6" x14ac:dyDescent="0.4">
      <c r="A1397">
        <v>27.9</v>
      </c>
      <c r="B1397">
        <v>-13.9</v>
      </c>
      <c r="C1397">
        <v>-1.09286053700714</v>
      </c>
      <c r="D1397">
        <v>-32.915221961896599</v>
      </c>
      <c r="E1397">
        <v>71.672394146186804</v>
      </c>
      <c r="F1397">
        <v>-3.0377938855763902</v>
      </c>
    </row>
    <row r="1398" spans="1:6" x14ac:dyDescent="0.4">
      <c r="A1398">
        <v>27.92</v>
      </c>
      <c r="B1398">
        <v>-31.3</v>
      </c>
      <c r="C1398">
        <v>-1.7355994431684401</v>
      </c>
      <c r="D1398">
        <v>-31.276126246711499</v>
      </c>
      <c r="E1398">
        <v>68.233148879442695</v>
      </c>
      <c r="F1398">
        <v>-3.5635839192171002</v>
      </c>
    </row>
    <row r="1399" spans="1:6" x14ac:dyDescent="0.4">
      <c r="A1399">
        <v>27.94</v>
      </c>
      <c r="B1399">
        <v>-32.200000000000003</v>
      </c>
      <c r="C1399">
        <v>-2.3372434112985299</v>
      </c>
      <c r="D1399">
        <v>-28.812174544104</v>
      </c>
      <c r="E1399">
        <v>59.619356345444501</v>
      </c>
      <c r="F1399">
        <v>-4.0557564004694902</v>
      </c>
    </row>
    <row r="1400" spans="1:6" x14ac:dyDescent="0.4">
      <c r="A1400">
        <v>27.96</v>
      </c>
      <c r="B1400">
        <v>-21.4</v>
      </c>
      <c r="C1400">
        <v>-2.8850112072571101</v>
      </c>
      <c r="D1400">
        <v>-25.896169075747601</v>
      </c>
      <c r="E1400">
        <v>66.4651736429945</v>
      </c>
      <c r="F1400">
        <v>-4.5038556910266498</v>
      </c>
    </row>
    <row r="1401" spans="1:6" x14ac:dyDescent="0.4">
      <c r="A1401">
        <v>27.98</v>
      </c>
      <c r="B1401">
        <v>-9.9</v>
      </c>
      <c r="C1401">
        <v>-3.3726742670838701</v>
      </c>
      <c r="D1401">
        <v>-22.809826636417</v>
      </c>
      <c r="E1401">
        <v>83.976229253682007</v>
      </c>
      <c r="F1401">
        <v>-4.9027865386440999</v>
      </c>
    </row>
    <row r="1402" spans="1:6" x14ac:dyDescent="0.4">
      <c r="A1402">
        <v>28</v>
      </c>
      <c r="B1402">
        <v>-9.9</v>
      </c>
      <c r="C1402">
        <v>-3.7974598080737101</v>
      </c>
      <c r="D1402">
        <v>-19.616827811399101</v>
      </c>
      <c r="E1402">
        <v>101.131756456183</v>
      </c>
      <c r="F1402">
        <v>-5.2502806793381298</v>
      </c>
    </row>
    <row r="1403" spans="1:6" x14ac:dyDescent="0.4">
      <c r="A1403">
        <v>28.02</v>
      </c>
      <c r="B1403">
        <v>-11.7</v>
      </c>
      <c r="C1403">
        <v>-4.1554516628963896</v>
      </c>
      <c r="D1403">
        <v>-16.139607373558501</v>
      </c>
      <c r="E1403">
        <v>105.601578103419</v>
      </c>
      <c r="F1403">
        <v>-5.5431345078304703</v>
      </c>
    </row>
    <row r="1404" spans="1:6" x14ac:dyDescent="0.4">
      <c r="A1404">
        <v>28.04</v>
      </c>
      <c r="B1404">
        <v>-6.9</v>
      </c>
      <c r="C1404">
        <v>-4.4411684105668003</v>
      </c>
      <c r="D1404">
        <v>-12.3991615668211</v>
      </c>
      <c r="E1404">
        <v>107.00509789745399</v>
      </c>
      <c r="F1404">
        <v>-5.7768639692482697</v>
      </c>
    </row>
    <row r="1405" spans="1:6" x14ac:dyDescent="0.4">
      <c r="A1405">
        <v>28.06</v>
      </c>
      <c r="B1405">
        <v>5.7</v>
      </c>
      <c r="C1405">
        <v>-4.6512625726121701</v>
      </c>
      <c r="D1405">
        <v>-8.5873926295326406</v>
      </c>
      <c r="E1405">
        <v>113.76060759426301</v>
      </c>
      <c r="F1405">
        <v>-5.9487306719958797</v>
      </c>
    </row>
    <row r="1406" spans="1:6" x14ac:dyDescent="0.4">
      <c r="A1406">
        <v>28.08</v>
      </c>
      <c r="B1406">
        <v>24.9</v>
      </c>
      <c r="C1406">
        <v>-4.78646564005233</v>
      </c>
      <c r="D1406">
        <v>-4.91972878175853</v>
      </c>
      <c r="E1406">
        <v>127.161133530773</v>
      </c>
      <c r="F1406">
        <v>-6.0593330094243996</v>
      </c>
    </row>
    <row r="1407" spans="1:6" x14ac:dyDescent="0.4">
      <c r="A1407">
        <v>28.1</v>
      </c>
      <c r="B1407">
        <v>40.1</v>
      </c>
      <c r="C1407">
        <v>-4.8515453412337104</v>
      </c>
      <c r="D1407">
        <v>-1.58386911298052</v>
      </c>
      <c r="E1407">
        <v>146.15442388159099</v>
      </c>
      <c r="F1407">
        <v>-6.11257120295131</v>
      </c>
    </row>
    <row r="1408" spans="1:6" x14ac:dyDescent="0.4">
      <c r="A1408">
        <v>28.12</v>
      </c>
      <c r="B1408">
        <v>42.9</v>
      </c>
      <c r="C1408">
        <v>-4.8528500318448797</v>
      </c>
      <c r="D1408">
        <v>1.4497576153710201</v>
      </c>
      <c r="E1408">
        <v>160.23184114713499</v>
      </c>
      <c r="F1408">
        <v>-6.1136384999731002</v>
      </c>
    </row>
    <row r="1409" spans="1:6" x14ac:dyDescent="0.4">
      <c r="A1409">
        <v>28.14</v>
      </c>
      <c r="B1409">
        <v>39.1</v>
      </c>
      <c r="C1409">
        <v>-4.7944169005084998</v>
      </c>
      <c r="D1409">
        <v>4.3821770848542103</v>
      </c>
      <c r="E1409">
        <v>159.61949749079901</v>
      </c>
      <c r="F1409">
        <v>-5.99677223730035</v>
      </c>
    </row>
    <row r="1410" spans="1:6" x14ac:dyDescent="0.4">
      <c r="A1410">
        <v>28.16</v>
      </c>
      <c r="B1410">
        <v>32.4</v>
      </c>
      <c r="C1410">
        <v>-4.6774120890044903</v>
      </c>
      <c r="D1410">
        <v>7.2992351997227001</v>
      </c>
      <c r="E1410">
        <v>150.10062767927201</v>
      </c>
      <c r="F1410">
        <v>-5.7627626142923196</v>
      </c>
    </row>
    <row r="1411" spans="1:6" x14ac:dyDescent="0.4">
      <c r="A1411">
        <v>28.18</v>
      </c>
      <c r="B1411">
        <v>30</v>
      </c>
      <c r="C1411">
        <v>-4.5020237766202902</v>
      </c>
      <c r="D1411">
        <v>10.2128465301963</v>
      </c>
      <c r="E1411">
        <v>135.37816904589801</v>
      </c>
      <c r="F1411">
        <v>-5.41198598952393</v>
      </c>
    </row>
    <row r="1412" spans="1:6" x14ac:dyDescent="0.4">
      <c r="A1412">
        <v>28.2</v>
      </c>
      <c r="B1412">
        <v>30.6</v>
      </c>
      <c r="C1412">
        <v>-4.2696363909311401</v>
      </c>
      <c r="D1412">
        <v>12.9918090786737</v>
      </c>
      <c r="E1412">
        <v>122.75623858844899</v>
      </c>
      <c r="F1412">
        <v>-4.94721121814562</v>
      </c>
    </row>
    <row r="1413" spans="1:6" x14ac:dyDescent="0.4">
      <c r="A1413">
        <v>28.22</v>
      </c>
      <c r="B1413">
        <v>40.299999999999997</v>
      </c>
      <c r="C1413">
        <v>-3.9839717610041601</v>
      </c>
      <c r="D1413">
        <v>15.533855983885401</v>
      </c>
      <c r="E1413">
        <v>111.120321927498</v>
      </c>
      <c r="F1413">
        <v>-4.3758819582916599</v>
      </c>
    </row>
    <row r="1414" spans="1:6" x14ac:dyDescent="0.4">
      <c r="A1414">
        <v>28.24</v>
      </c>
      <c r="B1414">
        <v>54.7</v>
      </c>
      <c r="C1414">
        <v>-3.65197006876654</v>
      </c>
      <c r="D1414">
        <v>17.619989216293</v>
      </c>
      <c r="E1414">
        <v>106.926966775507</v>
      </c>
      <c r="F1414">
        <v>-3.7118785738164202</v>
      </c>
    </row>
    <row r="1415" spans="1:6" x14ac:dyDescent="0.4">
      <c r="A1415">
        <v>28.26</v>
      </c>
      <c r="B1415">
        <v>64.5</v>
      </c>
      <c r="C1415">
        <v>-3.28399228422114</v>
      </c>
      <c r="D1415">
        <v>19.127457263102901</v>
      </c>
      <c r="E1415">
        <v>106.231484063132</v>
      </c>
      <c r="F1415">
        <v>-2.9759230047256202</v>
      </c>
    </row>
    <row r="1416" spans="1:6" x14ac:dyDescent="0.4">
      <c r="A1416">
        <v>28.28</v>
      </c>
      <c r="B1416">
        <v>63.6</v>
      </c>
      <c r="C1416">
        <v>-2.89090435405241</v>
      </c>
      <c r="D1416">
        <v>20.128335483272199</v>
      </c>
      <c r="E1416">
        <v>100.135672401063</v>
      </c>
      <c r="F1416">
        <v>-2.18974714438815</v>
      </c>
    </row>
    <row r="1417" spans="1:6" x14ac:dyDescent="0.4">
      <c r="A1417">
        <v>28.3</v>
      </c>
      <c r="B1417">
        <v>64.900000000000006</v>
      </c>
      <c r="C1417">
        <v>-2.48083910897632</v>
      </c>
      <c r="D1417">
        <v>20.823338618688801</v>
      </c>
      <c r="E1417">
        <v>82.784935401583297</v>
      </c>
      <c r="F1417">
        <v>-1.36961665423598</v>
      </c>
    </row>
    <row r="1418" spans="1:6" x14ac:dyDescent="0.4">
      <c r="A1418">
        <v>28.32</v>
      </c>
      <c r="B1418">
        <v>65.099999999999994</v>
      </c>
      <c r="C1418">
        <v>-2.06044687344091</v>
      </c>
      <c r="D1418">
        <v>21.160125579593998</v>
      </c>
      <c r="E1418">
        <v>67.361549476422198</v>
      </c>
      <c r="F1418">
        <v>-0.52883218316515601</v>
      </c>
    </row>
    <row r="1419" spans="1:6" x14ac:dyDescent="0.4">
      <c r="A1419">
        <v>28.34</v>
      </c>
      <c r="B1419">
        <v>62.6</v>
      </c>
      <c r="C1419">
        <v>-1.63670832738122</v>
      </c>
      <c r="D1419">
        <v>21.1579553688541</v>
      </c>
      <c r="E1419">
        <v>54.463049431316897</v>
      </c>
      <c r="F1419">
        <v>0.134787029061501</v>
      </c>
    </row>
    <row r="1420" spans="1:6" x14ac:dyDescent="0.4">
      <c r="A1420">
        <v>28.36</v>
      </c>
      <c r="B1420">
        <v>59.7</v>
      </c>
      <c r="C1420">
        <v>-1.2158477439181099</v>
      </c>
      <c r="D1420">
        <v>20.873063609143902</v>
      </c>
      <c r="E1420">
        <v>45.0423320936696</v>
      </c>
      <c r="F1420">
        <v>0.49083569703022201</v>
      </c>
    </row>
    <row r="1421" spans="1:6" x14ac:dyDescent="0.4">
      <c r="A1421">
        <v>28.38</v>
      </c>
      <c r="B1421">
        <v>58.3</v>
      </c>
      <c r="C1421">
        <v>-0.80338114552008599</v>
      </c>
      <c r="D1421">
        <v>20.319998929484999</v>
      </c>
      <c r="E1421">
        <v>35.462888074720603</v>
      </c>
      <c r="F1421">
        <v>0.839783041380611</v>
      </c>
    </row>
    <row r="1422" spans="1:6" x14ac:dyDescent="0.4">
      <c r="A1422">
        <v>28.4</v>
      </c>
      <c r="B1422">
        <v>48.9</v>
      </c>
      <c r="C1422">
        <v>-0.40487060064859998</v>
      </c>
      <c r="D1422">
        <v>19.4796564750073</v>
      </c>
      <c r="E1422">
        <v>27.724802938144101</v>
      </c>
      <c r="F1422">
        <v>1.1769235440749399</v>
      </c>
    </row>
    <row r="1423" spans="1:6" x14ac:dyDescent="0.4">
      <c r="A1423">
        <v>28.42</v>
      </c>
      <c r="B1423">
        <v>27.3</v>
      </c>
      <c r="C1423">
        <v>-2.4321346054093501E-2</v>
      </c>
      <c r="D1423">
        <v>18.526376129469099</v>
      </c>
      <c r="E1423">
        <v>12.329237144607699</v>
      </c>
      <c r="F1423">
        <v>1.4988687689756199</v>
      </c>
    </row>
    <row r="1424" spans="1:6" x14ac:dyDescent="0.4">
      <c r="A1424">
        <v>28.44</v>
      </c>
      <c r="B1424">
        <v>2.5</v>
      </c>
      <c r="C1424">
        <v>0.33859422671298101</v>
      </c>
      <c r="D1424">
        <v>17.718426676342599</v>
      </c>
      <c r="E1424">
        <v>-15.0266452077915</v>
      </c>
      <c r="F1424">
        <v>1.8058958733092101</v>
      </c>
    </row>
    <row r="1425" spans="1:6" x14ac:dyDescent="0.4">
      <c r="A1425">
        <v>28.46</v>
      </c>
      <c r="B1425">
        <v>-7.5</v>
      </c>
      <c r="C1425">
        <v>0.68754044361311595</v>
      </c>
      <c r="D1425">
        <v>17.131002053217799</v>
      </c>
      <c r="E1425">
        <v>-45.432383608655698</v>
      </c>
      <c r="F1425">
        <v>2.1011048821873399</v>
      </c>
    </row>
    <row r="1426" spans="1:6" x14ac:dyDescent="0.4">
      <c r="A1426">
        <v>28.48</v>
      </c>
      <c r="B1426">
        <v>-4.5999999999999996</v>
      </c>
      <c r="C1426">
        <v>1.02406084362234</v>
      </c>
      <c r="D1426">
        <v>16.4775635872371</v>
      </c>
      <c r="E1426">
        <v>-60.805731697175197</v>
      </c>
      <c r="F1426">
        <v>2.3858016318369599</v>
      </c>
    </row>
    <row r="1427" spans="1:6" x14ac:dyDescent="0.4">
      <c r="A1427">
        <v>28.5</v>
      </c>
      <c r="B1427">
        <v>7.5</v>
      </c>
      <c r="C1427">
        <v>1.3443711644890399</v>
      </c>
      <c r="D1427">
        <v>15.5125196403482</v>
      </c>
      <c r="E1427">
        <v>-62.8909087000374</v>
      </c>
      <c r="F1427">
        <v>2.6567846308690299</v>
      </c>
    </row>
    <row r="1428" spans="1:6" x14ac:dyDescent="0.4">
      <c r="A1428">
        <v>28.52</v>
      </c>
      <c r="B1428">
        <v>8</v>
      </c>
      <c r="C1428">
        <v>1.6405735890798501</v>
      </c>
      <c r="D1428">
        <v>14.070546905376901</v>
      </c>
      <c r="E1428">
        <v>-55.193700395585701</v>
      </c>
      <c r="F1428">
        <v>2.9073723144597698</v>
      </c>
    </row>
    <row r="1429" spans="1:6" x14ac:dyDescent="0.4">
      <c r="A1429">
        <v>28.54</v>
      </c>
      <c r="B1429">
        <v>-2.8</v>
      </c>
      <c r="C1429">
        <v>1.9056911605593401</v>
      </c>
      <c r="D1429">
        <v>12.4084028259779</v>
      </c>
      <c r="E1429">
        <v>-58.494391070449403</v>
      </c>
      <c r="F1429">
        <v>3.1316621669416298</v>
      </c>
    </row>
    <row r="1430" spans="1:6" x14ac:dyDescent="0.4">
      <c r="A1430">
        <v>28.56</v>
      </c>
      <c r="B1430">
        <v>-22.2</v>
      </c>
      <c r="C1430">
        <v>2.1378444133726</v>
      </c>
      <c r="D1430">
        <v>10.778413678905199</v>
      </c>
      <c r="E1430">
        <v>-72.556719543836493</v>
      </c>
      <c r="F1430">
        <v>3.3280641577116099</v>
      </c>
    </row>
    <row r="1431" spans="1:6" x14ac:dyDescent="0.4">
      <c r="A1431">
        <v>28.58</v>
      </c>
      <c r="B1431">
        <v>-31.5</v>
      </c>
      <c r="C1431">
        <v>2.33964505444448</v>
      </c>
      <c r="D1431">
        <v>9.3768497447977399</v>
      </c>
      <c r="E1431">
        <v>-94.798291905573706</v>
      </c>
      <c r="F1431">
        <v>3.4987877946405899</v>
      </c>
    </row>
    <row r="1432" spans="1:6" x14ac:dyDescent="0.4">
      <c r="A1432">
        <v>28.6</v>
      </c>
      <c r="B1432">
        <v>-21.1</v>
      </c>
      <c r="C1432">
        <v>2.51385889449271</v>
      </c>
      <c r="D1432">
        <v>8.0233044327083096</v>
      </c>
      <c r="E1432">
        <v>-106.497283851177</v>
      </c>
      <c r="F1432">
        <v>3.6461729576332398</v>
      </c>
    </row>
    <row r="1433" spans="1:6" x14ac:dyDescent="0.4">
      <c r="A1433">
        <v>28.62</v>
      </c>
      <c r="B1433">
        <v>0.4</v>
      </c>
      <c r="C1433">
        <v>2.6577322132101702</v>
      </c>
      <c r="D1433">
        <v>6.3471968685038203</v>
      </c>
      <c r="E1433">
        <v>-97.868004207025393</v>
      </c>
      <c r="F1433">
        <v>3.7678899952899099</v>
      </c>
    </row>
    <row r="1434" spans="1:6" x14ac:dyDescent="0.4">
      <c r="A1434">
        <v>28.64</v>
      </c>
      <c r="B1434">
        <v>18</v>
      </c>
      <c r="C1434">
        <v>2.7628820510675101</v>
      </c>
      <c r="D1434">
        <v>4.1567002295637101</v>
      </c>
      <c r="E1434">
        <v>-77.298145574864705</v>
      </c>
      <c r="F1434">
        <v>3.85684691161162</v>
      </c>
    </row>
    <row r="1435" spans="1:6" x14ac:dyDescent="0.4">
      <c r="A1435">
        <v>28.66</v>
      </c>
      <c r="B1435">
        <v>28.9</v>
      </c>
      <c r="C1435">
        <v>2.8201678674868198</v>
      </c>
      <c r="D1435">
        <v>1.5675961980056801</v>
      </c>
      <c r="E1435">
        <v>-59.678715082127603</v>
      </c>
      <c r="F1435">
        <v>3.90531079592638</v>
      </c>
    </row>
    <row r="1436" spans="1:6" x14ac:dyDescent="0.4">
      <c r="A1436">
        <v>28.68</v>
      </c>
      <c r="B1436">
        <v>27.1</v>
      </c>
      <c r="C1436">
        <v>2.8233797369353599</v>
      </c>
      <c r="D1436">
        <v>-1.2432978984023599</v>
      </c>
      <c r="E1436">
        <v>-47.772669263871002</v>
      </c>
      <c r="F1436">
        <v>3.9080280421684299</v>
      </c>
    </row>
    <row r="1437" spans="1:6" x14ac:dyDescent="0.4">
      <c r="A1437">
        <v>28.7</v>
      </c>
      <c r="B1437">
        <v>21.4</v>
      </c>
      <c r="C1437">
        <v>2.7710657777086198</v>
      </c>
      <c r="D1437">
        <v>-3.97777392671756</v>
      </c>
      <c r="E1437">
        <v>-46.476523758743603</v>
      </c>
      <c r="F1437">
        <v>3.80340012371494</v>
      </c>
    </row>
    <row r="1438" spans="1:6" x14ac:dyDescent="0.4">
      <c r="A1438">
        <v>28.72</v>
      </c>
      <c r="B1438">
        <v>21.1</v>
      </c>
      <c r="C1438">
        <v>2.6659583598658401</v>
      </c>
      <c r="D1438">
        <v>-6.5159414150321497</v>
      </c>
      <c r="E1438">
        <v>-47.070182623646403</v>
      </c>
      <c r="F1438">
        <v>3.5931852880293902</v>
      </c>
    </row>
    <row r="1439" spans="1:6" x14ac:dyDescent="0.4">
      <c r="A1439">
        <v>28.74</v>
      </c>
      <c r="B1439">
        <v>28.5</v>
      </c>
      <c r="C1439">
        <v>2.5112979773511102</v>
      </c>
      <c r="D1439">
        <v>-8.9267079553621596</v>
      </c>
      <c r="E1439">
        <v>-40.3555978815657</v>
      </c>
      <c r="F1439">
        <v>3.2838645229999299</v>
      </c>
    </row>
    <row r="1440" spans="1:6" x14ac:dyDescent="0.4">
      <c r="A1440">
        <v>28.76</v>
      </c>
      <c r="B1440">
        <v>39.299999999999997</v>
      </c>
      <c r="C1440">
        <v>2.3084720343457601</v>
      </c>
      <c r="D1440">
        <v>-11.3261716785989</v>
      </c>
      <c r="E1440">
        <v>-24.0437740899456</v>
      </c>
      <c r="F1440">
        <v>2.87821263698922</v>
      </c>
    </row>
    <row r="1441" spans="1:6" x14ac:dyDescent="0.4">
      <c r="A1441">
        <v>28.78</v>
      </c>
      <c r="B1441">
        <v>46.5</v>
      </c>
      <c r="C1441">
        <v>2.0574065896944198</v>
      </c>
      <c r="D1441">
        <v>-13.744284942615201</v>
      </c>
      <c r="E1441">
        <v>-2.42050039608255</v>
      </c>
      <c r="F1441">
        <v>2.3760817476865399</v>
      </c>
    </row>
    <row r="1442" spans="1:6" x14ac:dyDescent="0.4">
      <c r="A1442">
        <v>28.8</v>
      </c>
      <c r="B1442">
        <v>40.799999999999997</v>
      </c>
      <c r="C1442">
        <v>1.7588277110431301</v>
      </c>
      <c r="D1442">
        <v>-16.071375363823599</v>
      </c>
      <c r="E1442">
        <v>17.444213683734699</v>
      </c>
      <c r="F1442">
        <v>1.77892399038395</v>
      </c>
    </row>
    <row r="1443" spans="1:6" x14ac:dyDescent="0.4">
      <c r="A1443">
        <v>28.82</v>
      </c>
      <c r="B1443">
        <v>27.3</v>
      </c>
      <c r="C1443">
        <v>1.4174881028773501</v>
      </c>
      <c r="D1443">
        <v>-18.0152111965144</v>
      </c>
      <c r="E1443">
        <v>25.952570124422898</v>
      </c>
      <c r="F1443">
        <v>1.0962447740524</v>
      </c>
    </row>
    <row r="1444" spans="1:6" x14ac:dyDescent="0.4">
      <c r="A1444">
        <v>28.84</v>
      </c>
      <c r="B1444">
        <v>18.8</v>
      </c>
      <c r="C1444">
        <v>1.0428943273357101</v>
      </c>
      <c r="D1444">
        <v>-19.393126411066199</v>
      </c>
      <c r="E1444">
        <v>27.760401425085401</v>
      </c>
      <c r="F1444">
        <v>0.347057222969121</v>
      </c>
    </row>
    <row r="1445" spans="1:6" x14ac:dyDescent="0.4">
      <c r="A1445">
        <v>28.86</v>
      </c>
      <c r="B1445">
        <v>21.7</v>
      </c>
      <c r="C1445">
        <v>0.64555796228029905</v>
      </c>
      <c r="D1445">
        <v>-20.2870850354509</v>
      </c>
      <c r="E1445">
        <v>30.673807198774899</v>
      </c>
      <c r="F1445">
        <v>-0.21407931614227799</v>
      </c>
    </row>
    <row r="1446" spans="1:6" x14ac:dyDescent="0.4">
      <c r="A1446">
        <v>28.88</v>
      </c>
      <c r="B1446">
        <v>34.9</v>
      </c>
      <c r="C1446">
        <v>0.23300397458029101</v>
      </c>
      <c r="D1446">
        <v>-20.913222322456299</v>
      </c>
      <c r="E1446">
        <v>41.599364889953897</v>
      </c>
      <c r="F1446">
        <v>-0.60870047715861197</v>
      </c>
    </row>
    <row r="1447" spans="1:6" x14ac:dyDescent="0.4">
      <c r="A1447">
        <v>28.9</v>
      </c>
      <c r="B1447">
        <v>49.6</v>
      </c>
      <c r="C1447">
        <v>-0.19137782161834099</v>
      </c>
      <c r="D1447">
        <v>-21.468398219369799</v>
      </c>
      <c r="E1447">
        <v>63.0214938458777</v>
      </c>
      <c r="F1447">
        <v>-1.0146353175021701</v>
      </c>
    </row>
    <row r="1448" spans="1:6" x14ac:dyDescent="0.4">
      <c r="A1448">
        <v>28.92</v>
      </c>
      <c r="B1448">
        <v>57.8</v>
      </c>
      <c r="C1448">
        <v>-0.62638307587101305</v>
      </c>
      <c r="D1448">
        <v>-21.974231808037601</v>
      </c>
      <c r="E1448">
        <v>86.125604700957098</v>
      </c>
      <c r="F1448">
        <v>-1.4307318372289899</v>
      </c>
    </row>
    <row r="1449" spans="1:6" x14ac:dyDescent="0.4">
      <c r="A1449">
        <v>28.94</v>
      </c>
      <c r="B1449">
        <v>53.7</v>
      </c>
      <c r="C1449">
        <v>-1.06965264520073</v>
      </c>
      <c r="D1449">
        <v>-22.293975871431201</v>
      </c>
      <c r="E1449">
        <v>102.81560154630201</v>
      </c>
      <c r="F1449">
        <v>-1.8547334401884199</v>
      </c>
    </row>
    <row r="1450" spans="1:6" x14ac:dyDescent="0.4">
      <c r="A1450">
        <v>28.96</v>
      </c>
      <c r="B1450">
        <v>43.8</v>
      </c>
      <c r="C1450">
        <v>-1.51497287918097</v>
      </c>
      <c r="D1450">
        <v>-22.1795741960856</v>
      </c>
      <c r="E1450">
        <v>107.08064828929101</v>
      </c>
      <c r="F1450">
        <v>-2.2806965698555399</v>
      </c>
    </row>
    <row r="1451" spans="1:6" x14ac:dyDescent="0.4">
      <c r="A1451">
        <v>28.98</v>
      </c>
      <c r="B1451">
        <v>39.4</v>
      </c>
      <c r="C1451">
        <v>-1.9525445647928199</v>
      </c>
      <c r="D1451">
        <v>-21.520825376604702</v>
      </c>
      <c r="E1451">
        <v>105.194179193379</v>
      </c>
      <c r="F1451">
        <v>-2.6992479637390101</v>
      </c>
    </row>
    <row r="1452" spans="1:6" x14ac:dyDescent="0.4">
      <c r="A1452">
        <v>29</v>
      </c>
      <c r="B1452">
        <v>39.6</v>
      </c>
      <c r="C1452">
        <v>-2.37270696654635</v>
      </c>
      <c r="D1452">
        <v>-20.441466213614699</v>
      </c>
      <c r="E1452">
        <v>108.32043576823899</v>
      </c>
      <c r="F1452">
        <v>-3.10114681755873</v>
      </c>
    </row>
    <row r="1453" spans="1:6" x14ac:dyDescent="0.4">
      <c r="A1453">
        <v>29.02</v>
      </c>
      <c r="B1453">
        <v>26.6</v>
      </c>
      <c r="C1453">
        <v>-2.76815496951984</v>
      </c>
      <c r="D1453">
        <v>-19.0530272416608</v>
      </c>
      <c r="E1453">
        <v>115.46353478498</v>
      </c>
      <c r="F1453">
        <v>-3.4794055538879598</v>
      </c>
    </row>
    <row r="1454" spans="1:6" x14ac:dyDescent="0.4">
      <c r="A1454">
        <v>29.04</v>
      </c>
      <c r="B1454">
        <v>16.8</v>
      </c>
      <c r="C1454">
        <v>-3.1303108945195799</v>
      </c>
      <c r="D1454">
        <v>-17.117328695633599</v>
      </c>
      <c r="E1454">
        <v>108.57172781217</v>
      </c>
      <c r="F1454">
        <v>-3.82581934663565</v>
      </c>
    </row>
    <row r="1455" spans="1:6" x14ac:dyDescent="0.4">
      <c r="A1455">
        <v>29.06</v>
      </c>
      <c r="B1455">
        <v>2.4</v>
      </c>
      <c r="C1455">
        <v>-3.4491987994579101</v>
      </c>
      <c r="D1455">
        <v>-14.732485281271501</v>
      </c>
      <c r="E1455">
        <v>103.893645582172</v>
      </c>
      <c r="F1455">
        <v>-4.1308458862708299</v>
      </c>
    </row>
    <row r="1456" spans="1:6" x14ac:dyDescent="0.4">
      <c r="A1456">
        <v>29.08</v>
      </c>
      <c r="B1456">
        <v>0.5</v>
      </c>
      <c r="C1456">
        <v>-3.7153169411348301</v>
      </c>
      <c r="D1456">
        <v>-11.8479267044724</v>
      </c>
      <c r="E1456">
        <v>93.430819341422406</v>
      </c>
      <c r="F1456">
        <v>-4.3853964497534896</v>
      </c>
    </row>
    <row r="1457" spans="1:6" x14ac:dyDescent="0.4">
      <c r="A1457">
        <v>29.1</v>
      </c>
      <c r="B1457">
        <v>8.6999999999999993</v>
      </c>
      <c r="C1457">
        <v>-3.9216402959530199</v>
      </c>
      <c r="D1457">
        <v>-8.76113160973064</v>
      </c>
      <c r="E1457">
        <v>94.262755103985398</v>
      </c>
      <c r="F1457">
        <v>-4.5827513760191501</v>
      </c>
    </row>
    <row r="1458" spans="1:6" x14ac:dyDescent="0.4">
      <c r="A1458">
        <v>29.12</v>
      </c>
      <c r="B1458">
        <v>26.6</v>
      </c>
      <c r="C1458">
        <v>-4.0666325416808897</v>
      </c>
      <c r="D1458">
        <v>-5.7228277952279303</v>
      </c>
      <c r="E1458">
        <v>104.05496743369</v>
      </c>
      <c r="F1458">
        <v>-4.7214411234301101</v>
      </c>
    </row>
    <row r="1459" spans="1:6" x14ac:dyDescent="0.4">
      <c r="A1459">
        <v>29.14</v>
      </c>
      <c r="B1459">
        <v>41</v>
      </c>
      <c r="C1459">
        <v>-4.1536723068452002</v>
      </c>
      <c r="D1459">
        <v>-2.9731489073455002</v>
      </c>
      <c r="E1459">
        <v>122.561777103616</v>
      </c>
      <c r="F1459">
        <v>-4.8046974588620399</v>
      </c>
    </row>
    <row r="1460" spans="1:6" x14ac:dyDescent="0.4">
      <c r="A1460">
        <v>29.16</v>
      </c>
      <c r="B1460">
        <v>42.4</v>
      </c>
      <c r="C1460">
        <v>-4.1882537597187701</v>
      </c>
      <c r="D1460">
        <v>-0.48357458547056398</v>
      </c>
      <c r="E1460">
        <v>136.67616861642301</v>
      </c>
      <c r="F1460">
        <v>-4.8377757310141902</v>
      </c>
    </row>
    <row r="1461" spans="1:6" x14ac:dyDescent="0.4">
      <c r="A1461">
        <v>29.18</v>
      </c>
      <c r="B1461">
        <v>27.1</v>
      </c>
      <c r="C1461">
        <v>-4.1733683439633298</v>
      </c>
      <c r="D1461">
        <v>1.96707560805861</v>
      </c>
      <c r="E1461">
        <v>136.56464259967399</v>
      </c>
      <c r="F1461">
        <v>-4.8080048995033202</v>
      </c>
    </row>
    <row r="1462" spans="1:6" x14ac:dyDescent="0.4">
      <c r="A1462">
        <v>29.2</v>
      </c>
      <c r="B1462">
        <v>-4.2</v>
      </c>
      <c r="C1462">
        <v>-4.1068514162021001</v>
      </c>
      <c r="D1462">
        <v>4.6724601211396397</v>
      </c>
      <c r="E1462">
        <v>117.618753614385</v>
      </c>
      <c r="F1462">
        <v>-4.6749710439808503</v>
      </c>
    </row>
    <row r="1463" spans="1:6" x14ac:dyDescent="0.4">
      <c r="A1463">
        <v>29.22</v>
      </c>
      <c r="B1463">
        <v>-39.700000000000003</v>
      </c>
      <c r="C1463">
        <v>-3.9808591284232699</v>
      </c>
      <c r="D1463">
        <v>7.9061187151188701</v>
      </c>
      <c r="E1463">
        <v>80.125716892557406</v>
      </c>
      <c r="F1463">
        <v>-4.4229864684231996</v>
      </c>
    </row>
    <row r="1464" spans="1:6" x14ac:dyDescent="0.4">
      <c r="A1464">
        <v>29.24</v>
      </c>
      <c r="B1464">
        <v>-53.5</v>
      </c>
      <c r="C1464">
        <v>-3.7845244242864502</v>
      </c>
      <c r="D1464">
        <v>11.696742366686999</v>
      </c>
      <c r="E1464">
        <v>35.445702002461303</v>
      </c>
      <c r="F1464">
        <v>-4.0303170601495601</v>
      </c>
    </row>
    <row r="1465" spans="1:6" x14ac:dyDescent="0.4">
      <c r="A1465">
        <v>29.26</v>
      </c>
      <c r="B1465">
        <v>-52.5</v>
      </c>
      <c r="C1465">
        <v>-3.5116557774198398</v>
      </c>
      <c r="D1465">
        <v>15.5493609367093</v>
      </c>
      <c r="E1465">
        <v>9.4208766267254909</v>
      </c>
      <c r="F1465">
        <v>-3.4845797664163398</v>
      </c>
    </row>
    <row r="1466" spans="1:6" x14ac:dyDescent="0.4">
      <c r="A1466">
        <v>29.28</v>
      </c>
      <c r="B1466">
        <v>-42.4</v>
      </c>
      <c r="C1466">
        <v>-3.1645718732597299</v>
      </c>
      <c r="D1466">
        <v>19.108867726307199</v>
      </c>
      <c r="E1466">
        <v>-4.62334913113048</v>
      </c>
      <c r="F1466">
        <v>-2.79041195809612</v>
      </c>
    </row>
    <row r="1467" spans="1:6" x14ac:dyDescent="0.4">
      <c r="A1467">
        <v>29.3</v>
      </c>
      <c r="B1467">
        <v>-27</v>
      </c>
      <c r="C1467">
        <v>-2.7514943338517601</v>
      </c>
      <c r="D1467">
        <v>22.1407012113593</v>
      </c>
      <c r="E1467">
        <v>-11.9739710312844</v>
      </c>
      <c r="F1467">
        <v>-1.96425687928018</v>
      </c>
    </row>
    <row r="1468" spans="1:6" x14ac:dyDescent="0.4">
      <c r="A1468">
        <v>29.32</v>
      </c>
      <c r="B1468">
        <v>-8.9</v>
      </c>
      <c r="C1468">
        <v>-2.2844843156110102</v>
      </c>
      <c r="D1468">
        <v>24.495867290339401</v>
      </c>
      <c r="E1468">
        <v>-15.8986642510165</v>
      </c>
      <c r="F1468">
        <v>-1.0302368427986699</v>
      </c>
    </row>
    <row r="1469" spans="1:6" x14ac:dyDescent="0.4">
      <c r="A1469">
        <v>29.34</v>
      </c>
      <c r="B1469">
        <v>4.4000000000000004</v>
      </c>
      <c r="C1469">
        <v>-1.7779509632144599</v>
      </c>
      <c r="D1469">
        <v>26.088790566319201</v>
      </c>
      <c r="E1469">
        <v>-18.396317394848399</v>
      </c>
      <c r="F1469">
        <v>-1.7170138005587001E-2</v>
      </c>
    </row>
    <row r="1470" spans="1:6" x14ac:dyDescent="0.4">
      <c r="A1470">
        <v>29.36</v>
      </c>
      <c r="B1470">
        <v>-0.5</v>
      </c>
      <c r="C1470">
        <v>-1.2463964035037001</v>
      </c>
      <c r="D1470">
        <v>26.995557202232899</v>
      </c>
      <c r="E1470">
        <v>-14.5313098787526</v>
      </c>
      <c r="F1470">
        <v>0.44349419797690098</v>
      </c>
    </row>
    <row r="1471" spans="1:6" x14ac:dyDescent="0.4">
      <c r="A1471">
        <v>29.38</v>
      </c>
      <c r="B1471">
        <v>-7.3</v>
      </c>
      <c r="C1471">
        <v>-0.70002691958735297</v>
      </c>
      <c r="D1471">
        <v>27.568752308268198</v>
      </c>
      <c r="E1471">
        <v>-28.793327066922298</v>
      </c>
      <c r="F1471">
        <v>0.90683230923174396</v>
      </c>
    </row>
    <row r="1472" spans="1:6" x14ac:dyDescent="0.4">
      <c r="A1472">
        <v>29.4</v>
      </c>
      <c r="B1472">
        <v>-9.8000000000000007</v>
      </c>
      <c r="C1472">
        <v>-0.14520935447324801</v>
      </c>
      <c r="D1472">
        <v>27.839633406143701</v>
      </c>
      <c r="E1472">
        <v>-44.982790839259501</v>
      </c>
      <c r="F1472">
        <v>1.37733465293572</v>
      </c>
    </row>
    <row r="1473" spans="1:6" x14ac:dyDescent="0.4">
      <c r="A1473">
        <v>29.42</v>
      </c>
      <c r="B1473">
        <v>-8.1999999999999993</v>
      </c>
      <c r="C1473">
        <v>0.41112542572090599</v>
      </c>
      <c r="D1473">
        <v>27.720764138635101</v>
      </c>
      <c r="E1473">
        <v>-56.750719539929001</v>
      </c>
      <c r="F1473">
        <v>1.84912364164872</v>
      </c>
    </row>
    <row r="1474" spans="1:6" x14ac:dyDescent="0.4">
      <c r="A1474">
        <v>29.44</v>
      </c>
      <c r="B1474">
        <v>-11.4</v>
      </c>
      <c r="C1474">
        <v>0.96040334737118205</v>
      </c>
      <c r="D1474">
        <v>27.135462884606799</v>
      </c>
      <c r="E1474">
        <v>-64.124679553969202</v>
      </c>
      <c r="F1474">
        <v>2.3149281974726801</v>
      </c>
    </row>
    <row r="1475" spans="1:6" x14ac:dyDescent="0.4">
      <c r="A1475">
        <v>29.46</v>
      </c>
      <c r="B1475">
        <v>-26.7</v>
      </c>
      <c r="C1475">
        <v>1.4943671298493599</v>
      </c>
      <c r="D1475">
        <v>26.191816556487598</v>
      </c>
      <c r="E1475">
        <v>-75.907196304828105</v>
      </c>
      <c r="F1475">
        <v>2.7677458927043701</v>
      </c>
    </row>
    <row r="1476" spans="1:6" x14ac:dyDescent="0.4">
      <c r="A1476">
        <v>29.48</v>
      </c>
      <c r="B1476">
        <v>-49.3</v>
      </c>
      <c r="C1476">
        <v>2.00842680893239</v>
      </c>
      <c r="D1476">
        <v>25.1477987041402</v>
      </c>
      <c r="E1476">
        <v>-99.418690027219199</v>
      </c>
      <c r="F1476">
        <v>3.2036842966417902</v>
      </c>
    </row>
    <row r="1477" spans="1:6" x14ac:dyDescent="0.4">
      <c r="A1477">
        <v>29.5</v>
      </c>
      <c r="B1477">
        <v>-65.5</v>
      </c>
      <c r="C1477">
        <v>2.5021987415271898</v>
      </c>
      <c r="D1477">
        <v>24.165634599899299</v>
      </c>
      <c r="E1477">
        <v>-129.91389623146901</v>
      </c>
      <c r="F1477">
        <v>3.62241806815336</v>
      </c>
    </row>
    <row r="1478" spans="1:6" x14ac:dyDescent="0.4">
      <c r="A1478">
        <v>29.52</v>
      </c>
      <c r="B1478">
        <v>-61.6</v>
      </c>
      <c r="C1478">
        <v>2.9757965727247999</v>
      </c>
      <c r="D1478">
        <v>23.1331073876351</v>
      </c>
      <c r="E1478">
        <v>-153.65241251643701</v>
      </c>
      <c r="F1478">
        <v>4.0240435817684004</v>
      </c>
    </row>
    <row r="1479" spans="1:6" x14ac:dyDescent="0.4">
      <c r="A1479">
        <v>29.54</v>
      </c>
      <c r="B1479">
        <v>-49.6</v>
      </c>
      <c r="C1479">
        <v>3.4243735026986801</v>
      </c>
      <c r="D1479">
        <v>21.667382618232999</v>
      </c>
      <c r="E1479">
        <v>-156.70878090441701</v>
      </c>
      <c r="F1479">
        <v>4.4044506023010701</v>
      </c>
    </row>
    <row r="1480" spans="1:6" x14ac:dyDescent="0.4">
      <c r="A1480">
        <v>29.56</v>
      </c>
      <c r="B1480">
        <v>-42.9</v>
      </c>
      <c r="C1480">
        <v>3.8379038502245102</v>
      </c>
      <c r="D1480">
        <v>19.633776294296599</v>
      </c>
      <c r="E1480">
        <v>-150.86440227875701</v>
      </c>
      <c r="F1480">
        <v>4.7551370440030496</v>
      </c>
    </row>
    <row r="1481" spans="1:6" x14ac:dyDescent="0.4">
      <c r="A1481">
        <v>29.58</v>
      </c>
      <c r="B1481">
        <v>-42.3</v>
      </c>
      <c r="C1481">
        <v>4.20643406088986</v>
      </c>
      <c r="D1481">
        <v>17.173828304755201</v>
      </c>
      <c r="E1481">
        <v>-149.40601883821299</v>
      </c>
      <c r="F1481">
        <v>5.0676619868788499</v>
      </c>
    </row>
    <row r="1482" spans="1:6" x14ac:dyDescent="0.4">
      <c r="A1482">
        <v>29.6</v>
      </c>
      <c r="B1482">
        <v>-45.7</v>
      </c>
      <c r="C1482">
        <v>4.5230609952360004</v>
      </c>
      <c r="D1482">
        <v>14.450611658679399</v>
      </c>
      <c r="E1482">
        <v>-153.07955286230299</v>
      </c>
      <c r="F1482">
        <v>5.3361713565471103</v>
      </c>
    </row>
    <row r="1483" spans="1:6" x14ac:dyDescent="0.4">
      <c r="A1483">
        <v>29.62</v>
      </c>
      <c r="B1483">
        <v>-44</v>
      </c>
      <c r="C1483">
        <v>4.7837580657681702</v>
      </c>
      <c r="D1483">
        <v>11.588378714140401</v>
      </c>
      <c r="E1483">
        <v>-159.76444350382499</v>
      </c>
      <c r="F1483">
        <v>5.5572504830829104</v>
      </c>
    </row>
    <row r="1484" spans="1:6" x14ac:dyDescent="0.4">
      <c r="A1484">
        <v>29.64</v>
      </c>
      <c r="B1484">
        <v>-40.1</v>
      </c>
      <c r="C1484">
        <v>4.9851864999343096</v>
      </c>
      <c r="D1484">
        <v>8.5317938663077708</v>
      </c>
      <c r="E1484">
        <v>-160.28394049629</v>
      </c>
      <c r="F1484">
        <v>5.7280679847679998</v>
      </c>
    </row>
    <row r="1485" spans="1:6" x14ac:dyDescent="0.4">
      <c r="A1485">
        <v>29.66</v>
      </c>
      <c r="B1485">
        <v>-32.4</v>
      </c>
      <c r="C1485">
        <v>5.12351192001538</v>
      </c>
      <c r="D1485">
        <v>5.2866206196792698</v>
      </c>
      <c r="E1485">
        <v>-157.476031234076</v>
      </c>
      <c r="F1485">
        <v>5.8453721914734897</v>
      </c>
    </row>
    <row r="1486" spans="1:6" x14ac:dyDescent="0.4">
      <c r="A1486">
        <v>29.68</v>
      </c>
      <c r="B1486">
        <v>-30.8</v>
      </c>
      <c r="C1486">
        <v>5.19472586465122</v>
      </c>
      <c r="D1486">
        <v>1.8297463260632501</v>
      </c>
      <c r="E1486">
        <v>-149.66490299307699</v>
      </c>
      <c r="F1486">
        <v>5.9057638047935797</v>
      </c>
    </row>
    <row r="1487" spans="1:6" x14ac:dyDescent="0.4">
      <c r="A1487">
        <v>29.7</v>
      </c>
      <c r="B1487">
        <v>-40.5</v>
      </c>
      <c r="C1487">
        <v>5.1963645342311002</v>
      </c>
      <c r="D1487">
        <v>-1.6617052708231601</v>
      </c>
      <c r="E1487">
        <v>-146.77608718731599</v>
      </c>
      <c r="F1487">
        <v>5.9071534469505202</v>
      </c>
    </row>
    <row r="1488" spans="1:6" x14ac:dyDescent="0.4">
      <c r="A1488">
        <v>29.72</v>
      </c>
      <c r="B1488">
        <v>-56</v>
      </c>
      <c r="C1488">
        <v>5.1305394081242399</v>
      </c>
      <c r="D1488">
        <v>-4.9080611921572697</v>
      </c>
      <c r="E1488">
        <v>-152.653568020401</v>
      </c>
      <c r="F1488">
        <v>5.7755031947367899</v>
      </c>
    </row>
    <row r="1489" spans="1:6" x14ac:dyDescent="0.4">
      <c r="A1489">
        <v>29.74</v>
      </c>
      <c r="B1489">
        <v>-59.3</v>
      </c>
      <c r="C1489">
        <v>5.0038073308140198</v>
      </c>
      <c r="D1489">
        <v>-7.7448981422444296</v>
      </c>
      <c r="E1489">
        <v>-162.080923813862</v>
      </c>
      <c r="F1489">
        <v>5.5220390401163497</v>
      </c>
    </row>
    <row r="1490" spans="1:6" x14ac:dyDescent="0.4">
      <c r="A1490">
        <v>29.76</v>
      </c>
      <c r="B1490">
        <v>-47.4</v>
      </c>
      <c r="C1490">
        <v>4.8223548094461304</v>
      </c>
      <c r="D1490">
        <v>-10.373165021701301</v>
      </c>
      <c r="E1490">
        <v>-157.226632129515</v>
      </c>
      <c r="F1490">
        <v>5.1591339973805601</v>
      </c>
    </row>
    <row r="1491" spans="1:6" x14ac:dyDescent="0.4">
      <c r="A1491">
        <v>29.78</v>
      </c>
      <c r="B1491">
        <v>-29.6</v>
      </c>
      <c r="C1491">
        <v>4.5877286475471104</v>
      </c>
      <c r="D1491">
        <v>-13.0551953923316</v>
      </c>
      <c r="E1491">
        <v>-135.05286090006899</v>
      </c>
      <c r="F1491">
        <v>4.6898816735825202</v>
      </c>
    </row>
    <row r="1492" spans="1:6" x14ac:dyDescent="0.4">
      <c r="A1492">
        <v>29.8</v>
      </c>
      <c r="B1492">
        <v>-13.7</v>
      </c>
      <c r="C1492">
        <v>4.2981031818411202</v>
      </c>
      <c r="D1492">
        <v>-15.8656943621276</v>
      </c>
      <c r="E1492">
        <v>-104.75937266610001</v>
      </c>
      <c r="F1492">
        <v>4.1106307421705504</v>
      </c>
    </row>
    <row r="1493" spans="1:6" x14ac:dyDescent="0.4">
      <c r="A1493">
        <v>29.82</v>
      </c>
      <c r="B1493">
        <v>-6.7</v>
      </c>
      <c r="C1493">
        <v>3.95173658067884</v>
      </c>
      <c r="D1493">
        <v>-18.7217828254112</v>
      </c>
      <c r="E1493">
        <v>-74.108647357102996</v>
      </c>
      <c r="F1493">
        <v>3.4178975398459799</v>
      </c>
    </row>
    <row r="1494" spans="1:6" x14ac:dyDescent="0.4">
      <c r="A1494">
        <v>29.84</v>
      </c>
      <c r="B1494">
        <v>-9.8000000000000007</v>
      </c>
      <c r="C1494">
        <v>3.5499423711633802</v>
      </c>
      <c r="D1494">
        <v>-21.4013812036243</v>
      </c>
      <c r="E1494">
        <v>-50.236262973291197</v>
      </c>
      <c r="F1494">
        <v>2.6143091208150699</v>
      </c>
    </row>
    <row r="1495" spans="1:6" x14ac:dyDescent="0.4">
      <c r="A1495">
        <v>29.86</v>
      </c>
      <c r="B1495">
        <v>-23.6</v>
      </c>
      <c r="C1495">
        <v>3.0986760845891501</v>
      </c>
      <c r="D1495">
        <v>-23.663004078636099</v>
      </c>
      <c r="E1495">
        <v>-34.668372324026898</v>
      </c>
      <c r="F1495">
        <v>1.71177654766661</v>
      </c>
    </row>
    <row r="1496" spans="1:6" x14ac:dyDescent="0.4">
      <c r="A1496">
        <v>29.88</v>
      </c>
      <c r="B1496">
        <v>-35.700000000000003</v>
      </c>
      <c r="C1496">
        <v>2.6087648434895199</v>
      </c>
      <c r="D1496">
        <v>-25.261623442661701</v>
      </c>
      <c r="E1496">
        <v>-28.524786456837401</v>
      </c>
      <c r="F1496">
        <v>0.73195406546734698</v>
      </c>
    </row>
    <row r="1497" spans="1:6" x14ac:dyDescent="0.4">
      <c r="A1497">
        <v>29.9</v>
      </c>
      <c r="B1497">
        <v>-35.200000000000003</v>
      </c>
      <c r="C1497">
        <v>2.0933493753370001</v>
      </c>
      <c r="D1497">
        <v>-26.210886116379001</v>
      </c>
      <c r="E1497">
        <v>-23.327855063665002</v>
      </c>
      <c r="F1497">
        <v>-0.12618913398315401</v>
      </c>
    </row>
    <row r="1498" spans="1:6" x14ac:dyDescent="0.4">
      <c r="A1498">
        <v>29.92</v>
      </c>
      <c r="B1498">
        <v>-34.799999999999997</v>
      </c>
      <c r="C1498">
        <v>1.5630241811808001</v>
      </c>
      <c r="D1498">
        <v>-26.751147723113299</v>
      </c>
      <c r="E1498">
        <v>-13.7846008705458</v>
      </c>
      <c r="F1498">
        <v>-0.57400750676289103</v>
      </c>
    </row>
    <row r="1499" spans="1:6" x14ac:dyDescent="0.4">
      <c r="A1499">
        <v>29.94</v>
      </c>
      <c r="B1499">
        <v>-43</v>
      </c>
      <c r="C1499">
        <v>1.02605428711917</v>
      </c>
      <c r="D1499">
        <v>-26.8750050142642</v>
      </c>
      <c r="E1499">
        <v>-4.3875720441459301</v>
      </c>
      <c r="F1499">
        <v>-1.02743681172547</v>
      </c>
    </row>
    <row r="1500" spans="1:6" x14ac:dyDescent="0.4">
      <c r="A1500">
        <v>29.96</v>
      </c>
      <c r="B1500">
        <v>-52.1</v>
      </c>
      <c r="C1500">
        <v>0.49248033702928301</v>
      </c>
      <c r="D1500">
        <v>-26.4127372651607</v>
      </c>
      <c r="E1500">
        <v>-3.8681115149434699</v>
      </c>
      <c r="F1500">
        <v>-1.4779985061723999</v>
      </c>
    </row>
    <row r="1501" spans="1:6" x14ac:dyDescent="0.4">
      <c r="A1501">
        <v>29.98</v>
      </c>
      <c r="B1501">
        <v>-51</v>
      </c>
      <c r="C1501">
        <v>-2.5897360736665799E-2</v>
      </c>
      <c r="D1501">
        <v>-25.3581248067803</v>
      </c>
      <c r="E1501">
        <v>-4.7252542533213902</v>
      </c>
      <c r="F1501">
        <v>-1.9157281476393</v>
      </c>
    </row>
    <row r="1502" spans="1:6" x14ac:dyDescent="0.4">
      <c r="A1502">
        <v>30</v>
      </c>
      <c r="B1502">
        <v>-45.5</v>
      </c>
      <c r="C1502">
        <v>-0.51945923367931501</v>
      </c>
      <c r="D1502">
        <v>-23.934884745828501</v>
      </c>
      <c r="E1502">
        <v>4.0649978913530997</v>
      </c>
      <c r="F1502">
        <v>-2.3325027554513502</v>
      </c>
    </row>
    <row r="1503" spans="1:6" x14ac:dyDescent="0.4">
      <c r="A1503">
        <v>30.02</v>
      </c>
      <c r="B1503">
        <v>-40.5</v>
      </c>
      <c r="C1503">
        <v>-0.98195159741722404</v>
      </c>
      <c r="D1503">
        <v>-22.2555854850808</v>
      </c>
      <c r="E1503">
        <v>16.640844380463701</v>
      </c>
      <c r="F1503">
        <v>-2.7230415796188598</v>
      </c>
    </row>
    <row r="1504" spans="1:6" x14ac:dyDescent="0.4">
      <c r="A1504">
        <v>30.04</v>
      </c>
      <c r="B1504">
        <v>-36.299999999999997</v>
      </c>
      <c r="C1504">
        <v>-1.4084307029843599</v>
      </c>
      <c r="D1504">
        <v>-20.3385981714829</v>
      </c>
      <c r="E1504">
        <v>28.0268074465498</v>
      </c>
      <c r="F1504">
        <v>-3.0831700087113401</v>
      </c>
    </row>
    <row r="1505" spans="1:6" x14ac:dyDescent="0.4">
      <c r="A1505">
        <v>30.06</v>
      </c>
      <c r="B1505">
        <v>-22.2</v>
      </c>
      <c r="C1505">
        <v>-1.7942969944186999</v>
      </c>
      <c r="D1505">
        <v>-18.199928626542398</v>
      </c>
      <c r="E1505">
        <v>37.852254702361599</v>
      </c>
      <c r="F1505">
        <v>-3.4090040755156199</v>
      </c>
    </row>
    <row r="1506" spans="1:6" x14ac:dyDescent="0.4">
      <c r="A1506">
        <v>30.08</v>
      </c>
      <c r="B1506">
        <v>1.6</v>
      </c>
      <c r="C1506">
        <v>-2.1374369931819701</v>
      </c>
      <c r="D1506">
        <v>-16.071579957730599</v>
      </c>
      <c r="E1506">
        <v>56.869421320239901</v>
      </c>
      <c r="F1506">
        <v>-3.6987591118123602</v>
      </c>
    </row>
    <row r="1507" spans="1:6" x14ac:dyDescent="0.4">
      <c r="A1507">
        <v>30.1</v>
      </c>
      <c r="B1507">
        <v>20.100000000000001</v>
      </c>
      <c r="C1507">
        <v>-2.44032445393547</v>
      </c>
      <c r="D1507">
        <v>-14.179675955532</v>
      </c>
      <c r="E1507">
        <v>85.004787063448006</v>
      </c>
      <c r="F1507">
        <v>-3.9545240109811401</v>
      </c>
    </row>
    <row r="1508" spans="1:6" x14ac:dyDescent="0.4">
      <c r="A1508">
        <v>30.12</v>
      </c>
      <c r="B1508">
        <v>22.6</v>
      </c>
      <c r="C1508">
        <v>-2.7069187541813</v>
      </c>
      <c r="D1508">
        <v>-12.446841151047501</v>
      </c>
      <c r="E1508">
        <v>107.29517786776501</v>
      </c>
      <c r="F1508">
        <v>-4.1796421593248096</v>
      </c>
    </row>
    <row r="1509" spans="1:6" x14ac:dyDescent="0.4">
      <c r="A1509">
        <v>30.14</v>
      </c>
      <c r="B1509">
        <v>14.6</v>
      </c>
      <c r="C1509">
        <v>-2.9374786676215501</v>
      </c>
      <c r="D1509">
        <v>-10.5811474973346</v>
      </c>
      <c r="E1509">
        <v>112.93485275090799</v>
      </c>
      <c r="F1509">
        <v>-4.3743320711049396</v>
      </c>
    </row>
    <row r="1510" spans="1:6" x14ac:dyDescent="0.4">
      <c r="A1510">
        <v>30.16</v>
      </c>
      <c r="B1510">
        <v>9.5</v>
      </c>
      <c r="C1510">
        <v>-3.1275554220407402</v>
      </c>
      <c r="D1510">
        <v>-8.4042452985065399</v>
      </c>
      <c r="E1510">
        <v>107.28242231936601</v>
      </c>
      <c r="F1510">
        <v>-4.5348371042529401</v>
      </c>
    </row>
    <row r="1511" spans="1:6" x14ac:dyDescent="0.4">
      <c r="A1511">
        <v>30.18</v>
      </c>
      <c r="B1511">
        <v>12.1</v>
      </c>
      <c r="C1511">
        <v>-3.27186076483253</v>
      </c>
      <c r="D1511">
        <v>-6.0103040737522004</v>
      </c>
      <c r="E1511">
        <v>103.685241854157</v>
      </c>
      <c r="F1511">
        <v>-4.6566917408127999</v>
      </c>
    </row>
    <row r="1512" spans="1:6" x14ac:dyDescent="0.4">
      <c r="A1512">
        <v>30.2</v>
      </c>
      <c r="B1512">
        <v>12.2</v>
      </c>
      <c r="C1512">
        <v>-3.36797574485675</v>
      </c>
      <c r="D1512">
        <v>-3.59158343805275</v>
      </c>
      <c r="E1512">
        <v>106.975471897472</v>
      </c>
      <c r="F1512">
        <v>-4.7378533647154502</v>
      </c>
    </row>
    <row r="1513" spans="1:6" x14ac:dyDescent="0.4">
      <c r="A1513">
        <v>30.22</v>
      </c>
      <c r="B1513">
        <v>6.1</v>
      </c>
      <c r="C1513">
        <v>-3.4152888882753101</v>
      </c>
      <c r="D1513">
        <v>-1.1365897682366799</v>
      </c>
      <c r="E1513">
        <v>106.938587271126</v>
      </c>
      <c r="F1513">
        <v>-4.7778056338708002</v>
      </c>
    </row>
    <row r="1514" spans="1:6" x14ac:dyDescent="0.4">
      <c r="A1514">
        <v>30.24</v>
      </c>
      <c r="B1514">
        <v>-17.7</v>
      </c>
      <c r="C1514">
        <v>-3.4122279517031999</v>
      </c>
      <c r="D1514">
        <v>1.4390421805188001</v>
      </c>
      <c r="E1514">
        <v>99.7467559698446</v>
      </c>
      <c r="F1514">
        <v>-4.7716837607265798</v>
      </c>
    </row>
    <row r="1515" spans="1:6" x14ac:dyDescent="0.4">
      <c r="A1515">
        <v>30.26</v>
      </c>
      <c r="B1515">
        <v>-37</v>
      </c>
      <c r="C1515">
        <v>-3.3532653046526</v>
      </c>
      <c r="D1515">
        <v>4.4456810754602101</v>
      </c>
      <c r="E1515">
        <v>72.485527806801301</v>
      </c>
      <c r="F1515">
        <v>-4.65375846662538</v>
      </c>
    </row>
    <row r="1516" spans="1:6" x14ac:dyDescent="0.4">
      <c r="A1516">
        <v>30.28</v>
      </c>
      <c r="B1516">
        <v>-35.200000000000003</v>
      </c>
      <c r="C1516">
        <v>-3.2311720663080701</v>
      </c>
      <c r="D1516">
        <v>7.7434254713814301</v>
      </c>
      <c r="E1516">
        <v>47.122259608650303</v>
      </c>
      <c r="F1516">
        <v>-4.4095719899363202</v>
      </c>
    </row>
    <row r="1517" spans="1:6" x14ac:dyDescent="0.4">
      <c r="A1517">
        <v>30.3</v>
      </c>
      <c r="B1517">
        <v>-24.6</v>
      </c>
      <c r="C1517">
        <v>-3.0448637093347899</v>
      </c>
      <c r="D1517">
        <v>10.858969430757501</v>
      </c>
      <c r="E1517">
        <v>40.392568087112103</v>
      </c>
      <c r="F1517">
        <v>-4.0369552759897598</v>
      </c>
    </row>
    <row r="1518" spans="1:6" x14ac:dyDescent="0.4">
      <c r="A1518">
        <v>30.32</v>
      </c>
      <c r="B1518">
        <v>-21.8</v>
      </c>
      <c r="C1518">
        <v>-2.8002193548973402</v>
      </c>
      <c r="D1518">
        <v>13.5698552700542</v>
      </c>
      <c r="E1518">
        <v>40.312416213587603</v>
      </c>
      <c r="F1518">
        <v>-3.5476665671148799</v>
      </c>
    </row>
    <row r="1519" spans="1:6" x14ac:dyDescent="0.4">
      <c r="A1519">
        <v>30.34</v>
      </c>
      <c r="B1519">
        <v>-26.7</v>
      </c>
      <c r="C1519">
        <v>-2.50418533004432</v>
      </c>
      <c r="D1519">
        <v>15.9915357059401</v>
      </c>
      <c r="E1519">
        <v>30.512509339334802</v>
      </c>
      <c r="F1519">
        <v>-2.9555985174088302</v>
      </c>
    </row>
    <row r="1520" spans="1:6" x14ac:dyDescent="0.4">
      <c r="A1520">
        <v>30.36</v>
      </c>
      <c r="B1520">
        <v>-42.8</v>
      </c>
      <c r="C1520">
        <v>-2.1613789272403099</v>
      </c>
      <c r="D1520">
        <v>18.241152787083401</v>
      </c>
      <c r="E1520">
        <v>11.2309693525293</v>
      </c>
      <c r="F1520">
        <v>-2.26998571180081</v>
      </c>
    </row>
    <row r="1521" spans="1:6" x14ac:dyDescent="0.4">
      <c r="A1521">
        <v>30.38</v>
      </c>
      <c r="B1521">
        <v>-53.4</v>
      </c>
      <c r="C1521">
        <v>-1.77335590265766</v>
      </c>
      <c r="D1521">
        <v>20.507225364429001</v>
      </c>
      <c r="E1521">
        <v>-21.041854887429199</v>
      </c>
      <c r="F1521">
        <v>-1.4939396626355099</v>
      </c>
    </row>
    <row r="1522" spans="1:6" x14ac:dyDescent="0.4">
      <c r="A1522">
        <v>30.4</v>
      </c>
      <c r="B1522">
        <v>-57.1</v>
      </c>
      <c r="C1522">
        <v>-1.34124069678623</v>
      </c>
      <c r="D1522">
        <v>22.644728745056799</v>
      </c>
      <c r="E1522">
        <v>-49.506899228126798</v>
      </c>
      <c r="F1522">
        <v>-0.62970925089265695</v>
      </c>
    </row>
    <row r="1523" spans="1:6" x14ac:dyDescent="0.4">
      <c r="A1523">
        <v>30.42</v>
      </c>
      <c r="B1523">
        <v>-49.6</v>
      </c>
      <c r="C1523">
        <v>-0.86930982385443201</v>
      </c>
      <c r="D1523">
        <v>24.483926223484598</v>
      </c>
      <c r="E1523">
        <v>-69.147914776879006</v>
      </c>
      <c r="F1523">
        <v>0.142745946635914</v>
      </c>
    </row>
    <row r="1524" spans="1:6" x14ac:dyDescent="0.4">
      <c r="A1524">
        <v>30.44</v>
      </c>
      <c r="B1524">
        <v>-34.9</v>
      </c>
      <c r="C1524">
        <v>-0.366035950423729</v>
      </c>
      <c r="D1524">
        <v>25.7755915502843</v>
      </c>
      <c r="E1524">
        <v>-71.162774729061198</v>
      </c>
      <c r="F1524">
        <v>0.60010539231933202</v>
      </c>
    </row>
    <row r="1525" spans="1:6" x14ac:dyDescent="0.4">
      <c r="A1525">
        <v>30.46</v>
      </c>
      <c r="B1525">
        <v>-16</v>
      </c>
      <c r="C1525">
        <v>0.156019121202008</v>
      </c>
      <c r="D1525">
        <v>26.3604625388976</v>
      </c>
      <c r="E1525">
        <v>-66.048083599453506</v>
      </c>
      <c r="F1525">
        <v>1.0745325994130399</v>
      </c>
    </row>
    <row r="1526" spans="1:6" x14ac:dyDescent="0.4">
      <c r="A1526">
        <v>30.48</v>
      </c>
      <c r="B1526">
        <v>-6.5</v>
      </c>
      <c r="C1526">
        <v>0.681825181296706</v>
      </c>
      <c r="D1526">
        <v>26.151195125782898</v>
      </c>
      <c r="E1526">
        <v>-56.501295969404403</v>
      </c>
      <c r="F1526">
        <v>1.5523685866908601</v>
      </c>
    </row>
    <row r="1527" spans="1:6" x14ac:dyDescent="0.4">
      <c r="A1527">
        <v>30.5</v>
      </c>
      <c r="B1527">
        <v>-15.8</v>
      </c>
      <c r="C1527">
        <v>1.19744411513013</v>
      </c>
      <c r="D1527">
        <v>25.3438428073203</v>
      </c>
      <c r="E1527">
        <v>-55.946295188843699</v>
      </c>
      <c r="F1527">
        <v>2.0209468344635502</v>
      </c>
    </row>
    <row r="1528" spans="1:6" x14ac:dyDescent="0.4">
      <c r="A1528">
        <v>30.52</v>
      </c>
      <c r="B1528">
        <v>-29.1</v>
      </c>
      <c r="C1528">
        <v>1.6948163092525199</v>
      </c>
      <c r="D1528">
        <v>24.329183605772801</v>
      </c>
      <c r="E1528">
        <v>-73.785824763025104</v>
      </c>
      <c r="F1528">
        <v>2.4729430198635498</v>
      </c>
    </row>
    <row r="1529" spans="1:6" x14ac:dyDescent="0.4">
      <c r="A1529">
        <v>30.54</v>
      </c>
      <c r="B1529">
        <v>-29.5</v>
      </c>
      <c r="C1529">
        <v>2.1707625442188001</v>
      </c>
      <c r="D1529">
        <v>23.204205877828301</v>
      </c>
      <c r="E1529">
        <v>-95.1994184222321</v>
      </c>
      <c r="F1529">
        <v>2.9054679683879399</v>
      </c>
    </row>
    <row r="1530" spans="1:6" x14ac:dyDescent="0.4">
      <c r="A1530">
        <v>30.56</v>
      </c>
      <c r="B1530">
        <v>-3.3</v>
      </c>
      <c r="C1530">
        <v>2.6206889085490102</v>
      </c>
      <c r="D1530">
        <v>21.731059270103898</v>
      </c>
      <c r="E1530">
        <v>-103.115001405979</v>
      </c>
      <c r="F1530">
        <v>3.31434687796789</v>
      </c>
    </row>
    <row r="1531" spans="1:6" x14ac:dyDescent="0.4">
      <c r="A1531">
        <v>30.58</v>
      </c>
      <c r="B1531">
        <v>35</v>
      </c>
      <c r="C1531">
        <v>3.0325814350845102</v>
      </c>
      <c r="D1531">
        <v>19.4068984420507</v>
      </c>
      <c r="E1531">
        <v>-83.427494483524796</v>
      </c>
      <c r="F1531">
        <v>3.6886618336266301</v>
      </c>
    </row>
    <row r="1532" spans="1:6" x14ac:dyDescent="0.4">
      <c r="A1532">
        <v>30.6</v>
      </c>
      <c r="B1532">
        <v>36.5</v>
      </c>
      <c r="C1532">
        <v>3.38741683534285</v>
      </c>
      <c r="D1532">
        <v>16.0341753838965</v>
      </c>
      <c r="E1532">
        <v>-50.221176997998697</v>
      </c>
      <c r="F1532">
        <v>4.0111250699252601</v>
      </c>
    </row>
    <row r="1533" spans="1:6" x14ac:dyDescent="0.4">
      <c r="A1533">
        <v>30.62</v>
      </c>
      <c r="B1533">
        <v>15.1</v>
      </c>
      <c r="C1533">
        <v>3.6721383393600502</v>
      </c>
      <c r="D1533">
        <v>12.4050602185757</v>
      </c>
      <c r="E1533">
        <v>-52.460472862731699</v>
      </c>
      <c r="F1533">
        <v>4.2698710055403497</v>
      </c>
    </row>
    <row r="1534" spans="1:6" x14ac:dyDescent="0.4">
      <c r="A1534">
        <v>30.64</v>
      </c>
      <c r="B1534">
        <v>-11.5</v>
      </c>
      <c r="C1534">
        <v>3.8867648101903498</v>
      </c>
      <c r="D1534">
        <v>9.0335747045346295</v>
      </c>
      <c r="E1534">
        <v>-76.439502087808194</v>
      </c>
      <c r="F1534">
        <v>4.4649167826214997</v>
      </c>
    </row>
    <row r="1535" spans="1:6" x14ac:dyDescent="0.4">
      <c r="A1535">
        <v>30.66</v>
      </c>
      <c r="B1535">
        <v>-32.9</v>
      </c>
      <c r="C1535">
        <v>4.0380033268417597</v>
      </c>
      <c r="D1535">
        <v>6.0740905011175004</v>
      </c>
      <c r="E1535">
        <v>-104.636775491173</v>
      </c>
      <c r="F1535">
        <v>4.6023575833333501</v>
      </c>
    </row>
    <row r="1536" spans="1:6" x14ac:dyDescent="0.4">
      <c r="A1536">
        <v>30.68</v>
      </c>
      <c r="B1536">
        <v>-21.6</v>
      </c>
      <c r="C1536">
        <v>4.1335038930934997</v>
      </c>
      <c r="D1536">
        <v>3.4666737554487002</v>
      </c>
      <c r="E1536">
        <v>-126.766927150668</v>
      </c>
      <c r="F1536">
        <v>4.6891454901754104</v>
      </c>
    </row>
    <row r="1537" spans="1:6" x14ac:dyDescent="0.4">
      <c r="A1537">
        <v>30.7</v>
      </c>
      <c r="B1537">
        <v>3.9</v>
      </c>
      <c r="C1537">
        <v>4.1741863215164399</v>
      </c>
      <c r="D1537">
        <v>0.59981857983529696</v>
      </c>
      <c r="E1537">
        <v>-115.115924717166</v>
      </c>
      <c r="F1537">
        <v>4.7261163998428097</v>
      </c>
    </row>
    <row r="1538" spans="1:6" x14ac:dyDescent="0.4">
      <c r="A1538">
        <v>30.72</v>
      </c>
      <c r="B1538">
        <v>23.2</v>
      </c>
      <c r="C1538">
        <v>4.1524969715084996</v>
      </c>
      <c r="D1538">
        <v>-2.7616722331008501</v>
      </c>
      <c r="E1538">
        <v>-87.492411318822107</v>
      </c>
      <c r="F1538">
        <v>4.6827376998269399</v>
      </c>
    </row>
    <row r="1539" spans="1:6" x14ac:dyDescent="0.4">
      <c r="A1539">
        <v>30.74</v>
      </c>
      <c r="B1539">
        <v>33.5</v>
      </c>
      <c r="C1539">
        <v>4.0603320996602603</v>
      </c>
      <c r="D1539">
        <v>-6.4380610437290597</v>
      </c>
      <c r="E1539">
        <v>-63.167922090039902</v>
      </c>
      <c r="F1539">
        <v>4.4984079561304497</v>
      </c>
    </row>
    <row r="1540" spans="1:6" x14ac:dyDescent="0.4">
      <c r="A1540">
        <v>30.76</v>
      </c>
      <c r="B1540">
        <v>37</v>
      </c>
      <c r="C1540">
        <v>3.8937813805396799</v>
      </c>
      <c r="D1540">
        <v>-10.1903701527864</v>
      </c>
      <c r="E1540">
        <v>-44.878176040570203</v>
      </c>
      <c r="F1540">
        <v>4.1653065178892899</v>
      </c>
    </row>
    <row r="1541" spans="1:6" x14ac:dyDescent="0.4">
      <c r="A1541">
        <v>30.78</v>
      </c>
      <c r="B1541">
        <v>31.2</v>
      </c>
      <c r="C1541">
        <v>3.6532759848161702</v>
      </c>
      <c r="D1541">
        <v>-13.823943391899901</v>
      </c>
      <c r="E1541">
        <v>-30.513578752782799</v>
      </c>
      <c r="F1541">
        <v>3.6842957264422802</v>
      </c>
    </row>
    <row r="1542" spans="1:6" x14ac:dyDescent="0.4">
      <c r="A1542">
        <v>30.8</v>
      </c>
      <c r="B1542">
        <v>13.8</v>
      </c>
      <c r="C1542">
        <v>3.3436100656188499</v>
      </c>
      <c r="D1542">
        <v>-17.0977712595102</v>
      </c>
      <c r="E1542">
        <v>-22.854254247513602</v>
      </c>
      <c r="F1542">
        <v>3.06496388804764</v>
      </c>
    </row>
    <row r="1543" spans="1:6" x14ac:dyDescent="0.4">
      <c r="A1543">
        <v>30.82</v>
      </c>
      <c r="B1543">
        <v>3.9</v>
      </c>
      <c r="C1543">
        <v>2.97478774581651</v>
      </c>
      <c r="D1543">
        <v>-19.732600151830201</v>
      </c>
      <c r="E1543">
        <v>-24.700425593559601</v>
      </c>
      <c r="F1543">
        <v>2.3273192484429601</v>
      </c>
    </row>
    <row r="1544" spans="1:6" x14ac:dyDescent="0.4">
      <c r="A1544">
        <v>30.84</v>
      </c>
      <c r="B1544">
        <v>20.100000000000001</v>
      </c>
      <c r="C1544">
        <v>2.5584784895991799</v>
      </c>
      <c r="D1544">
        <v>-21.840876264887601</v>
      </c>
      <c r="E1544">
        <v>-17.370393554229899</v>
      </c>
      <c r="F1544">
        <v>1.4947007360083</v>
      </c>
    </row>
    <row r="1545" spans="1:6" x14ac:dyDescent="0.4">
      <c r="A1545">
        <v>30.86</v>
      </c>
      <c r="B1545">
        <v>27.7</v>
      </c>
      <c r="C1545">
        <v>2.1003196095854801</v>
      </c>
      <c r="D1545">
        <v>-23.9121004822257</v>
      </c>
      <c r="E1545">
        <v>17.697827174310699</v>
      </c>
      <c r="F1545">
        <v>0.57838297598090604</v>
      </c>
    </row>
    <row r="1546" spans="1:6" x14ac:dyDescent="0.4">
      <c r="A1546">
        <v>30.88</v>
      </c>
      <c r="B1546">
        <v>21.1</v>
      </c>
      <c r="C1546">
        <v>1.60309001465273</v>
      </c>
      <c r="D1546">
        <v>-25.743106933221</v>
      </c>
      <c r="E1546">
        <v>41.005170594874002</v>
      </c>
      <c r="F1546">
        <v>-0.18239069034208999</v>
      </c>
    </row>
    <row r="1547" spans="1:6" x14ac:dyDescent="0.4">
      <c r="A1547">
        <v>30.9</v>
      </c>
      <c r="B1547">
        <v>1.9</v>
      </c>
      <c r="C1547">
        <v>1.0746998697903201</v>
      </c>
      <c r="D1547">
        <v>-27.024744555609399</v>
      </c>
      <c r="E1547">
        <v>44.032505171569703</v>
      </c>
      <c r="F1547">
        <v>-0.64563968211521605</v>
      </c>
    </row>
    <row r="1548" spans="1:6" x14ac:dyDescent="0.4">
      <c r="A1548">
        <v>30.92</v>
      </c>
      <c r="B1548">
        <v>-18.2</v>
      </c>
      <c r="C1548">
        <v>0.52882191597191397</v>
      </c>
      <c r="D1548">
        <v>-27.490611588175899</v>
      </c>
      <c r="E1548">
        <v>34.454940496494103</v>
      </c>
      <c r="F1548">
        <v>-1.12422054551002</v>
      </c>
    </row>
    <row r="1549" spans="1:6" x14ac:dyDescent="0.4">
      <c r="A1549">
        <v>30.94</v>
      </c>
      <c r="B1549">
        <v>-13</v>
      </c>
      <c r="C1549">
        <v>-1.80156703299525E-2</v>
      </c>
      <c r="D1549">
        <v>-27.1216311400776</v>
      </c>
      <c r="E1549">
        <v>23.679252860992399</v>
      </c>
      <c r="F1549">
        <v>-1.60364273568724</v>
      </c>
    </row>
    <row r="1550" spans="1:6" x14ac:dyDescent="0.4">
      <c r="A1550">
        <v>30.96</v>
      </c>
      <c r="B1550">
        <v>8.9</v>
      </c>
      <c r="C1550">
        <v>-0.55425559597970597</v>
      </c>
      <c r="D1550">
        <v>-26.432642830217301</v>
      </c>
      <c r="E1550">
        <v>37.899525022500299</v>
      </c>
      <c r="F1550">
        <v>-2.0737737692068601</v>
      </c>
    </row>
    <row r="1551" spans="1:6" x14ac:dyDescent="0.4">
      <c r="A1551">
        <v>30.98</v>
      </c>
      <c r="B1551">
        <v>28.7</v>
      </c>
      <c r="C1551">
        <v>-1.0769491370575699</v>
      </c>
      <c r="D1551">
        <v>-25.768744238057199</v>
      </c>
      <c r="E1551">
        <v>68.594825931491499</v>
      </c>
      <c r="F1551">
        <v>-2.5320284476201</v>
      </c>
    </row>
    <row r="1552" spans="1:6" x14ac:dyDescent="0.4">
      <c r="A1552">
        <v>31</v>
      </c>
      <c r="B1552">
        <v>51.8</v>
      </c>
      <c r="C1552">
        <v>-1.58628304001483</v>
      </c>
      <c r="D1552">
        <v>-25.098445584058599</v>
      </c>
      <c r="E1552">
        <v>96.956516001381502</v>
      </c>
      <c r="F1552">
        <v>-2.9785704948459601</v>
      </c>
    </row>
    <row r="1553" spans="1:6" x14ac:dyDescent="0.4">
      <c r="A1553">
        <v>31.02</v>
      </c>
      <c r="B1553">
        <v>74.2</v>
      </c>
      <c r="C1553">
        <v>-2.0828926797617502</v>
      </c>
      <c r="D1553">
        <v>-24.497905095437101</v>
      </c>
      <c r="E1553">
        <v>128.424301823723</v>
      </c>
      <c r="F1553">
        <v>-3.4139569553135098</v>
      </c>
    </row>
    <row r="1554" spans="1:6" x14ac:dyDescent="0.4">
      <c r="A1554">
        <v>31.04</v>
      </c>
      <c r="B1554">
        <v>83.7</v>
      </c>
      <c r="C1554">
        <v>-2.5681249357003</v>
      </c>
      <c r="D1554">
        <v>-23.962123378640001</v>
      </c>
      <c r="E1554">
        <v>159.01960738088701</v>
      </c>
      <c r="F1554">
        <v>-3.8393686620323502</v>
      </c>
    </row>
    <row r="1555" spans="1:6" x14ac:dyDescent="0.4">
      <c r="A1555">
        <v>31.06</v>
      </c>
      <c r="B1555">
        <v>79.5</v>
      </c>
      <c r="C1555">
        <v>-3.0407860638191102</v>
      </c>
      <c r="D1555">
        <v>-23.2426779615122</v>
      </c>
      <c r="E1555">
        <v>176.428121015145</v>
      </c>
      <c r="F1555">
        <v>-4.2537590385001103</v>
      </c>
    </row>
    <row r="1556" spans="1:6" x14ac:dyDescent="0.4">
      <c r="A1556">
        <v>31.08</v>
      </c>
      <c r="B1556">
        <v>72</v>
      </c>
      <c r="C1556">
        <v>-3.49459557185296</v>
      </c>
      <c r="D1556">
        <v>-22.080000069893</v>
      </c>
      <c r="E1556">
        <v>179.64329920289401</v>
      </c>
      <c r="F1556">
        <v>-4.6516218659918698</v>
      </c>
    </row>
    <row r="1557" spans="1:6" x14ac:dyDescent="0.4">
      <c r="A1557">
        <v>31.1</v>
      </c>
      <c r="B1557">
        <v>75.3</v>
      </c>
      <c r="C1557">
        <v>-3.92023616909177</v>
      </c>
      <c r="D1557">
        <v>-20.4301073086902</v>
      </c>
      <c r="E1557">
        <v>178.887318606203</v>
      </c>
      <c r="F1557">
        <v>-5.0247885108390102</v>
      </c>
    </row>
    <row r="1558" spans="1:6" x14ac:dyDescent="0.4">
      <c r="A1558">
        <v>31.12</v>
      </c>
      <c r="B1558">
        <v>86.6</v>
      </c>
      <c r="C1558">
        <v>-4.3103990428307197</v>
      </c>
      <c r="D1558">
        <v>-18.537203163624401</v>
      </c>
      <c r="E1558">
        <v>188.22575755002401</v>
      </c>
      <c r="F1558">
        <v>-5.3668512075873398</v>
      </c>
    </row>
    <row r="1559" spans="1:6" x14ac:dyDescent="0.4">
      <c r="A1559">
        <v>31.14</v>
      </c>
      <c r="B1559">
        <v>96.9</v>
      </c>
      <c r="C1559">
        <v>-4.6621279146070398</v>
      </c>
      <c r="D1559">
        <v>-16.591832117712599</v>
      </c>
      <c r="E1559">
        <v>204.87928910338599</v>
      </c>
      <c r="F1559">
        <v>-5.6752181345865296</v>
      </c>
    </row>
    <row r="1560" spans="1:6" x14ac:dyDescent="0.4">
      <c r="A1560">
        <v>31.16</v>
      </c>
      <c r="B1560">
        <v>96.9</v>
      </c>
      <c r="C1560">
        <v>-4.9744832090836804</v>
      </c>
      <c r="D1560">
        <v>-14.6050801761288</v>
      </c>
      <c r="E1560">
        <v>219.83583256998401</v>
      </c>
      <c r="F1560">
        <v>-5.9490655495094202</v>
      </c>
    </row>
    <row r="1561" spans="1:6" x14ac:dyDescent="0.4">
      <c r="A1561">
        <v>31.18</v>
      </c>
      <c r="B1561">
        <v>84.2</v>
      </c>
      <c r="C1561">
        <v>-5.2449001515218203</v>
      </c>
      <c r="D1561">
        <v>-12.403786969840599</v>
      </c>
      <c r="E1561">
        <v>223.68572277125801</v>
      </c>
      <c r="F1561">
        <v>-6.1861448689495298</v>
      </c>
    </row>
    <row r="1562" spans="1:6" x14ac:dyDescent="0.4">
      <c r="A1562">
        <v>31.2</v>
      </c>
      <c r="B1562">
        <v>64.2</v>
      </c>
      <c r="C1562">
        <v>-5.4669148631982196</v>
      </c>
      <c r="D1562">
        <v>-9.7717697974418396</v>
      </c>
      <c r="E1562">
        <v>213.83559871415699</v>
      </c>
      <c r="F1562">
        <v>-6.3807890960285096</v>
      </c>
    </row>
    <row r="1563" spans="1:6" x14ac:dyDescent="0.4">
      <c r="A1563">
        <v>31.22</v>
      </c>
      <c r="B1563">
        <v>33.1</v>
      </c>
      <c r="C1563">
        <v>-5.6308941142775</v>
      </c>
      <c r="D1563">
        <v>-6.6085479565713303</v>
      </c>
      <c r="E1563">
        <v>195.48087014865001</v>
      </c>
      <c r="F1563">
        <v>-6.5245526076548899</v>
      </c>
    </row>
    <row r="1564" spans="1:6" x14ac:dyDescent="0.4">
      <c r="A1564">
        <v>31.24</v>
      </c>
      <c r="B1564">
        <v>8.5</v>
      </c>
      <c r="C1564">
        <v>-5.7245265564491303</v>
      </c>
      <c r="D1564">
        <v>-2.7472263234956298</v>
      </c>
      <c r="E1564">
        <v>164.545562426092</v>
      </c>
      <c r="F1564">
        <v>-6.6066418268710398</v>
      </c>
    </row>
    <row r="1565" spans="1:6" x14ac:dyDescent="0.4">
      <c r="A1565">
        <v>31.26</v>
      </c>
      <c r="B1565">
        <v>1.8</v>
      </c>
      <c r="C1565">
        <v>-5.7357876253745399</v>
      </c>
      <c r="D1565">
        <v>1.6171144413407701</v>
      </c>
      <c r="E1565">
        <v>138.49512555487399</v>
      </c>
      <c r="F1565">
        <v>-6.61651460530324</v>
      </c>
    </row>
    <row r="1566" spans="1:6" x14ac:dyDescent="0.4">
      <c r="A1566">
        <v>31.28</v>
      </c>
      <c r="B1566">
        <v>8.1999999999999993</v>
      </c>
      <c r="C1566">
        <v>-5.6588953464071796</v>
      </c>
      <c r="D1566">
        <v>6.0564106655712902</v>
      </c>
      <c r="E1566">
        <v>127.085964806631</v>
      </c>
      <c r="F1566">
        <v>-6.4627300473685301</v>
      </c>
    </row>
    <row r="1567" spans="1:6" x14ac:dyDescent="0.4">
      <c r="A1567">
        <v>31.3</v>
      </c>
      <c r="B1567">
        <v>8.1999999999999993</v>
      </c>
      <c r="C1567">
        <v>-5.4956635394751903</v>
      </c>
      <c r="D1567">
        <v>10.2400239003119</v>
      </c>
      <c r="E1567">
        <v>125.46464633380999</v>
      </c>
      <c r="F1567">
        <v>-6.13626643350453</v>
      </c>
    </row>
    <row r="1568" spans="1:6" x14ac:dyDescent="0.4">
      <c r="A1568">
        <v>31.32</v>
      </c>
      <c r="B1568">
        <v>-6.2</v>
      </c>
      <c r="C1568">
        <v>-5.2505772322390696</v>
      </c>
      <c r="D1568">
        <v>14.2313280394569</v>
      </c>
      <c r="E1568">
        <v>114.28434053621901</v>
      </c>
      <c r="F1568">
        <v>-5.6460938190323002</v>
      </c>
    </row>
    <row r="1569" spans="1:6" x14ac:dyDescent="0.4">
      <c r="A1569">
        <v>31.34</v>
      </c>
      <c r="B1569">
        <v>-33.299999999999997</v>
      </c>
      <c r="C1569">
        <v>-4.9252328961252596</v>
      </c>
      <c r="D1569">
        <v>18.255221509611602</v>
      </c>
      <c r="E1569">
        <v>85.523288870145706</v>
      </c>
      <c r="F1569">
        <v>-4.9954051468046803</v>
      </c>
    </row>
    <row r="1570" spans="1:6" x14ac:dyDescent="0.4">
      <c r="A1570">
        <v>31.36</v>
      </c>
      <c r="B1570">
        <v>-45.9</v>
      </c>
      <c r="C1570">
        <v>-4.5170838769462902</v>
      </c>
      <c r="D1570">
        <v>22.500618332160698</v>
      </c>
      <c r="E1570">
        <v>40.709734549874398</v>
      </c>
      <c r="F1570">
        <v>-4.1791071084467397</v>
      </c>
    </row>
    <row r="1571" spans="1:6" x14ac:dyDescent="0.4">
      <c r="A1571">
        <v>31.38</v>
      </c>
      <c r="B1571">
        <v>-38.6</v>
      </c>
      <c r="C1571">
        <v>-4.0252685977913796</v>
      </c>
      <c r="D1571">
        <v>26.611004329133401</v>
      </c>
      <c r="E1571">
        <v>7.1440665610122096</v>
      </c>
      <c r="F1571">
        <v>-3.1954765501369198</v>
      </c>
    </row>
    <row r="1572" spans="1:6" x14ac:dyDescent="0.4">
      <c r="A1572">
        <v>31.4</v>
      </c>
      <c r="B1572">
        <v>-13.4</v>
      </c>
      <c r="C1572">
        <v>-3.4570929227196898</v>
      </c>
      <c r="D1572">
        <v>30.127353543440702</v>
      </c>
      <c r="E1572">
        <v>-9.3122424352004103</v>
      </c>
      <c r="F1572">
        <v>-2.05912519999355</v>
      </c>
    </row>
    <row r="1573" spans="1:6" x14ac:dyDescent="0.4">
      <c r="A1573">
        <v>31.42</v>
      </c>
      <c r="B1573">
        <v>28.2</v>
      </c>
      <c r="C1573">
        <v>-2.8285287232268002</v>
      </c>
      <c r="D1573">
        <v>32.643165847967602</v>
      </c>
      <c r="E1573">
        <v>-9.8754012883748192</v>
      </c>
      <c r="F1573">
        <v>-0.80199680100777204</v>
      </c>
    </row>
    <row r="1574" spans="1:6" x14ac:dyDescent="0.4">
      <c r="A1574">
        <v>31.44</v>
      </c>
      <c r="B1574">
        <v>38.4</v>
      </c>
      <c r="C1574">
        <v>-2.1632015196727501</v>
      </c>
      <c r="D1574">
        <v>33.800522845727897</v>
      </c>
      <c r="E1574">
        <v>11.280108127081</v>
      </c>
      <c r="F1574">
        <v>0.21162930103368499</v>
      </c>
    </row>
    <row r="1575" spans="1:6" x14ac:dyDescent="0.4">
      <c r="A1575">
        <v>31.46</v>
      </c>
      <c r="B1575">
        <v>37.4</v>
      </c>
      <c r="C1575">
        <v>-1.4821402178376599</v>
      </c>
      <c r="D1575">
        <v>34.2154380788784</v>
      </c>
      <c r="E1575">
        <v>10.560343957412099</v>
      </c>
      <c r="F1575">
        <v>0.75690671917829899</v>
      </c>
    </row>
    <row r="1576" spans="1:6" x14ac:dyDescent="0.4">
      <c r="A1576">
        <v>31.48</v>
      </c>
      <c r="B1576">
        <v>20.9</v>
      </c>
      <c r="C1576">
        <v>-0.79799122516419396</v>
      </c>
      <c r="D1576">
        <v>34.109540316129703</v>
      </c>
      <c r="E1576">
        <v>-1.21187553345889</v>
      </c>
      <c r="F1576">
        <v>1.30465623210181</v>
      </c>
    </row>
    <row r="1577" spans="1:6" x14ac:dyDescent="0.4">
      <c r="A1577">
        <v>31.5</v>
      </c>
      <c r="B1577">
        <v>0.2</v>
      </c>
      <c r="C1577">
        <v>-0.118040469684313</v>
      </c>
      <c r="D1577">
        <v>33.796427501334101</v>
      </c>
      <c r="E1577">
        <v>-28.339628761820101</v>
      </c>
      <c r="F1577">
        <v>1.8490445146463499</v>
      </c>
    </row>
    <row r="1578" spans="1:6" x14ac:dyDescent="0.4">
      <c r="A1578">
        <v>31.52</v>
      </c>
      <c r="B1578">
        <v>-17.2</v>
      </c>
      <c r="C1578">
        <v>0.55446400244218597</v>
      </c>
      <c r="D1578">
        <v>33.366039579192901</v>
      </c>
      <c r="E1578">
        <v>-59.505490872343799</v>
      </c>
      <c r="F1578">
        <v>2.38747108691493</v>
      </c>
    </row>
    <row r="1579" spans="1:6" x14ac:dyDescent="0.4">
      <c r="A1579">
        <v>31.54</v>
      </c>
      <c r="B1579">
        <v>-21.8</v>
      </c>
      <c r="C1579">
        <v>1.21659274427164</v>
      </c>
      <c r="D1579">
        <v>32.760440513774498</v>
      </c>
      <c r="E1579">
        <v>-87.141324151151196</v>
      </c>
      <c r="F1579">
        <v>2.9175905487773099</v>
      </c>
    </row>
    <row r="1580" spans="1:6" x14ac:dyDescent="0.4">
      <c r="A1580">
        <v>31.56</v>
      </c>
      <c r="B1580">
        <v>-28.4</v>
      </c>
      <c r="C1580">
        <v>1.8623952805480399</v>
      </c>
      <c r="D1580">
        <v>31.736094519599099</v>
      </c>
      <c r="E1580">
        <v>-101.56127775225499</v>
      </c>
      <c r="F1580">
        <v>3.4346387772748099</v>
      </c>
    </row>
    <row r="1581" spans="1:6" x14ac:dyDescent="0.4">
      <c r="A1581">
        <v>31.58</v>
      </c>
      <c r="B1581">
        <v>-26.5</v>
      </c>
      <c r="C1581">
        <v>2.4840769941977698</v>
      </c>
      <c r="D1581">
        <v>30.351985585968201</v>
      </c>
      <c r="E1581">
        <v>-117.464403681381</v>
      </c>
      <c r="F1581">
        <v>3.9323751760589598</v>
      </c>
    </row>
    <row r="1582" spans="1:6" x14ac:dyDescent="0.4">
      <c r="A1582">
        <v>31.6</v>
      </c>
      <c r="B1582">
        <v>-9.5</v>
      </c>
      <c r="C1582">
        <v>3.0729847515333599</v>
      </c>
      <c r="D1582">
        <v>28.463646866361199</v>
      </c>
      <c r="E1582">
        <v>-124.159486976108</v>
      </c>
      <c r="F1582">
        <v>4.4038717954969604</v>
      </c>
    </row>
    <row r="1583" spans="1:6" x14ac:dyDescent="0.4">
      <c r="A1583">
        <v>31.62</v>
      </c>
      <c r="B1583">
        <v>-5.6</v>
      </c>
      <c r="C1583">
        <v>3.6163476206160601</v>
      </c>
      <c r="D1583">
        <v>25.804460984435501</v>
      </c>
      <c r="E1583">
        <v>-114.744186220445</v>
      </c>
      <c r="F1583">
        <v>4.8389038573256702</v>
      </c>
    </row>
    <row r="1584" spans="1:6" x14ac:dyDescent="0.4">
      <c r="A1584">
        <v>31.64</v>
      </c>
      <c r="B1584">
        <v>-15.1</v>
      </c>
      <c r="C1584">
        <v>4.1018152505493903</v>
      </c>
      <c r="D1584">
        <v>22.682325723405199</v>
      </c>
      <c r="E1584">
        <v>-117.33939388235</v>
      </c>
      <c r="F1584">
        <v>5.2275833126545397</v>
      </c>
    </row>
    <row r="1585" spans="1:6" x14ac:dyDescent="0.4">
      <c r="A1585">
        <v>31.66</v>
      </c>
      <c r="B1585">
        <v>-17.3</v>
      </c>
      <c r="C1585">
        <v>4.5233128687883601</v>
      </c>
      <c r="D1585">
        <v>19.4160613527254</v>
      </c>
      <c r="E1585">
        <v>-132.269297986601</v>
      </c>
      <c r="F1585">
        <v>5.5650465225127004</v>
      </c>
    </row>
    <row r="1586" spans="1:6" x14ac:dyDescent="0.4">
      <c r="A1586">
        <v>31.68</v>
      </c>
      <c r="B1586">
        <v>-7.3</v>
      </c>
      <c r="C1586">
        <v>4.8770250196903904</v>
      </c>
      <c r="D1586">
        <v>15.9129992650223</v>
      </c>
      <c r="E1586">
        <v>-138.73866465942601</v>
      </c>
      <c r="F1586">
        <v>5.8482387225254602</v>
      </c>
    </row>
    <row r="1587" spans="1:6" x14ac:dyDescent="0.4">
      <c r="A1587">
        <v>31.7</v>
      </c>
      <c r="B1587">
        <v>12.4</v>
      </c>
      <c r="C1587">
        <v>5.1563484546812299</v>
      </c>
      <c r="D1587">
        <v>11.987512605779999</v>
      </c>
      <c r="E1587">
        <v>-131.67315791982301</v>
      </c>
      <c r="F1587">
        <v>6.0718731604955902</v>
      </c>
    </row>
    <row r="1588" spans="1:6" x14ac:dyDescent="0.4">
      <c r="A1588">
        <v>31.72</v>
      </c>
      <c r="B1588">
        <v>20.8</v>
      </c>
      <c r="C1588">
        <v>5.3515411035779703</v>
      </c>
      <c r="D1588">
        <v>7.5116866680247103</v>
      </c>
      <c r="E1588">
        <v>-113.370593499238</v>
      </c>
      <c r="F1588">
        <v>6.2281500526702596</v>
      </c>
    </row>
    <row r="1589" spans="1:6" x14ac:dyDescent="0.4">
      <c r="A1589">
        <v>31.74</v>
      </c>
      <c r="B1589">
        <v>18.5</v>
      </c>
      <c r="C1589">
        <v>5.4545795080998998</v>
      </c>
      <c r="D1589">
        <v>2.7845343542528398</v>
      </c>
      <c r="E1589">
        <v>-104.816895615129</v>
      </c>
      <c r="F1589">
        <v>6.3106455857978503</v>
      </c>
    </row>
    <row r="1590" spans="1:6" x14ac:dyDescent="0.4">
      <c r="A1590">
        <v>31.76</v>
      </c>
      <c r="B1590">
        <v>22</v>
      </c>
      <c r="C1590">
        <v>5.4633258787781598</v>
      </c>
      <c r="D1590">
        <v>-1.9051522324172001</v>
      </c>
      <c r="E1590">
        <v>-105.487151165245</v>
      </c>
      <c r="F1590">
        <v>6.3176481836678597</v>
      </c>
    </row>
    <row r="1591" spans="1:6" x14ac:dyDescent="0.4">
      <c r="A1591">
        <v>31.78</v>
      </c>
      <c r="B1591">
        <v>40.6</v>
      </c>
      <c r="C1591">
        <v>5.3781108364444101</v>
      </c>
      <c r="D1591">
        <v>-6.5992333515863297</v>
      </c>
      <c r="E1591">
        <v>-96.853369246700197</v>
      </c>
      <c r="F1591">
        <v>6.1472180990003702</v>
      </c>
    </row>
    <row r="1592" spans="1:6" x14ac:dyDescent="0.4">
      <c r="A1592">
        <v>31.8</v>
      </c>
      <c r="B1592">
        <v>60.1</v>
      </c>
      <c r="C1592">
        <v>5.1965776428209001</v>
      </c>
      <c r="D1592">
        <v>-11.5239990364053</v>
      </c>
      <c r="E1592">
        <v>-69.230133096249006</v>
      </c>
      <c r="F1592">
        <v>5.7841517117533403</v>
      </c>
    </row>
    <row r="1593" spans="1:6" x14ac:dyDescent="0.4">
      <c r="A1593">
        <v>31.82</v>
      </c>
      <c r="B1593">
        <v>66.900000000000006</v>
      </c>
      <c r="C1593">
        <v>4.9147203239288002</v>
      </c>
      <c r="D1593">
        <v>-16.618227224473198</v>
      </c>
      <c r="E1593">
        <v>-36.682373374020699</v>
      </c>
      <c r="F1593">
        <v>5.2204370739691299</v>
      </c>
    </row>
    <row r="1594" spans="1:6" x14ac:dyDescent="0.4">
      <c r="A1594">
        <v>31.84</v>
      </c>
      <c r="B1594">
        <v>53.9</v>
      </c>
      <c r="C1594">
        <v>4.5324906537554099</v>
      </c>
      <c r="D1594">
        <v>-21.548228709282998</v>
      </c>
      <c r="E1594">
        <v>-12.933984060516099</v>
      </c>
      <c r="F1594">
        <v>4.45597773362236</v>
      </c>
    </row>
    <row r="1595" spans="1:6" x14ac:dyDescent="0.4">
      <c r="A1595">
        <v>31.86</v>
      </c>
      <c r="B1595">
        <v>35.200000000000003</v>
      </c>
      <c r="C1595">
        <v>4.0578865642925503</v>
      </c>
      <c r="D1595">
        <v>-25.844307008254201</v>
      </c>
      <c r="E1595">
        <v>-5.5777822571702398</v>
      </c>
      <c r="F1595">
        <v>3.50676955469664</v>
      </c>
    </row>
    <row r="1596" spans="1:6" x14ac:dyDescent="0.4">
      <c r="A1596">
        <v>31.88</v>
      </c>
      <c r="B1596">
        <v>16.5</v>
      </c>
      <c r="C1596">
        <v>3.5053678443733598</v>
      </c>
      <c r="D1596">
        <v>-29.3304542351907</v>
      </c>
      <c r="E1596">
        <v>-1.15097095587839</v>
      </c>
      <c r="F1596">
        <v>2.4017321148582602</v>
      </c>
    </row>
    <row r="1597" spans="1:6" x14ac:dyDescent="0.4">
      <c r="A1597">
        <v>31.9</v>
      </c>
      <c r="B1597">
        <v>4.9000000000000004</v>
      </c>
      <c r="C1597">
        <v>2.89164260142365</v>
      </c>
      <c r="D1597">
        <v>-31.957982282641701</v>
      </c>
      <c r="E1597">
        <v>5.3684852169429202</v>
      </c>
      <c r="F1597">
        <v>1.17428162895884</v>
      </c>
    </row>
    <row r="1598" spans="1:6" x14ac:dyDescent="0.4">
      <c r="A1598">
        <v>31.92</v>
      </c>
      <c r="B1598">
        <v>2.6</v>
      </c>
      <c r="C1598">
        <v>2.2328404982102699</v>
      </c>
      <c r="D1598">
        <v>-33.8331527657853</v>
      </c>
      <c r="E1598">
        <v>18.8430069500039</v>
      </c>
      <c r="F1598">
        <v>-6.0195363486911402E-2</v>
      </c>
    </row>
    <row r="1599" spans="1:6" x14ac:dyDescent="0.4">
      <c r="A1599">
        <v>31.94</v>
      </c>
      <c r="B1599">
        <v>11.6</v>
      </c>
      <c r="C1599">
        <v>1.5424143374768899</v>
      </c>
      <c r="D1599">
        <v>-35.116968892213897</v>
      </c>
      <c r="E1599">
        <v>28.474883151969902</v>
      </c>
      <c r="F1599">
        <v>-0.64015219151036795</v>
      </c>
    </row>
    <row r="1600" spans="1:6" x14ac:dyDescent="0.4">
      <c r="A1600">
        <v>31.96</v>
      </c>
      <c r="B1600">
        <v>24.4</v>
      </c>
      <c r="C1600">
        <v>0.83011311764973095</v>
      </c>
      <c r="D1600">
        <v>-36.018260225133503</v>
      </c>
      <c r="E1600">
        <v>49.625259128438103</v>
      </c>
      <c r="F1600">
        <v>-1.23848403283195</v>
      </c>
    </row>
    <row r="1601" spans="1:6" x14ac:dyDescent="0.4">
      <c r="A1601">
        <v>31.98</v>
      </c>
      <c r="B1601">
        <v>34.1</v>
      </c>
      <c r="C1601">
        <v>0.102953483395435</v>
      </c>
      <c r="D1601">
        <v>-36.6012547268882</v>
      </c>
      <c r="E1601">
        <v>74.702005948960604</v>
      </c>
      <c r="F1601">
        <v>-1.8492969175883101</v>
      </c>
    </row>
    <row r="1602" spans="1:6" x14ac:dyDescent="0.4">
      <c r="A1602">
        <v>32</v>
      </c>
      <c r="B1602">
        <v>39.799999999999997</v>
      </c>
      <c r="C1602">
        <v>-0.63200474485104796</v>
      </c>
      <c r="D1602">
        <v>-36.7975792605558</v>
      </c>
      <c r="E1602">
        <v>96.662289353162905</v>
      </c>
      <c r="F1602">
        <v>-2.4666606083424498</v>
      </c>
    </row>
    <row r="1603" spans="1:6" x14ac:dyDescent="0.4">
      <c r="A1603">
        <v>32.020000000000003</v>
      </c>
      <c r="B1603">
        <v>42</v>
      </c>
      <c r="C1603">
        <v>-1.3662192256008101</v>
      </c>
      <c r="D1603">
        <v>-36.527564203838999</v>
      </c>
      <c r="E1603">
        <v>114.43443486881399</v>
      </c>
      <c r="F1603">
        <v>-3.08339955243492</v>
      </c>
    </row>
    <row r="1604" spans="1:6" x14ac:dyDescent="0.4">
      <c r="A1604">
        <v>32.04</v>
      </c>
      <c r="B1604">
        <v>47.9</v>
      </c>
      <c r="C1604">
        <v>-2.0897311993695902</v>
      </c>
      <c r="D1604">
        <v>-35.729401364399202</v>
      </c>
      <c r="E1604">
        <v>128.33001613531701</v>
      </c>
      <c r="F1604">
        <v>-3.69114840844325</v>
      </c>
    </row>
    <row r="1605" spans="1:6" x14ac:dyDescent="0.4">
      <c r="A1605">
        <v>32.06</v>
      </c>
      <c r="B1605">
        <v>57.7</v>
      </c>
      <c r="C1605">
        <v>-2.79286646030662</v>
      </c>
      <c r="D1605">
        <v>-34.4931259300104</v>
      </c>
      <c r="E1605">
        <v>145.42256855385199</v>
      </c>
      <c r="F1605">
        <v>-4.2817808595243596</v>
      </c>
    </row>
    <row r="1606" spans="1:6" x14ac:dyDescent="0.4">
      <c r="A1606">
        <v>32.08</v>
      </c>
      <c r="B1606">
        <v>67.400000000000006</v>
      </c>
      <c r="C1606">
        <v>-3.4678559570407601</v>
      </c>
      <c r="D1606">
        <v>-32.918954585637898</v>
      </c>
      <c r="E1606">
        <v>165.82105504047701</v>
      </c>
      <c r="F1606">
        <v>-4.8487709154331098</v>
      </c>
    </row>
    <row r="1607" spans="1:6" x14ac:dyDescent="0.4">
      <c r="A1607">
        <v>32.1</v>
      </c>
      <c r="B1607">
        <v>61.3</v>
      </c>
      <c r="C1607">
        <v>-4.1081863470162903</v>
      </c>
      <c r="D1607">
        <v>-31.032170453645399</v>
      </c>
      <c r="E1607">
        <v>185.42701000924399</v>
      </c>
      <c r="F1607">
        <v>-5.3866473792431702</v>
      </c>
    </row>
    <row r="1608" spans="1:6" x14ac:dyDescent="0.4">
      <c r="A1608">
        <v>32.119999999999997</v>
      </c>
      <c r="B1608">
        <v>30.8</v>
      </c>
      <c r="C1608">
        <v>-4.7047699489498802</v>
      </c>
      <c r="D1608">
        <v>-28.550781733240399</v>
      </c>
      <c r="E1608">
        <v>188.28344309755201</v>
      </c>
      <c r="F1608">
        <v>-5.8877766137737702</v>
      </c>
    </row>
    <row r="1609" spans="1:6" x14ac:dyDescent="0.4">
      <c r="A1609">
        <v>32.14</v>
      </c>
      <c r="B1609">
        <v>-8.9</v>
      </c>
      <c r="C1609">
        <v>-5.2412732793299002</v>
      </c>
      <c r="D1609">
        <v>-25.033354228435599</v>
      </c>
      <c r="E1609">
        <v>165.35311363489399</v>
      </c>
      <c r="F1609">
        <v>-6.33843852000963</v>
      </c>
    </row>
    <row r="1610" spans="1:6" x14ac:dyDescent="0.4">
      <c r="A1610">
        <v>32.159999999999997</v>
      </c>
      <c r="B1610">
        <v>-43.2</v>
      </c>
      <c r="C1610">
        <v>-5.6957473601626702</v>
      </c>
      <c r="D1610">
        <v>-20.360107435881201</v>
      </c>
      <c r="E1610">
        <v>131.42693156903201</v>
      </c>
      <c r="F1610">
        <v>-6.7201959928995203</v>
      </c>
    </row>
    <row r="1611" spans="1:6" x14ac:dyDescent="0.4">
      <c r="A1611">
        <v>32.18</v>
      </c>
      <c r="B1611">
        <v>-60.2</v>
      </c>
      <c r="C1611">
        <v>-6.0469443745551397</v>
      </c>
      <c r="D1611">
        <v>-14.7204569241695</v>
      </c>
      <c r="E1611">
        <v>100.82399690462</v>
      </c>
      <c r="F1611">
        <v>-7.0152009015519097</v>
      </c>
    </row>
    <row r="1612" spans="1:6" x14ac:dyDescent="0.4">
      <c r="A1612">
        <v>32.200000000000003</v>
      </c>
      <c r="B1612">
        <v>-59.8</v>
      </c>
      <c r="C1612">
        <v>-6.2799186801017299</v>
      </c>
      <c r="D1612">
        <v>-8.5540603941046101</v>
      </c>
      <c r="E1612">
        <v>85.362244448968795</v>
      </c>
      <c r="F1612">
        <v>-7.2108989311750102</v>
      </c>
    </row>
    <row r="1613" spans="1:6" x14ac:dyDescent="0.4">
      <c r="A1613">
        <v>32.22</v>
      </c>
      <c r="B1613">
        <v>-29</v>
      </c>
      <c r="C1613">
        <v>-6.3885991636535504</v>
      </c>
      <c r="D1613">
        <v>-2.3075361713637501</v>
      </c>
      <c r="E1613">
        <v>85.209380808382605</v>
      </c>
      <c r="F1613">
        <v>-7.3021903568096</v>
      </c>
    </row>
    <row r="1614" spans="1:6" x14ac:dyDescent="0.4">
      <c r="A1614">
        <v>32.24</v>
      </c>
      <c r="B1614">
        <v>9</v>
      </c>
      <c r="C1614">
        <v>-6.3784279075849097</v>
      </c>
      <c r="D1614">
        <v>3.31625216724419</v>
      </c>
      <c r="E1614">
        <v>113.48771745815399</v>
      </c>
      <c r="F1614">
        <v>-7.2818478446723303</v>
      </c>
    </row>
    <row r="1615" spans="1:6" x14ac:dyDescent="0.4">
      <c r="A1615">
        <v>32.26</v>
      </c>
      <c r="B1615">
        <v>25.4</v>
      </c>
      <c r="C1615">
        <v>-6.2641494943070102</v>
      </c>
      <c r="D1615">
        <v>8.0905440726781208</v>
      </c>
      <c r="E1615">
        <v>145.176320890461</v>
      </c>
      <c r="F1615">
        <v>-7.0532910181165303</v>
      </c>
    </row>
    <row r="1616" spans="1:6" x14ac:dyDescent="0.4">
      <c r="A1616">
        <v>32.28</v>
      </c>
      <c r="B1616">
        <v>13.6</v>
      </c>
      <c r="C1616">
        <v>-6.0591608092634903</v>
      </c>
      <c r="D1616">
        <v>12.375953889287899</v>
      </c>
      <c r="E1616">
        <v>151.86813053844699</v>
      </c>
      <c r="F1616">
        <v>-6.6433136480294896</v>
      </c>
    </row>
    <row r="1617" spans="1:6" x14ac:dyDescent="0.4">
      <c r="A1617">
        <v>32.299999999999997</v>
      </c>
      <c r="B1617">
        <v>-1</v>
      </c>
      <c r="C1617">
        <v>-5.7682721368132297</v>
      </c>
      <c r="D1617">
        <v>16.669225977399801</v>
      </c>
      <c r="E1617">
        <v>126.965780604854</v>
      </c>
      <c r="F1617">
        <v>-6.06153630312898</v>
      </c>
    </row>
    <row r="1618" spans="1:6" x14ac:dyDescent="0.4">
      <c r="A1618">
        <v>32.32</v>
      </c>
      <c r="B1618">
        <v>-15.1</v>
      </c>
      <c r="C1618">
        <v>-5.3914450222722996</v>
      </c>
      <c r="D1618">
        <v>20.9584911237766</v>
      </c>
      <c r="E1618">
        <v>95.872227547583194</v>
      </c>
      <c r="F1618">
        <v>-5.3078820740471002</v>
      </c>
    </row>
    <row r="1619" spans="1:6" x14ac:dyDescent="0.4">
      <c r="A1619">
        <v>32.340000000000003</v>
      </c>
      <c r="B1619">
        <v>-19.7</v>
      </c>
      <c r="C1619">
        <v>-4.9295346619918998</v>
      </c>
      <c r="D1619">
        <v>25.1664533297016</v>
      </c>
      <c r="E1619">
        <v>61.950373070328503</v>
      </c>
      <c r="F1619">
        <v>-4.3840613534863104</v>
      </c>
    </row>
    <row r="1620" spans="1:6" x14ac:dyDescent="0.4">
      <c r="A1620">
        <v>32.36</v>
      </c>
      <c r="B1620">
        <v>-20.6</v>
      </c>
      <c r="C1620">
        <v>-4.3867187064633502</v>
      </c>
      <c r="D1620">
        <v>29.038823045608499</v>
      </c>
      <c r="E1620">
        <v>34.461009105486703</v>
      </c>
      <c r="F1620">
        <v>-3.2984294424292</v>
      </c>
    </row>
    <row r="1621" spans="1:6" x14ac:dyDescent="0.4">
      <c r="A1621">
        <v>32.380000000000003</v>
      </c>
      <c r="B1621">
        <v>-21.9</v>
      </c>
      <c r="C1621">
        <v>-3.7710397194986398</v>
      </c>
      <c r="D1621">
        <v>32.443753277881697</v>
      </c>
      <c r="E1621">
        <v>7.9713484914228001</v>
      </c>
      <c r="F1621">
        <v>-2.06707146849979</v>
      </c>
    </row>
    <row r="1622" spans="1:6" x14ac:dyDescent="0.4">
      <c r="A1622">
        <v>32.4</v>
      </c>
      <c r="B1622">
        <v>-31.9</v>
      </c>
      <c r="C1622">
        <v>-3.0922802534001601</v>
      </c>
      <c r="D1622">
        <v>35.339208284993902</v>
      </c>
      <c r="E1622">
        <v>-21.2165619856207</v>
      </c>
      <c r="F1622">
        <v>-0.70955253630283699</v>
      </c>
    </row>
    <row r="1623" spans="1:6" x14ac:dyDescent="0.4">
      <c r="A1623">
        <v>32.42</v>
      </c>
      <c r="B1623">
        <v>-42.8</v>
      </c>
      <c r="C1623">
        <v>-2.3593276072617999</v>
      </c>
      <c r="D1623">
        <v>37.856413447003902</v>
      </c>
      <c r="E1623">
        <v>-51.994848452561001</v>
      </c>
      <c r="F1623">
        <v>0.29501267582490098</v>
      </c>
    </row>
    <row r="1624" spans="1:6" x14ac:dyDescent="0.4">
      <c r="A1624">
        <v>32.44</v>
      </c>
      <c r="B1624">
        <v>-55.4</v>
      </c>
      <c r="C1624">
        <v>-1.5799454557236099</v>
      </c>
      <c r="D1624">
        <v>39.976546581852503</v>
      </c>
      <c r="E1624">
        <v>-75.695369618936596</v>
      </c>
      <c r="F1624">
        <v>0.90300309352199704</v>
      </c>
    </row>
    <row r="1625" spans="1:6" x14ac:dyDescent="0.4">
      <c r="A1625">
        <v>32.46</v>
      </c>
      <c r="B1625">
        <v>-61.4</v>
      </c>
      <c r="C1625">
        <v>-0.76205106102417197</v>
      </c>
      <c r="D1625">
        <v>41.7030633185216</v>
      </c>
      <c r="E1625">
        <v>-101.540528401495</v>
      </c>
      <c r="F1625">
        <v>1.5410366354551801</v>
      </c>
    </row>
    <row r="1626" spans="1:6" x14ac:dyDescent="0.4">
      <c r="A1626">
        <v>32.479999999999997</v>
      </c>
      <c r="B1626">
        <v>-57.2</v>
      </c>
      <c r="C1626">
        <v>8.4915600557054799E-2</v>
      </c>
      <c r="D1626">
        <v>42.880636694637097</v>
      </c>
      <c r="E1626">
        <v>-121.02640724273</v>
      </c>
      <c r="F1626">
        <v>2.2017492439412498</v>
      </c>
    </row>
    <row r="1627" spans="1:6" x14ac:dyDescent="0.4">
      <c r="A1627">
        <v>32.5</v>
      </c>
      <c r="B1627">
        <v>-45.6</v>
      </c>
      <c r="C1627">
        <v>0.94778483503050304</v>
      </c>
      <c r="D1627">
        <v>43.292190478712797</v>
      </c>
      <c r="E1627">
        <v>-130.26837791801401</v>
      </c>
      <c r="F1627">
        <v>2.8748673353038701</v>
      </c>
    </row>
    <row r="1628" spans="1:6" x14ac:dyDescent="0.4">
      <c r="A1628">
        <v>32.520000000000003</v>
      </c>
      <c r="B1628">
        <v>-41.2</v>
      </c>
      <c r="C1628">
        <v>1.8097345717767099</v>
      </c>
      <c r="D1628">
        <v>42.789956857519002</v>
      </c>
      <c r="E1628">
        <v>-131.751700049791</v>
      </c>
      <c r="F1628">
        <v>3.5472681330947098</v>
      </c>
    </row>
    <row r="1629" spans="1:6" x14ac:dyDescent="0.4">
      <c r="A1629">
        <v>32.54</v>
      </c>
      <c r="B1629">
        <v>-44.7</v>
      </c>
      <c r="C1629">
        <v>2.65404740066321</v>
      </c>
      <c r="D1629">
        <v>41.531771681816501</v>
      </c>
      <c r="E1629">
        <v>-139.878454733203</v>
      </c>
      <c r="F1629">
        <v>4.2059105057595101</v>
      </c>
    </row>
    <row r="1630" spans="1:6" x14ac:dyDescent="0.4">
      <c r="A1630">
        <v>32.56</v>
      </c>
      <c r="B1630">
        <v>-46.4</v>
      </c>
      <c r="C1630">
        <v>3.4674134439207802</v>
      </c>
      <c r="D1630">
        <v>39.700072874119201</v>
      </c>
      <c r="E1630">
        <v>-155.21246842335501</v>
      </c>
      <c r="F1630">
        <v>4.8404115132624597</v>
      </c>
    </row>
    <row r="1631" spans="1:6" x14ac:dyDescent="0.4">
      <c r="A1631">
        <v>32.58</v>
      </c>
      <c r="B1631">
        <v>-49.8</v>
      </c>
      <c r="C1631">
        <v>4.2383204014084299</v>
      </c>
      <c r="D1631">
        <v>37.292176414338698</v>
      </c>
      <c r="E1631">
        <v>-167.87545809345801</v>
      </c>
      <c r="F1631">
        <v>5.4417904929625696</v>
      </c>
    </row>
    <row r="1632" spans="1:6" x14ac:dyDescent="0.4">
      <c r="A1632">
        <v>32.6</v>
      </c>
      <c r="B1632">
        <v>-53.8</v>
      </c>
      <c r="C1632">
        <v>4.9559905114618097</v>
      </c>
      <c r="D1632">
        <v>34.384024626758404</v>
      </c>
      <c r="E1632">
        <v>-181.23009287851801</v>
      </c>
      <c r="F1632">
        <v>6.0016397904078804</v>
      </c>
    </row>
    <row r="1633" spans="1:6" x14ac:dyDescent="0.4">
      <c r="A1633">
        <v>32.619999999999997</v>
      </c>
      <c r="B1633">
        <v>-50.3</v>
      </c>
      <c r="C1633">
        <v>5.6110207811850001</v>
      </c>
      <c r="D1633">
        <v>31.0369894235034</v>
      </c>
      <c r="E1633">
        <v>-194.054718257573</v>
      </c>
      <c r="F1633">
        <v>6.5126241983869999</v>
      </c>
    </row>
    <row r="1634" spans="1:6" x14ac:dyDescent="0.4">
      <c r="A1634">
        <v>32.64</v>
      </c>
      <c r="B1634">
        <v>-40.299999999999997</v>
      </c>
      <c r="C1634">
        <v>6.1936879720020999</v>
      </c>
      <c r="D1634">
        <v>27.157910770812201</v>
      </c>
      <c r="E1634">
        <v>-198.06449126267199</v>
      </c>
      <c r="F1634">
        <v>6.9671586883341003</v>
      </c>
    </row>
    <row r="1635" spans="1:6" x14ac:dyDescent="0.4">
      <c r="A1635">
        <v>32.659999999999997</v>
      </c>
      <c r="B1635">
        <v>-30.9</v>
      </c>
      <c r="C1635">
        <v>6.6926932469810998</v>
      </c>
      <c r="D1635">
        <v>22.6825598864623</v>
      </c>
      <c r="E1635">
        <v>-194.06121403339199</v>
      </c>
      <c r="F1635">
        <v>7.3564291187240602</v>
      </c>
    </row>
    <row r="1636" spans="1:6" x14ac:dyDescent="0.4">
      <c r="A1636">
        <v>32.68</v>
      </c>
      <c r="B1636">
        <v>-27.6</v>
      </c>
      <c r="C1636">
        <v>7.0969648367185698</v>
      </c>
      <c r="D1636">
        <v>17.697652634452599</v>
      </c>
      <c r="E1636">
        <v>-189.00708998034901</v>
      </c>
      <c r="F1636">
        <v>7.6717984817797298</v>
      </c>
    </row>
    <row r="1637" spans="1:6" x14ac:dyDescent="0.4">
      <c r="A1637">
        <v>32.700000000000003</v>
      </c>
      <c r="B1637">
        <v>-38</v>
      </c>
      <c r="C1637">
        <v>7.39833710692493</v>
      </c>
      <c r="D1637">
        <v>12.406557462760301</v>
      </c>
      <c r="E1637">
        <v>-188.35304937675701</v>
      </c>
      <c r="F1637">
        <v>7.9068968248498903</v>
      </c>
    </row>
    <row r="1638" spans="1:6" x14ac:dyDescent="0.4">
      <c r="A1638">
        <v>32.72</v>
      </c>
      <c r="B1638">
        <v>-56</v>
      </c>
      <c r="C1638">
        <v>7.5942642617425902</v>
      </c>
      <c r="D1638">
        <v>7.1669560138745503</v>
      </c>
      <c r="E1638">
        <v>-199.79473380396701</v>
      </c>
      <c r="F1638">
        <v>8.0597381908738495</v>
      </c>
    </row>
    <row r="1639" spans="1:6" x14ac:dyDescent="0.4">
      <c r="A1639">
        <v>32.74</v>
      </c>
      <c r="B1639">
        <v>-61.9</v>
      </c>
      <c r="C1639">
        <v>7.6881131794911299</v>
      </c>
      <c r="D1639">
        <v>2.21181258899948</v>
      </c>
      <c r="E1639">
        <v>-217.37181332402901</v>
      </c>
      <c r="F1639">
        <v>8.1329490574426409</v>
      </c>
    </row>
    <row r="1640" spans="1:6" x14ac:dyDescent="0.4">
      <c r="A1640">
        <v>32.76</v>
      </c>
      <c r="B1640">
        <v>-41.9</v>
      </c>
      <c r="C1640">
        <v>7.68392886440847</v>
      </c>
      <c r="D1640">
        <v>-2.6236137485595901</v>
      </c>
      <c r="E1640">
        <v>-221.283710402721</v>
      </c>
      <c r="F1640">
        <v>8.1245804272773192</v>
      </c>
    </row>
    <row r="1641" spans="1:6" x14ac:dyDescent="0.4">
      <c r="A1641">
        <v>32.78</v>
      </c>
      <c r="B1641">
        <v>-18.100000000000001</v>
      </c>
      <c r="C1641">
        <v>7.5797012508750203</v>
      </c>
      <c r="D1641">
        <v>-7.7789464144538503</v>
      </c>
      <c r="E1641">
        <v>-195.22545452214399</v>
      </c>
      <c r="F1641">
        <v>7.9161252002104199</v>
      </c>
    </row>
    <row r="1642" spans="1:6" x14ac:dyDescent="0.4">
      <c r="A1642">
        <v>32.799999999999997</v>
      </c>
      <c r="B1642">
        <v>-4.9000000000000004</v>
      </c>
      <c r="C1642">
        <v>7.3691028307712303</v>
      </c>
      <c r="D1642">
        <v>-13.246300592394601</v>
      </c>
      <c r="E1642">
        <v>-161.05021818006901</v>
      </c>
      <c r="F1642">
        <v>7.49492836000283</v>
      </c>
    </row>
    <row r="1643" spans="1:6" x14ac:dyDescent="0.4">
      <c r="A1643">
        <v>32.82</v>
      </c>
      <c r="B1643">
        <v>10.7</v>
      </c>
      <c r="C1643">
        <v>7.0488815541654999</v>
      </c>
      <c r="D1643">
        <v>-18.7267859806534</v>
      </c>
      <c r="E1643">
        <v>-133.14229458036399</v>
      </c>
      <c r="F1643">
        <v>6.8544858067913603</v>
      </c>
    </row>
    <row r="1644" spans="1:6" x14ac:dyDescent="0.4">
      <c r="A1644">
        <v>32.840000000000003</v>
      </c>
      <c r="B1644">
        <v>18.5</v>
      </c>
      <c r="C1644">
        <v>6.6191605471460804</v>
      </c>
      <c r="D1644">
        <v>-24.181892175805601</v>
      </c>
      <c r="E1644">
        <v>-98.521062626218296</v>
      </c>
      <c r="F1644">
        <v>5.9950437927525302</v>
      </c>
    </row>
    <row r="1645" spans="1:6" x14ac:dyDescent="0.4">
      <c r="A1645">
        <v>32.86</v>
      </c>
      <c r="B1645">
        <v>14.8</v>
      </c>
      <c r="C1645">
        <v>6.0828594687261397</v>
      </c>
      <c r="D1645">
        <v>-29.3710983815152</v>
      </c>
      <c r="E1645">
        <v>-67.592460039430094</v>
      </c>
      <c r="F1645">
        <v>4.9224416359126399</v>
      </c>
    </row>
    <row r="1646" spans="1:6" x14ac:dyDescent="0.4">
      <c r="A1646">
        <v>32.880000000000003</v>
      </c>
      <c r="B1646">
        <v>8.5</v>
      </c>
      <c r="C1646">
        <v>5.4483919102385503</v>
      </c>
      <c r="D1646">
        <v>-33.986340246680797</v>
      </c>
      <c r="E1646">
        <v>-44.504779616462699</v>
      </c>
      <c r="F1646">
        <v>3.6535065189374598</v>
      </c>
    </row>
    <row r="1647" spans="1:6" x14ac:dyDescent="0.4">
      <c r="A1647">
        <v>32.9</v>
      </c>
      <c r="B1647">
        <v>11.9</v>
      </c>
      <c r="C1647">
        <v>4.7284540607038403</v>
      </c>
      <c r="D1647">
        <v>-37.907749450314803</v>
      </c>
      <c r="E1647">
        <v>-20.904436101845899</v>
      </c>
      <c r="F1647">
        <v>2.2136308198680599</v>
      </c>
    </row>
    <row r="1648" spans="1:6" x14ac:dyDescent="0.4">
      <c r="A1648">
        <v>32.92</v>
      </c>
      <c r="B1648">
        <v>29.2</v>
      </c>
      <c r="C1648">
        <v>3.9355737140893501</v>
      </c>
      <c r="D1648">
        <v>-41.271689493328601</v>
      </c>
      <c r="E1648">
        <v>15.0654008512385</v>
      </c>
      <c r="F1648">
        <v>0.62787012663907404</v>
      </c>
    </row>
    <row r="1649" spans="1:6" x14ac:dyDescent="0.4">
      <c r="A1649">
        <v>32.94</v>
      </c>
      <c r="B1649">
        <v>49.2</v>
      </c>
      <c r="C1649">
        <v>3.07863346637237</v>
      </c>
      <c r="D1649">
        <v>-44.305722195704597</v>
      </c>
      <c r="E1649">
        <v>54.000916503047101</v>
      </c>
      <c r="F1649">
        <v>-0.41025214438743801</v>
      </c>
    </row>
    <row r="1650" spans="1:6" x14ac:dyDescent="0.4">
      <c r="A1650">
        <v>32.96</v>
      </c>
      <c r="B1650">
        <v>62.7</v>
      </c>
      <c r="C1650">
        <v>2.16415529304069</v>
      </c>
      <c r="D1650">
        <v>-47.018312529678497</v>
      </c>
      <c r="E1650">
        <v>88.661516447858205</v>
      </c>
      <c r="F1650">
        <v>-1.10116015481673</v>
      </c>
    </row>
    <row r="1651" spans="1:6" x14ac:dyDescent="0.4">
      <c r="A1651">
        <v>32.979999999999997</v>
      </c>
      <c r="B1651">
        <v>55.1</v>
      </c>
      <c r="C1651">
        <v>1.20027462307739</v>
      </c>
      <c r="D1651">
        <v>-49.240086148123297</v>
      </c>
      <c r="E1651">
        <v>117.373841972677</v>
      </c>
      <c r="F1651">
        <v>-1.82939281842353</v>
      </c>
    </row>
    <row r="1652" spans="1:6" x14ac:dyDescent="0.4">
      <c r="A1652">
        <v>33</v>
      </c>
      <c r="B1652">
        <v>38.200000000000003</v>
      </c>
      <c r="C1652">
        <v>0.201337615617983</v>
      </c>
      <c r="D1652">
        <v>-50.5205153900786</v>
      </c>
      <c r="E1652">
        <v>125.1540981616</v>
      </c>
      <c r="F1652">
        <v>-2.5841113021392101</v>
      </c>
    </row>
    <row r="1653" spans="1:6" x14ac:dyDescent="0.4">
      <c r="A1653">
        <v>33.020000000000003</v>
      </c>
      <c r="B1653">
        <v>19.8</v>
      </c>
      <c r="C1653">
        <v>-0.81182033296044098</v>
      </c>
      <c r="D1653">
        <v>-50.661740686752204</v>
      </c>
      <c r="E1653">
        <v>123.416967143997</v>
      </c>
      <c r="F1653">
        <v>-3.34957401400764</v>
      </c>
    </row>
    <row r="1654" spans="1:6" x14ac:dyDescent="0.4">
      <c r="A1654">
        <v>33.04</v>
      </c>
      <c r="B1654">
        <v>-0.8</v>
      </c>
      <c r="C1654">
        <v>-1.8161498056337699</v>
      </c>
      <c r="D1654">
        <v>-49.640291712909999</v>
      </c>
      <c r="E1654">
        <v>119.60985567285699</v>
      </c>
      <c r="F1654">
        <v>-4.1083666216564101</v>
      </c>
    </row>
    <row r="1655" spans="1:6" x14ac:dyDescent="0.4">
      <c r="A1655">
        <v>33.06</v>
      </c>
      <c r="B1655">
        <v>-9</v>
      </c>
      <c r="C1655">
        <v>-2.7881768043685802</v>
      </c>
      <c r="D1655">
        <v>-47.437230881131903</v>
      </c>
      <c r="E1655">
        <v>112.675547357254</v>
      </c>
      <c r="F1655">
        <v>-4.8427540125907296</v>
      </c>
    </row>
    <row r="1656" spans="1:6" x14ac:dyDescent="0.4">
      <c r="A1656">
        <v>33.08</v>
      </c>
      <c r="B1656">
        <v>-3</v>
      </c>
      <c r="C1656">
        <v>-3.7071444773095399</v>
      </c>
      <c r="D1656">
        <v>-44.342464432103398</v>
      </c>
      <c r="E1656">
        <v>117.01377907036</v>
      </c>
      <c r="F1656">
        <v>-5.53705393693697</v>
      </c>
    </row>
    <row r="1657" spans="1:6" x14ac:dyDescent="0.4">
      <c r="A1657">
        <v>33.1</v>
      </c>
      <c r="B1657">
        <v>16</v>
      </c>
      <c r="C1657">
        <v>-4.5585789915367503</v>
      </c>
      <c r="D1657">
        <v>-40.693501139069298</v>
      </c>
      <c r="E1657">
        <v>134.33593458293501</v>
      </c>
      <c r="F1657">
        <v>-6.1803311013250202</v>
      </c>
    </row>
    <row r="1658" spans="1:6" x14ac:dyDescent="0.4">
      <c r="A1658">
        <v>33.119999999999997</v>
      </c>
      <c r="B1658">
        <v>22.4</v>
      </c>
      <c r="C1658">
        <v>-5.3345883819443696</v>
      </c>
      <c r="D1658">
        <v>-36.810174866501598</v>
      </c>
      <c r="E1658">
        <v>163.44489240014801</v>
      </c>
      <c r="F1658">
        <v>-6.7666229556703703</v>
      </c>
    </row>
    <row r="1659" spans="1:6" x14ac:dyDescent="0.4">
      <c r="A1659">
        <v>33.14</v>
      </c>
      <c r="B1659">
        <v>12.5</v>
      </c>
      <c r="C1659">
        <v>-6.0285981794999897</v>
      </c>
      <c r="D1659">
        <v>-32.504865956408302</v>
      </c>
      <c r="E1659">
        <v>178.571873900236</v>
      </c>
      <c r="F1659">
        <v>-7.2909623466267002</v>
      </c>
    </row>
    <row r="1660" spans="1:6" x14ac:dyDescent="0.4">
      <c r="A1660">
        <v>33.159999999999997</v>
      </c>
      <c r="B1660">
        <v>3.9</v>
      </c>
      <c r="C1660">
        <v>-6.6296200020247298</v>
      </c>
      <c r="D1660">
        <v>-27.5244660909419</v>
      </c>
      <c r="E1660">
        <v>175.75758537231499</v>
      </c>
      <c r="F1660">
        <v>-7.7450473141358698</v>
      </c>
    </row>
    <row r="1661" spans="1:6" x14ac:dyDescent="0.4">
      <c r="A1661">
        <v>33.18</v>
      </c>
      <c r="B1661">
        <v>0.6</v>
      </c>
      <c r="C1661">
        <v>-7.1252285830666198</v>
      </c>
      <c r="D1661">
        <v>-21.978128825614199</v>
      </c>
      <c r="E1661">
        <v>172.45787378644201</v>
      </c>
      <c r="F1661">
        <v>-8.1194903010382404</v>
      </c>
    </row>
    <row r="1662" spans="1:6" x14ac:dyDescent="0.4">
      <c r="A1662">
        <v>33.200000000000003</v>
      </c>
      <c r="B1662">
        <v>3</v>
      </c>
      <c r="C1662">
        <v>-7.5060624738123503</v>
      </c>
      <c r="D1662">
        <v>-16.062568990179599</v>
      </c>
      <c r="E1662">
        <v>172.607287868968</v>
      </c>
      <c r="F1662">
        <v>-8.4072185305711198</v>
      </c>
    </row>
    <row r="1663" spans="1:6" x14ac:dyDescent="0.4">
      <c r="A1663">
        <v>33.22</v>
      </c>
      <c r="B1663">
        <v>13.1</v>
      </c>
      <c r="C1663">
        <v>-7.7668227468442401</v>
      </c>
      <c r="D1663">
        <v>-9.9867737178688198</v>
      </c>
      <c r="E1663">
        <v>176.605588896423</v>
      </c>
      <c r="F1663">
        <v>-8.6042285486266508</v>
      </c>
    </row>
    <row r="1664" spans="1:6" x14ac:dyDescent="0.4">
      <c r="A1664">
        <v>33.24</v>
      </c>
      <c r="B1664">
        <v>28.9</v>
      </c>
      <c r="C1664">
        <v>-7.9068036999653701</v>
      </c>
      <c r="D1664">
        <v>-4.0004226321729499</v>
      </c>
      <c r="E1664">
        <v>186.53637945118101</v>
      </c>
      <c r="F1664">
        <v>-8.7099871819536308</v>
      </c>
    </row>
    <row r="1665" spans="1:6" x14ac:dyDescent="0.4">
      <c r="A1665">
        <v>33.26</v>
      </c>
      <c r="B1665">
        <v>37.299999999999997</v>
      </c>
      <c r="C1665">
        <v>-7.9298684410857803</v>
      </c>
      <c r="D1665">
        <v>1.68983017283977</v>
      </c>
      <c r="E1665">
        <v>200.53517835926999</v>
      </c>
      <c r="F1665">
        <v>-8.7274130920117301</v>
      </c>
    </row>
    <row r="1666" spans="1:6" x14ac:dyDescent="0.4">
      <c r="A1666">
        <v>33.28</v>
      </c>
      <c r="B1666">
        <v>36.299999999999997</v>
      </c>
      <c r="C1666">
        <v>-7.8413464119797798</v>
      </c>
      <c r="D1666">
        <v>7.1438633062815997</v>
      </c>
      <c r="E1666">
        <v>203.384346676104</v>
      </c>
      <c r="F1666">
        <v>-8.5503690337997096</v>
      </c>
    </row>
    <row r="1667" spans="1:6" x14ac:dyDescent="0.4">
      <c r="A1667">
        <v>33.299999999999997</v>
      </c>
      <c r="B1667">
        <v>17.3</v>
      </c>
      <c r="C1667">
        <v>-7.6449367322920203</v>
      </c>
      <c r="D1667">
        <v>12.4645617021714</v>
      </c>
      <c r="E1667">
        <v>192.62454728075301</v>
      </c>
      <c r="F1667">
        <v>-8.1575496744241995</v>
      </c>
    </row>
    <row r="1668" spans="1:6" x14ac:dyDescent="0.4">
      <c r="A1668">
        <v>33.32</v>
      </c>
      <c r="B1668">
        <v>-7.6</v>
      </c>
      <c r="C1668">
        <v>-7.3405514264978597</v>
      </c>
      <c r="D1668">
        <v>17.927034913316</v>
      </c>
      <c r="E1668">
        <v>159.54859318071399</v>
      </c>
      <c r="F1668">
        <v>-7.54877906283589</v>
      </c>
    </row>
    <row r="1669" spans="1:6" x14ac:dyDescent="0.4">
      <c r="A1669">
        <v>33.340000000000003</v>
      </c>
      <c r="B1669">
        <v>-30</v>
      </c>
      <c r="C1669">
        <v>-6.9250468820461997</v>
      </c>
      <c r="D1669">
        <v>23.561642601827</v>
      </c>
      <c r="E1669">
        <v>116.12093420393199</v>
      </c>
      <c r="F1669">
        <v>-6.71776997393256</v>
      </c>
    </row>
    <row r="1670" spans="1:6" x14ac:dyDescent="0.4">
      <c r="A1670">
        <v>33.36</v>
      </c>
      <c r="B1670">
        <v>-40</v>
      </c>
      <c r="C1670">
        <v>-6.3963744760944099</v>
      </c>
      <c r="D1670">
        <v>29.2288838327554</v>
      </c>
      <c r="E1670">
        <v>70.713284575802604</v>
      </c>
      <c r="F1670">
        <v>-5.6604251620289698</v>
      </c>
    </row>
    <row r="1671" spans="1:6" x14ac:dyDescent="0.4">
      <c r="A1671">
        <v>33.380000000000003</v>
      </c>
      <c r="B1671">
        <v>-48.3</v>
      </c>
      <c r="C1671">
        <v>-5.7572463533287799</v>
      </c>
      <c r="D1671">
        <v>34.593056128158899</v>
      </c>
      <c r="E1671">
        <v>33.459272329472803</v>
      </c>
      <c r="F1671">
        <v>-4.3821689164977302</v>
      </c>
    </row>
    <row r="1672" spans="1:6" x14ac:dyDescent="0.4">
      <c r="A1672">
        <v>33.4</v>
      </c>
      <c r="B1672">
        <v>-48.3</v>
      </c>
      <c r="C1672">
        <v>-5.0148927118287796</v>
      </c>
      <c r="D1672">
        <v>39.538374832459397</v>
      </c>
      <c r="E1672">
        <v>-6.0120159691105997</v>
      </c>
      <c r="F1672">
        <v>-2.8974616334977199</v>
      </c>
    </row>
    <row r="1673" spans="1:6" x14ac:dyDescent="0.4">
      <c r="A1673">
        <v>33.42</v>
      </c>
      <c r="B1673">
        <v>-51.5</v>
      </c>
      <c r="C1673">
        <v>-4.1801027563047999</v>
      </c>
      <c r="D1673">
        <v>43.825347944468803</v>
      </c>
      <c r="E1673">
        <v>-40.584353233388299</v>
      </c>
      <c r="F1673">
        <v>-1.22788172244976</v>
      </c>
    </row>
    <row r="1674" spans="1:6" x14ac:dyDescent="0.4">
      <c r="A1674">
        <v>33.44</v>
      </c>
      <c r="B1674">
        <v>-58.6</v>
      </c>
      <c r="C1674">
        <v>-3.2660488933833398</v>
      </c>
      <c r="D1674">
        <v>47.4551583728284</v>
      </c>
      <c r="E1674">
        <v>-73.714888991568699</v>
      </c>
      <c r="F1674">
        <v>0.21909265992511501</v>
      </c>
    </row>
    <row r="1675" spans="1:6" x14ac:dyDescent="0.4">
      <c r="A1675">
        <v>33.46</v>
      </c>
      <c r="B1675">
        <v>-58.9</v>
      </c>
      <c r="C1675">
        <v>-2.2856369493728002</v>
      </c>
      <c r="D1675">
        <v>50.453215690810403</v>
      </c>
      <c r="E1675">
        <v>-96.073151627660295</v>
      </c>
      <c r="F1675">
        <v>0.93482659821278402</v>
      </c>
    </row>
    <row r="1676" spans="1:6" x14ac:dyDescent="0.4">
      <c r="A1676">
        <v>33.479999999999997</v>
      </c>
      <c r="B1676">
        <v>-57</v>
      </c>
      <c r="C1676">
        <v>-1.25329811603681</v>
      </c>
      <c r="D1676">
        <v>52.642029667784598</v>
      </c>
      <c r="E1676">
        <v>-112.074618310243</v>
      </c>
      <c r="F1676">
        <v>1.68846892513951</v>
      </c>
    </row>
    <row r="1677" spans="1:6" x14ac:dyDescent="0.4">
      <c r="A1677">
        <v>33.5</v>
      </c>
      <c r="B1677">
        <v>-54.9</v>
      </c>
      <c r="C1677">
        <v>-0.185960746028179</v>
      </c>
      <c r="D1677">
        <v>53.949570549659299</v>
      </c>
      <c r="E1677">
        <v>-126.048191969713</v>
      </c>
      <c r="F1677">
        <v>2.4676613696877698</v>
      </c>
    </row>
    <row r="1678" spans="1:6" x14ac:dyDescent="0.4">
      <c r="A1678">
        <v>33.520000000000003</v>
      </c>
      <c r="B1678">
        <v>-52.2</v>
      </c>
      <c r="C1678">
        <v>0.89854702687802002</v>
      </c>
      <c r="D1678">
        <v>54.357940356055302</v>
      </c>
      <c r="E1678">
        <v>-139.73021662635</v>
      </c>
      <c r="F1678">
        <v>3.2593887901335901</v>
      </c>
    </row>
    <row r="1679" spans="1:6" x14ac:dyDescent="0.4">
      <c r="A1679">
        <v>33.54</v>
      </c>
      <c r="B1679">
        <v>-60.9</v>
      </c>
      <c r="C1679">
        <v>1.9821019264056601</v>
      </c>
      <c r="D1679">
        <v>53.855553729786301</v>
      </c>
      <c r="E1679">
        <v>-152.45516301391299</v>
      </c>
      <c r="F1679">
        <v>4.05042058072699</v>
      </c>
    </row>
    <row r="1680" spans="1:6" x14ac:dyDescent="0.4">
      <c r="A1680">
        <v>33.56</v>
      </c>
      <c r="B1680">
        <v>-67.400000000000006</v>
      </c>
      <c r="C1680">
        <v>3.0488838289510198</v>
      </c>
      <c r="D1680">
        <v>52.683690206573999</v>
      </c>
      <c r="E1680">
        <v>-176.08601878574299</v>
      </c>
      <c r="F1680">
        <v>4.8292075152062299</v>
      </c>
    </row>
    <row r="1681" spans="1:6" x14ac:dyDescent="0.4">
      <c r="A1681">
        <v>33.58</v>
      </c>
      <c r="B1681">
        <v>-70.3</v>
      </c>
      <c r="C1681">
        <v>4.0852822360380001</v>
      </c>
      <c r="D1681">
        <v>50.822070769135003</v>
      </c>
      <c r="E1681">
        <v>-196.819007685385</v>
      </c>
      <c r="F1681">
        <v>5.5858134685211498</v>
      </c>
    </row>
    <row r="1682" spans="1:6" x14ac:dyDescent="0.4">
      <c r="A1682">
        <v>33.6</v>
      </c>
      <c r="B1682">
        <v>-73.099999999999994</v>
      </c>
      <c r="C1682">
        <v>5.0771117798490497</v>
      </c>
      <c r="D1682">
        <v>48.233584333146098</v>
      </c>
      <c r="E1682">
        <v>-213.035723881965</v>
      </c>
      <c r="F1682">
        <v>6.30988264152412</v>
      </c>
    </row>
    <row r="1683" spans="1:6" x14ac:dyDescent="0.4">
      <c r="A1683">
        <v>33.619999999999997</v>
      </c>
      <c r="B1683">
        <v>-72.099999999999994</v>
      </c>
      <c r="C1683">
        <v>6.0102585079894002</v>
      </c>
      <c r="D1683">
        <v>44.962371966704197</v>
      </c>
      <c r="E1683">
        <v>-228.04942200146701</v>
      </c>
      <c r="F1683">
        <v>6.9911113707458901</v>
      </c>
    </row>
    <row r="1684" spans="1:6" x14ac:dyDescent="0.4">
      <c r="A1684">
        <v>33.64</v>
      </c>
      <c r="B1684">
        <v>-68.599999999999994</v>
      </c>
      <c r="C1684">
        <v>6.8708594969931003</v>
      </c>
      <c r="D1684">
        <v>40.989441828708301</v>
      </c>
      <c r="E1684">
        <v>-237.95317352380101</v>
      </c>
      <c r="F1684">
        <v>7.6193792523408304</v>
      </c>
    </row>
    <row r="1685" spans="1:6" x14ac:dyDescent="0.4">
      <c r="A1685">
        <v>33.659999999999997</v>
      </c>
      <c r="B1685">
        <v>-63.2</v>
      </c>
      <c r="C1685">
        <v>7.6450424560642398</v>
      </c>
      <c r="D1685">
        <v>36.3328037381754</v>
      </c>
      <c r="E1685">
        <v>-243.853864240159</v>
      </c>
      <c r="F1685">
        <v>8.1845590439950495</v>
      </c>
    </row>
    <row r="1686" spans="1:6" x14ac:dyDescent="0.4">
      <c r="A1686">
        <v>33.68</v>
      </c>
      <c r="B1686">
        <v>-55.3</v>
      </c>
      <c r="C1686">
        <v>8.31952164704302</v>
      </c>
      <c r="D1686">
        <v>31.0329976051855</v>
      </c>
      <c r="E1686">
        <v>-246.17532598027401</v>
      </c>
      <c r="F1686">
        <v>8.6769517066930995</v>
      </c>
    </row>
    <row r="1687" spans="1:6" x14ac:dyDescent="0.4">
      <c r="A1687">
        <v>33.700000000000003</v>
      </c>
      <c r="B1687">
        <v>-44.7</v>
      </c>
      <c r="C1687">
        <v>8.8818019144343996</v>
      </c>
      <c r="D1687">
        <v>25.128440391510299</v>
      </c>
      <c r="E1687">
        <v>-244.15198276768001</v>
      </c>
      <c r="F1687">
        <v>9.0874353535519994</v>
      </c>
    </row>
    <row r="1688" spans="1:6" x14ac:dyDescent="0.4">
      <c r="A1688">
        <v>33.72</v>
      </c>
      <c r="B1688">
        <v>-31.4</v>
      </c>
      <c r="C1688">
        <v>9.3202099734127408</v>
      </c>
      <c r="D1688">
        <v>18.662787433903102</v>
      </c>
      <c r="E1688">
        <v>-237.432076842464</v>
      </c>
      <c r="F1688">
        <v>9.4074880911247707</v>
      </c>
    </row>
    <row r="1689" spans="1:6" x14ac:dyDescent="0.4">
      <c r="A1689">
        <v>33.74</v>
      </c>
      <c r="B1689">
        <v>-30.1</v>
      </c>
      <c r="C1689">
        <v>9.6240318916285297</v>
      </c>
      <c r="D1689">
        <v>11.688181692910799</v>
      </c>
      <c r="E1689">
        <v>-225.88087475209099</v>
      </c>
      <c r="F1689">
        <v>9.6292883857776204</v>
      </c>
    </row>
    <row r="1690" spans="1:6" x14ac:dyDescent="0.4">
      <c r="A1690">
        <v>33.76</v>
      </c>
      <c r="B1690">
        <v>-34.700000000000003</v>
      </c>
      <c r="C1690">
        <v>9.7866029824616891</v>
      </c>
      <c r="D1690">
        <v>4.5564949334165004</v>
      </c>
      <c r="E1690">
        <v>-222.534097125762</v>
      </c>
      <c r="F1690">
        <v>9.6618026039442508</v>
      </c>
    </row>
    <row r="1691" spans="1:6" x14ac:dyDescent="0.4">
      <c r="A1691">
        <v>33.78</v>
      </c>
      <c r="B1691">
        <v>-34.6</v>
      </c>
      <c r="C1691">
        <v>9.8070881745328506</v>
      </c>
      <c r="D1691">
        <v>-2.5017978014378199</v>
      </c>
      <c r="E1691">
        <v>-224.55405575016701</v>
      </c>
      <c r="F1691">
        <v>9.6658996423584895</v>
      </c>
    </row>
    <row r="1692" spans="1:6" x14ac:dyDescent="0.4">
      <c r="A1692">
        <v>33.799999999999997</v>
      </c>
      <c r="B1692">
        <v>-19.899999999999999</v>
      </c>
      <c r="C1692">
        <v>9.6871271532931793</v>
      </c>
      <c r="D1692">
        <v>-9.4697531492274294</v>
      </c>
      <c r="E1692">
        <v>-217.09132717768301</v>
      </c>
      <c r="F1692">
        <v>9.4259775998791593</v>
      </c>
    </row>
    <row r="1693" spans="1:6" x14ac:dyDescent="0.4">
      <c r="A1693">
        <v>33.82</v>
      </c>
      <c r="B1693">
        <v>11.6</v>
      </c>
      <c r="C1693">
        <v>9.4267109756388301</v>
      </c>
      <c r="D1693">
        <v>-16.528711019042198</v>
      </c>
      <c r="E1693">
        <v>-189.44934414301699</v>
      </c>
      <c r="F1693">
        <v>8.9051452445704609</v>
      </c>
    </row>
    <row r="1694" spans="1:6" x14ac:dyDescent="0.4">
      <c r="A1694">
        <v>33.840000000000003</v>
      </c>
      <c r="B1694">
        <v>47.8</v>
      </c>
      <c r="C1694">
        <v>9.0217887917049708</v>
      </c>
      <c r="D1694">
        <v>-23.9009386868569</v>
      </c>
      <c r="E1694">
        <v>-139.18439271459201</v>
      </c>
      <c r="F1694">
        <v>8.0953008767027299</v>
      </c>
    </row>
    <row r="1695" spans="1:6" x14ac:dyDescent="0.4">
      <c r="A1695">
        <v>33.86</v>
      </c>
      <c r="B1695">
        <v>70</v>
      </c>
      <c r="C1695">
        <v>8.4663353871415694</v>
      </c>
      <c r="D1695">
        <v>-31.561656053201499</v>
      </c>
      <c r="E1695">
        <v>-78.167948841555997</v>
      </c>
      <c r="F1695">
        <v>6.9843940675759404</v>
      </c>
    </row>
    <row r="1696" spans="1:6" x14ac:dyDescent="0.4">
      <c r="A1696">
        <v>33.880000000000003</v>
      </c>
      <c r="B1696">
        <v>70.8</v>
      </c>
      <c r="C1696">
        <v>7.7585910927231598</v>
      </c>
      <c r="D1696">
        <v>-39.110122869426</v>
      </c>
      <c r="E1696">
        <v>-25.181619081918399</v>
      </c>
      <c r="F1696">
        <v>5.5689054787391097</v>
      </c>
    </row>
    <row r="1697" spans="1:6" x14ac:dyDescent="0.4">
      <c r="A1697">
        <v>33.9</v>
      </c>
      <c r="B1697">
        <v>65.400000000000006</v>
      </c>
      <c r="C1697">
        <v>6.9062480940555702</v>
      </c>
      <c r="D1697">
        <v>-46.003316932363902</v>
      </c>
      <c r="E1697">
        <v>11.8662067009782</v>
      </c>
      <c r="F1697">
        <v>3.8642194814039299</v>
      </c>
    </row>
    <row r="1698" spans="1:6" x14ac:dyDescent="0.4">
      <c r="A1698">
        <v>33.92</v>
      </c>
      <c r="B1698">
        <v>62.9</v>
      </c>
      <c r="C1698">
        <v>5.9247008362990199</v>
      </c>
      <c r="D1698">
        <v>-52.014650480078799</v>
      </c>
      <c r="E1698">
        <v>47.482358598516498</v>
      </c>
      <c r="F1698">
        <v>1.90112496589084</v>
      </c>
    </row>
    <row r="1699" spans="1:6" x14ac:dyDescent="0.4">
      <c r="A1699">
        <v>33.94</v>
      </c>
      <c r="B1699">
        <v>67.8</v>
      </c>
      <c r="C1699">
        <v>4.8319124722747997</v>
      </c>
      <c r="D1699">
        <v>-57.113931697285203</v>
      </c>
      <c r="E1699">
        <v>86.353980222328403</v>
      </c>
      <c r="F1699">
        <v>-9.7396772740846904E-2</v>
      </c>
    </row>
    <row r="1700" spans="1:6" x14ac:dyDescent="0.4">
      <c r="A1700">
        <v>33.96</v>
      </c>
      <c r="B1700">
        <v>77.5</v>
      </c>
      <c r="C1700">
        <v>3.6454082866639199</v>
      </c>
      <c r="D1700">
        <v>-61.374950840618403</v>
      </c>
      <c r="E1700">
        <v>108.898890948174</v>
      </c>
      <c r="F1700">
        <v>-0.90991892163142896</v>
      </c>
    </row>
    <row r="1701" spans="1:6" x14ac:dyDescent="0.4">
      <c r="A1701">
        <v>33.979999999999997</v>
      </c>
      <c r="B1701">
        <v>81</v>
      </c>
      <c r="C1701">
        <v>2.3816273433605799</v>
      </c>
      <c r="D1701">
        <v>-64.8324458540839</v>
      </c>
      <c r="E1701">
        <v>136.985467093935</v>
      </c>
      <c r="F1701">
        <v>-1.7753604600876201</v>
      </c>
    </row>
    <row r="1702" spans="1:6" x14ac:dyDescent="0.4">
      <c r="A1702">
        <v>34</v>
      </c>
      <c r="B1702">
        <v>64.099999999999994</v>
      </c>
      <c r="C1702">
        <v>1.0583806747176601</v>
      </c>
      <c r="D1702">
        <v>-67.314921835071701</v>
      </c>
      <c r="E1702">
        <v>159.30829636457</v>
      </c>
      <c r="F1702">
        <v>-2.68152433186907</v>
      </c>
    </row>
    <row r="1703" spans="1:6" x14ac:dyDescent="0.4">
      <c r="A1703">
        <v>34.020000000000003</v>
      </c>
      <c r="B1703">
        <v>40.1</v>
      </c>
      <c r="C1703">
        <v>-0.30042361434523701</v>
      </c>
      <c r="D1703">
        <v>-68.385302896956006</v>
      </c>
      <c r="E1703">
        <v>161.17942774790001</v>
      </c>
      <c r="F1703">
        <v>-3.6120381844625999</v>
      </c>
    </row>
    <row r="1704" spans="1:6" x14ac:dyDescent="0.4">
      <c r="A1704">
        <v>34.04</v>
      </c>
      <c r="B1704">
        <v>17.100000000000001</v>
      </c>
      <c r="C1704">
        <v>-1.6650295643603601</v>
      </c>
      <c r="D1704">
        <v>-67.896284890903402</v>
      </c>
      <c r="E1704">
        <v>155.44110335743699</v>
      </c>
      <c r="F1704">
        <v>-4.5465250344388703</v>
      </c>
    </row>
    <row r="1705" spans="1:6" x14ac:dyDescent="0.4">
      <c r="A1705">
        <v>34.06</v>
      </c>
      <c r="B1705">
        <v>4.2</v>
      </c>
      <c r="C1705">
        <v>-3.0046017880629501</v>
      </c>
      <c r="D1705">
        <v>-65.887136692477398</v>
      </c>
      <c r="E1705">
        <v>149.79131053821499</v>
      </c>
      <c r="F1705">
        <v>-5.4638687024989796</v>
      </c>
    </row>
    <row r="1706" spans="1:6" x14ac:dyDescent="0.4">
      <c r="A1706">
        <v>34.08</v>
      </c>
      <c r="B1706">
        <v>2.2999999999999998</v>
      </c>
      <c r="C1706">
        <v>-4.2911408490412004</v>
      </c>
      <c r="D1706">
        <v>-62.601554191717</v>
      </c>
      <c r="E1706">
        <v>153.04343870765899</v>
      </c>
      <c r="F1706">
        <v>-6.3448950782462497</v>
      </c>
    </row>
    <row r="1707" spans="1:6" x14ac:dyDescent="0.4">
      <c r="A1707">
        <v>34.1</v>
      </c>
      <c r="B1707">
        <v>4.5</v>
      </c>
      <c r="C1707">
        <v>-5.5018896738859402</v>
      </c>
      <c r="D1707">
        <v>-58.3193423506928</v>
      </c>
      <c r="E1707">
        <v>165.89535360976501</v>
      </c>
      <c r="F1707">
        <v>-7.17402003950638</v>
      </c>
    </row>
    <row r="1708" spans="1:6" x14ac:dyDescent="0.4">
      <c r="A1708">
        <v>34.119999999999997</v>
      </c>
      <c r="B1708">
        <v>12.6</v>
      </c>
      <c r="C1708">
        <v>-6.6184558508609097</v>
      </c>
      <c r="D1708">
        <v>-53.196743212866899</v>
      </c>
      <c r="E1708">
        <v>181.25733808425801</v>
      </c>
      <c r="F1708">
        <v>-7.9386483994368104</v>
      </c>
    </row>
    <row r="1709" spans="1:6" x14ac:dyDescent="0.4">
      <c r="A1709">
        <v>34.14</v>
      </c>
      <c r="B1709">
        <v>23.2</v>
      </c>
      <c r="C1709">
        <v>-7.6260551622284396</v>
      </c>
      <c r="D1709">
        <v>-47.437799091605399</v>
      </c>
      <c r="E1709">
        <v>200.80646893145601</v>
      </c>
      <c r="F1709">
        <v>-8.6286558748605096</v>
      </c>
    </row>
    <row r="1710" spans="1:6" x14ac:dyDescent="0.4">
      <c r="A1710">
        <v>34.159999999999997</v>
      </c>
      <c r="B1710">
        <v>33.5</v>
      </c>
      <c r="C1710">
        <v>-8.5133970822694103</v>
      </c>
      <c r="D1710">
        <v>-41.187451310879503</v>
      </c>
      <c r="E1710">
        <v>221.04476830895999</v>
      </c>
      <c r="F1710">
        <v>-9.236310674916</v>
      </c>
    </row>
    <row r="1711" spans="1:6" x14ac:dyDescent="0.4">
      <c r="A1711">
        <v>34.18</v>
      </c>
      <c r="B1711">
        <v>42</v>
      </c>
      <c r="C1711">
        <v>-9.27160236113364</v>
      </c>
      <c r="D1711">
        <v>-34.541630360395601</v>
      </c>
      <c r="E1711">
        <v>239.08837609391699</v>
      </c>
      <c r="F1711">
        <v>-9.7555322587537106</v>
      </c>
    </row>
    <row r="1712" spans="1:6" x14ac:dyDescent="0.4">
      <c r="A1712">
        <v>34.200000000000003</v>
      </c>
      <c r="B1712">
        <v>44.1</v>
      </c>
      <c r="C1712">
        <v>-9.8934691032044508</v>
      </c>
      <c r="D1712">
        <v>-27.571950957086099</v>
      </c>
      <c r="E1712">
        <v>249.36590152727101</v>
      </c>
      <c r="F1712">
        <v>-9.9786938206408902</v>
      </c>
    </row>
    <row r="1713" spans="1:6" x14ac:dyDescent="0.4">
      <c r="A1713">
        <v>34.22</v>
      </c>
      <c r="B1713">
        <v>45.6</v>
      </c>
      <c r="C1713">
        <v>-10.372358729552101</v>
      </c>
      <c r="D1713">
        <v>-20.263165116041101</v>
      </c>
      <c r="E1713">
        <v>250.601134644219</v>
      </c>
      <c r="F1713">
        <v>-10.074471745910399</v>
      </c>
    </row>
    <row r="1714" spans="1:6" x14ac:dyDescent="0.4">
      <c r="A1714">
        <v>34.24</v>
      </c>
      <c r="B1714">
        <v>47.9</v>
      </c>
      <c r="C1714">
        <v>-10.702537432190701</v>
      </c>
      <c r="D1714">
        <v>-12.7207270636091</v>
      </c>
      <c r="E1714">
        <v>250.561195757821</v>
      </c>
      <c r="F1714">
        <v>-10.1405074864381</v>
      </c>
    </row>
    <row r="1715" spans="1:6" x14ac:dyDescent="0.4">
      <c r="A1715">
        <v>34.26</v>
      </c>
      <c r="B1715">
        <v>48.5</v>
      </c>
      <c r="C1715">
        <v>-10.8806910607464</v>
      </c>
      <c r="D1715">
        <v>-5.0807912376370004</v>
      </c>
      <c r="E1715">
        <v>250.68433014063399</v>
      </c>
      <c r="F1715">
        <v>-10.176138212149199</v>
      </c>
    </row>
    <row r="1716" spans="1:6" x14ac:dyDescent="0.4">
      <c r="A1716">
        <v>34.28</v>
      </c>
      <c r="B1716">
        <v>46.1</v>
      </c>
      <c r="C1716">
        <v>-10.905739156708799</v>
      </c>
      <c r="D1716">
        <v>2.5696598088493299</v>
      </c>
      <c r="E1716">
        <v>248.499063963379</v>
      </c>
      <c r="F1716">
        <v>-10.181147831341701</v>
      </c>
    </row>
    <row r="1717" spans="1:6" x14ac:dyDescent="0.4">
      <c r="A1717">
        <v>34.299999999999997</v>
      </c>
      <c r="B1717">
        <v>39.9</v>
      </c>
      <c r="C1717">
        <v>-10.778079304523899</v>
      </c>
      <c r="D1717">
        <v>10.1699657920141</v>
      </c>
      <c r="E1717">
        <v>238.19400715450101</v>
      </c>
      <c r="F1717">
        <v>-9.9258281269718402</v>
      </c>
    </row>
    <row r="1718" spans="1:6" x14ac:dyDescent="0.4">
      <c r="A1718">
        <v>34.32</v>
      </c>
      <c r="B1718">
        <v>32.5</v>
      </c>
      <c r="C1718">
        <v>-10.499152037565899</v>
      </c>
      <c r="D1718">
        <v>17.6766078335732</v>
      </c>
      <c r="E1718">
        <v>218.152462649385</v>
      </c>
      <c r="F1718">
        <v>-9.3679735930558508</v>
      </c>
    </row>
    <row r="1719" spans="1:6" x14ac:dyDescent="0.4">
      <c r="A1719">
        <v>34.340000000000003</v>
      </c>
      <c r="B1719">
        <v>31.4</v>
      </c>
      <c r="C1719">
        <v>-10.0717693965703</v>
      </c>
      <c r="D1719">
        <v>24.9961973073076</v>
      </c>
      <c r="E1719">
        <v>191.120652049151</v>
      </c>
      <c r="F1719">
        <v>-8.5132083110646999</v>
      </c>
    </row>
    <row r="1720" spans="1:6" x14ac:dyDescent="0.4">
      <c r="A1720">
        <v>34.36</v>
      </c>
      <c r="B1720">
        <v>34.6</v>
      </c>
      <c r="C1720">
        <v>-9.5020714297680904</v>
      </c>
      <c r="D1720">
        <v>31.889942967392901</v>
      </c>
      <c r="E1720">
        <v>164.930996920805</v>
      </c>
      <c r="F1720">
        <v>-7.3738123774601796</v>
      </c>
    </row>
    <row r="1721" spans="1:6" x14ac:dyDescent="0.4">
      <c r="A1721">
        <v>34.380000000000003</v>
      </c>
      <c r="B1721">
        <v>39.200000000000003</v>
      </c>
      <c r="C1721">
        <v>-8.8004967719740304</v>
      </c>
      <c r="D1721">
        <v>38.167282582745699</v>
      </c>
      <c r="E1721">
        <v>138.067438317415</v>
      </c>
      <c r="F1721">
        <v>-5.9706630618720604</v>
      </c>
    </row>
    <row r="1722" spans="1:6" x14ac:dyDescent="0.4">
      <c r="A1722">
        <v>34.4</v>
      </c>
      <c r="B1722">
        <v>43</v>
      </c>
      <c r="C1722">
        <v>-7.9806110956189498</v>
      </c>
      <c r="D1722">
        <v>43.706399798436699</v>
      </c>
      <c r="E1722">
        <v>108.211451204176</v>
      </c>
      <c r="F1722">
        <v>-4.3308917091619001</v>
      </c>
    </row>
    <row r="1723" spans="1:6" x14ac:dyDescent="0.4">
      <c r="A1723">
        <v>34.42</v>
      </c>
      <c r="B1723">
        <v>39.9</v>
      </c>
      <c r="C1723">
        <v>-7.0578558351575102</v>
      </c>
      <c r="D1723">
        <v>48.441710970891201</v>
      </c>
      <c r="E1723">
        <v>73.797363430040406</v>
      </c>
      <c r="F1723">
        <v>-2.4853811882390202</v>
      </c>
    </row>
    <row r="1724" spans="1:6" x14ac:dyDescent="0.4">
      <c r="A1724">
        <v>34.44</v>
      </c>
      <c r="B1724">
        <v>29.6</v>
      </c>
      <c r="C1724">
        <v>-6.04763893418707</v>
      </c>
      <c r="D1724">
        <v>52.441975511823301</v>
      </c>
      <c r="E1724">
        <v>29.3075345392446</v>
      </c>
      <c r="F1724">
        <v>-0.46494738629814197</v>
      </c>
    </row>
    <row r="1725" spans="1:6" x14ac:dyDescent="0.4">
      <c r="A1725">
        <v>34.46</v>
      </c>
      <c r="B1725">
        <v>14.4</v>
      </c>
      <c r="C1725">
        <v>-4.9638209599450596</v>
      </c>
      <c r="D1725">
        <v>55.792946599301203</v>
      </c>
      <c r="E1725">
        <v>-1.83105638583801</v>
      </c>
      <c r="F1725">
        <v>0.52674912915816996</v>
      </c>
    </row>
    <row r="1726" spans="1:6" x14ac:dyDescent="0.4">
      <c r="A1726">
        <v>34.479999999999997</v>
      </c>
      <c r="B1726">
        <v>-2</v>
      </c>
      <c r="C1726">
        <v>-3.8189075811237498</v>
      </c>
      <c r="D1726">
        <v>58.544228016047803</v>
      </c>
      <c r="E1726">
        <v>-32.051284910202398</v>
      </c>
      <c r="F1726">
        <v>1.2351371910142199</v>
      </c>
    </row>
    <row r="1727" spans="1:6" x14ac:dyDescent="0.4">
      <c r="A1727">
        <v>34.5</v>
      </c>
      <c r="B1727">
        <v>-16.600000000000001</v>
      </c>
      <c r="C1727">
        <v>-2.6250575302708299</v>
      </c>
      <c r="D1727">
        <v>60.680944995587197</v>
      </c>
      <c r="E1727">
        <v>-63.837499915082901</v>
      </c>
      <c r="F1727">
        <v>1.9738036607353699</v>
      </c>
    </row>
    <row r="1728" spans="1:6" x14ac:dyDescent="0.4">
      <c r="A1728">
        <v>34.520000000000003</v>
      </c>
      <c r="B1728">
        <v>-19.5</v>
      </c>
      <c r="C1728">
        <v>-1.3952272104328001</v>
      </c>
      <c r="D1728">
        <v>62.1383729273782</v>
      </c>
      <c r="E1728">
        <v>-94.007062065270205</v>
      </c>
      <c r="F1728">
        <v>2.7347320705149598</v>
      </c>
    </row>
    <row r="1729" spans="1:6" x14ac:dyDescent="0.4">
      <c r="A1729">
        <v>34.54</v>
      </c>
      <c r="B1729">
        <v>-18.5</v>
      </c>
      <c r="C1729">
        <v>-0.14552978534323199</v>
      </c>
      <c r="D1729">
        <v>62.666209202079401</v>
      </c>
      <c r="E1729">
        <v>-112.368816718452</v>
      </c>
      <c r="F1729">
        <v>3.5079527815674298</v>
      </c>
    </row>
    <row r="1730" spans="1:6" x14ac:dyDescent="0.4">
      <c r="A1730">
        <v>34.56</v>
      </c>
      <c r="B1730">
        <v>-16.2</v>
      </c>
      <c r="C1730">
        <v>1.1046282491056501</v>
      </c>
      <c r="D1730">
        <v>62.185641098161703</v>
      </c>
      <c r="E1730">
        <v>-126.45603737676601</v>
      </c>
      <c r="F1730">
        <v>4.2814584837618996</v>
      </c>
    </row>
    <row r="1731" spans="1:6" x14ac:dyDescent="0.4">
      <c r="A1731">
        <v>34.58</v>
      </c>
      <c r="B1731">
        <v>-10.5</v>
      </c>
      <c r="C1731">
        <v>2.3349448556213401</v>
      </c>
      <c r="D1731">
        <v>60.685959450120897</v>
      </c>
      <c r="E1731">
        <v>-138.61673458020101</v>
      </c>
      <c r="F1731">
        <v>5.0426877719166203</v>
      </c>
    </row>
    <row r="1732" spans="1:6" x14ac:dyDescent="0.4">
      <c r="A1732">
        <v>34.6</v>
      </c>
      <c r="B1732">
        <v>-9.6999999999999993</v>
      </c>
      <c r="C1732">
        <v>3.5246464706515601</v>
      </c>
      <c r="D1732">
        <v>58.1308151012338</v>
      </c>
      <c r="E1732">
        <v>-146.48349399017599</v>
      </c>
      <c r="F1732">
        <v>5.7787874951340301</v>
      </c>
    </row>
    <row r="1733" spans="1:6" x14ac:dyDescent="0.4">
      <c r="A1733">
        <v>34.619999999999997</v>
      </c>
      <c r="B1733">
        <v>-9.8000000000000007</v>
      </c>
      <c r="C1733">
        <v>4.6540542399520497</v>
      </c>
      <c r="D1733">
        <v>54.665655470842601</v>
      </c>
      <c r="E1733">
        <v>-158.17080683174601</v>
      </c>
      <c r="F1733">
        <v>6.4775818279975397</v>
      </c>
    </row>
    <row r="1734" spans="1:6" x14ac:dyDescent="0.4">
      <c r="A1734">
        <v>34.64</v>
      </c>
      <c r="B1734">
        <v>-6.7</v>
      </c>
      <c r="C1734">
        <v>5.7057375378280701</v>
      </c>
      <c r="D1734">
        <v>50.369643401371299</v>
      </c>
      <c r="E1734">
        <v>-169.49563362698899</v>
      </c>
      <c r="F1734">
        <v>7.1282859833073102</v>
      </c>
    </row>
    <row r="1735" spans="1:6" x14ac:dyDescent="0.4">
      <c r="A1735">
        <v>34.659999999999997</v>
      </c>
      <c r="B1735">
        <v>5.0999999999999996</v>
      </c>
      <c r="C1735">
        <v>6.6631591269141204</v>
      </c>
      <c r="D1735">
        <v>45.252924063048802</v>
      </c>
      <c r="E1735">
        <v>-176.15982695063701</v>
      </c>
      <c r="F1735">
        <v>7.7206679367525997</v>
      </c>
    </row>
    <row r="1736" spans="1:6" x14ac:dyDescent="0.4">
      <c r="A1736">
        <v>34.68</v>
      </c>
      <c r="B1736">
        <v>21.2</v>
      </c>
      <c r="C1736">
        <v>7.5090176544974501</v>
      </c>
      <c r="D1736">
        <v>39.229162634919398</v>
      </c>
      <c r="E1736">
        <v>-172.41953500824999</v>
      </c>
      <c r="F1736">
        <v>8.2440228857322708</v>
      </c>
    </row>
    <row r="1737" spans="1:6" x14ac:dyDescent="0.4">
      <c r="A1737">
        <v>34.700000000000003</v>
      </c>
      <c r="B1737">
        <v>34</v>
      </c>
      <c r="C1737">
        <v>8.2253088111585697</v>
      </c>
      <c r="D1737">
        <v>32.314362127806902</v>
      </c>
      <c r="E1737">
        <v>-162.46090113042899</v>
      </c>
      <c r="F1737">
        <v>8.6872110898164792</v>
      </c>
    </row>
    <row r="1738" spans="1:6" x14ac:dyDescent="0.4">
      <c r="A1738">
        <v>34.72</v>
      </c>
      <c r="B1738">
        <v>39.4</v>
      </c>
      <c r="C1738">
        <v>8.7960021127475496</v>
      </c>
      <c r="D1738">
        <v>24.689434904557199</v>
      </c>
      <c r="E1738">
        <v>-153.75634466918601</v>
      </c>
      <c r="F1738">
        <v>9.0403140662556591</v>
      </c>
    </row>
    <row r="1739" spans="1:6" x14ac:dyDescent="0.4">
      <c r="A1739">
        <v>34.74</v>
      </c>
      <c r="B1739">
        <v>39.9</v>
      </c>
      <c r="C1739">
        <v>9.2096051924580902</v>
      </c>
      <c r="D1739">
        <v>16.6265682279918</v>
      </c>
      <c r="E1739">
        <v>-150.36811959436801</v>
      </c>
      <c r="F1739">
        <v>9.2962211850243097</v>
      </c>
    </row>
    <row r="1740" spans="1:6" x14ac:dyDescent="0.4">
      <c r="A1740">
        <v>34.76</v>
      </c>
      <c r="B1740">
        <v>38.200000000000003</v>
      </c>
      <c r="C1740">
        <v>9.4596269989773205</v>
      </c>
      <c r="D1740">
        <v>8.3531044486410693</v>
      </c>
      <c r="E1740">
        <v>-149.80265565037701</v>
      </c>
      <c r="F1740">
        <v>9.4509162617158307</v>
      </c>
    </row>
    <row r="1741" spans="1:6" x14ac:dyDescent="0.4">
      <c r="A1741">
        <v>34.78</v>
      </c>
      <c r="B1741">
        <v>32.299999999999997</v>
      </c>
      <c r="C1741">
        <v>9.5436074356214302</v>
      </c>
      <c r="D1741">
        <v>4.43315352097488E-2</v>
      </c>
      <c r="E1741">
        <v>-149.39598926957399</v>
      </c>
      <c r="F1741">
        <v>9.5028771697186691</v>
      </c>
    </row>
    <row r="1742" spans="1:6" x14ac:dyDescent="0.4">
      <c r="A1742">
        <v>34.799999999999997</v>
      </c>
      <c r="B1742">
        <v>27.6</v>
      </c>
      <c r="C1742">
        <v>9.4629876190169302</v>
      </c>
      <c r="D1742">
        <v>-8.0854796768194195</v>
      </c>
      <c r="E1742">
        <v>-149.048379861021</v>
      </c>
      <c r="F1742">
        <v>9.3416375365096602</v>
      </c>
    </row>
    <row r="1743" spans="1:6" x14ac:dyDescent="0.4">
      <c r="A1743">
        <v>34.82</v>
      </c>
      <c r="B1743">
        <v>27.9</v>
      </c>
      <c r="C1743">
        <v>9.2223795302047602</v>
      </c>
      <c r="D1743">
        <v>-15.933790479434199</v>
      </c>
      <c r="E1743">
        <v>-141.29080978463799</v>
      </c>
      <c r="F1743">
        <v>8.8604213588853291</v>
      </c>
    </row>
    <row r="1744" spans="1:6" x14ac:dyDescent="0.4">
      <c r="A1744">
        <v>34.840000000000003</v>
      </c>
      <c r="B1744">
        <v>31.5</v>
      </c>
      <c r="C1744">
        <v>8.8276394671022302</v>
      </c>
      <c r="D1744">
        <v>-23.478770207469001</v>
      </c>
      <c r="E1744">
        <v>-122.562706382096</v>
      </c>
      <c r="F1744">
        <v>8.0709412326802603</v>
      </c>
    </row>
    <row r="1745" spans="1:6" x14ac:dyDescent="0.4">
      <c r="A1745">
        <v>34.86</v>
      </c>
      <c r="B1745">
        <v>28.6</v>
      </c>
      <c r="C1745">
        <v>8.2853501935782994</v>
      </c>
      <c r="D1745">
        <v>-30.6697348323572</v>
      </c>
      <c r="E1745">
        <v>-94.843054183022304</v>
      </c>
      <c r="F1745">
        <v>6.9863626856324004</v>
      </c>
    </row>
    <row r="1746" spans="1:6" x14ac:dyDescent="0.4">
      <c r="A1746">
        <v>34.880000000000003</v>
      </c>
      <c r="B1746">
        <v>13.2</v>
      </c>
      <c r="C1746">
        <v>7.6050024226385098</v>
      </c>
      <c r="D1746">
        <v>-37.267193626395802</v>
      </c>
      <c r="E1746">
        <v>-68.396817396102193</v>
      </c>
      <c r="F1746">
        <v>5.6256671437528203</v>
      </c>
    </row>
    <row r="1747" spans="1:6" x14ac:dyDescent="0.4">
      <c r="A1747">
        <v>34.9</v>
      </c>
      <c r="B1747">
        <v>-0.7</v>
      </c>
      <c r="C1747">
        <v>6.8019668877757598</v>
      </c>
      <c r="D1747">
        <v>-42.923545178541801</v>
      </c>
      <c r="E1747">
        <v>-49.961850901771001</v>
      </c>
      <c r="F1747">
        <v>4.01959607402733</v>
      </c>
    </row>
    <row r="1748" spans="1:6" x14ac:dyDescent="0.4">
      <c r="A1748">
        <v>34.92</v>
      </c>
      <c r="B1748">
        <v>-1.8</v>
      </c>
      <c r="C1748">
        <v>5.8956117908130796</v>
      </c>
      <c r="D1748">
        <v>-47.586798580167297</v>
      </c>
      <c r="E1748">
        <v>-26.322380770635501</v>
      </c>
      <c r="F1748">
        <v>2.2068858801019702</v>
      </c>
    </row>
    <row r="1749" spans="1:6" x14ac:dyDescent="0.4">
      <c r="A1749">
        <v>34.94</v>
      </c>
      <c r="B1749">
        <v>-6.4</v>
      </c>
      <c r="C1749">
        <v>4.9039348091063699</v>
      </c>
      <c r="D1749">
        <v>-51.445514340760099</v>
      </c>
      <c r="E1749">
        <v>13.182158812102999</v>
      </c>
      <c r="F1749">
        <v>0.22353191668855499</v>
      </c>
    </row>
    <row r="1750" spans="1:6" x14ac:dyDescent="0.4">
      <c r="A1750">
        <v>34.96</v>
      </c>
      <c r="B1750">
        <v>-13.1</v>
      </c>
      <c r="C1750">
        <v>3.8442924577475002</v>
      </c>
      <c r="D1750">
        <v>-54.375556933539698</v>
      </c>
      <c r="E1750">
        <v>26.2340078992538</v>
      </c>
      <c r="F1750">
        <v>-0.61476151335118501</v>
      </c>
    </row>
    <row r="1751" spans="1:6" x14ac:dyDescent="0.4">
      <c r="A1751">
        <v>34.979999999999997</v>
      </c>
      <c r="B1751">
        <v>-22.2</v>
      </c>
      <c r="C1751">
        <v>2.7360926732098201</v>
      </c>
      <c r="D1751">
        <v>-56.296135277321099</v>
      </c>
      <c r="E1751">
        <v>34.445447335189797</v>
      </c>
      <c r="F1751">
        <v>-1.3335035156402499</v>
      </c>
    </row>
    <row r="1752" spans="1:6" x14ac:dyDescent="0.4">
      <c r="A1752">
        <v>35</v>
      </c>
      <c r="B1752">
        <v>-28.8</v>
      </c>
      <c r="C1752">
        <v>1.60025602126851</v>
      </c>
      <c r="D1752">
        <v>-57.136963421284598</v>
      </c>
      <c r="E1752">
        <v>40.203643318761799</v>
      </c>
      <c r="F1752">
        <v>-2.0701698829146098</v>
      </c>
    </row>
    <row r="1753" spans="1:6" x14ac:dyDescent="0.4">
      <c r="A1753">
        <v>35.020000000000003</v>
      </c>
      <c r="B1753">
        <v>-19.100000000000001</v>
      </c>
      <c r="C1753">
        <v>0.45795900993983002</v>
      </c>
      <c r="D1753">
        <v>-56.942622359682098</v>
      </c>
      <c r="E1753">
        <v>48.154296537228902</v>
      </c>
      <c r="F1753">
        <v>-2.8110262272187199</v>
      </c>
    </row>
    <row r="1754" spans="1:6" x14ac:dyDescent="0.4">
      <c r="A1754">
        <v>35.04</v>
      </c>
      <c r="B1754">
        <v>-1.5</v>
      </c>
      <c r="C1754">
        <v>-0.67342380533133295</v>
      </c>
      <c r="D1754">
        <v>-56.0478610796875</v>
      </c>
      <c r="E1754">
        <v>72.001171802141599</v>
      </c>
      <c r="F1754">
        <v>-3.5448039822312598</v>
      </c>
    </row>
    <row r="1755" spans="1:6" x14ac:dyDescent="0.4">
      <c r="A1755">
        <v>35.06</v>
      </c>
      <c r="B1755">
        <v>20.7</v>
      </c>
      <c r="C1755">
        <v>-1.7816332096317999</v>
      </c>
      <c r="D1755">
        <v>-54.628990522663997</v>
      </c>
      <c r="E1755">
        <v>103.253791816175</v>
      </c>
      <c r="F1755">
        <v>-4.2635522235826899</v>
      </c>
    </row>
    <row r="1756" spans="1:6" x14ac:dyDescent="0.4">
      <c r="A1756">
        <v>35.08</v>
      </c>
      <c r="B1756">
        <v>36.9</v>
      </c>
      <c r="C1756">
        <v>-2.8573526544952199</v>
      </c>
      <c r="D1756">
        <v>-52.803652815123598</v>
      </c>
      <c r="E1756">
        <v>138.53723427269799</v>
      </c>
      <c r="F1756">
        <v>-4.9612285437643999</v>
      </c>
    </row>
    <row r="1757" spans="1:6" x14ac:dyDescent="0.4">
      <c r="A1757">
        <v>35.1</v>
      </c>
      <c r="B1757">
        <v>52.6</v>
      </c>
      <c r="C1757">
        <v>-3.8915647995454599</v>
      </c>
      <c r="D1757">
        <v>-50.484345183257801</v>
      </c>
      <c r="E1757">
        <v>167.10306958233599</v>
      </c>
      <c r="F1757">
        <v>-5.6319845918132501</v>
      </c>
    </row>
    <row r="1758" spans="1:6" x14ac:dyDescent="0.4">
      <c r="A1758">
        <v>35.119999999999997</v>
      </c>
      <c r="B1758">
        <v>62.5</v>
      </c>
      <c r="C1758">
        <v>-4.8746801392257399</v>
      </c>
      <c r="D1758">
        <v>-47.701281191996003</v>
      </c>
      <c r="E1758">
        <v>194.339921195199</v>
      </c>
      <c r="F1758">
        <v>-6.2696009292118999</v>
      </c>
    </row>
    <row r="1759" spans="1:6" x14ac:dyDescent="0.4">
      <c r="A1759">
        <v>35.14</v>
      </c>
      <c r="B1759">
        <v>60.5</v>
      </c>
      <c r="C1759">
        <v>-5.7967290593066103</v>
      </c>
      <c r="D1759">
        <v>-44.3864099901879</v>
      </c>
      <c r="E1759">
        <v>214.794501520935</v>
      </c>
      <c r="F1759">
        <v>-6.8676115914354696</v>
      </c>
    </row>
    <row r="1760" spans="1:6" x14ac:dyDescent="0.4">
      <c r="A1760">
        <v>35.159999999999997</v>
      </c>
      <c r="B1760">
        <v>44.2</v>
      </c>
      <c r="C1760">
        <v>-6.6452526887778998</v>
      </c>
      <c r="D1760">
        <v>-40.3593256736604</v>
      </c>
      <c r="E1760">
        <v>222.13929814180199</v>
      </c>
      <c r="F1760">
        <v>-7.4179361637238497</v>
      </c>
    </row>
    <row r="1761" spans="1:6" x14ac:dyDescent="0.4">
      <c r="A1761">
        <v>35.18</v>
      </c>
      <c r="B1761">
        <v>20.9</v>
      </c>
      <c r="C1761">
        <v>-7.40382688877202</v>
      </c>
      <c r="D1761">
        <v>-35.404473498625698</v>
      </c>
      <c r="E1761">
        <v>213.68278367616901</v>
      </c>
      <c r="F1761">
        <v>-7.9099224887492303</v>
      </c>
    </row>
    <row r="1762" spans="1:6" x14ac:dyDescent="0.4">
      <c r="A1762">
        <v>35.200000000000003</v>
      </c>
      <c r="B1762">
        <v>0.5</v>
      </c>
      <c r="C1762">
        <v>-8.0533275394484907</v>
      </c>
      <c r="D1762">
        <v>-29.467562751149298</v>
      </c>
      <c r="E1762">
        <v>196.459660145231</v>
      </c>
      <c r="F1762">
        <v>-8.3311672901547809</v>
      </c>
    </row>
    <row r="1763" spans="1:6" x14ac:dyDescent="0.4">
      <c r="A1763">
        <v>35.22</v>
      </c>
      <c r="B1763">
        <v>-8.1999999999999993</v>
      </c>
      <c r="C1763">
        <v>-8.5756744925229302</v>
      </c>
      <c r="D1763">
        <v>-22.706876614915299</v>
      </c>
      <c r="E1763">
        <v>180.19813317724399</v>
      </c>
      <c r="F1763">
        <v>-8.6699443772654199</v>
      </c>
    </row>
    <row r="1764" spans="1:6" x14ac:dyDescent="0.4">
      <c r="A1764">
        <v>35.24</v>
      </c>
      <c r="B1764">
        <v>-2</v>
      </c>
      <c r="C1764">
        <v>-8.9578285521582792</v>
      </c>
      <c r="D1764">
        <v>-15.4673289638498</v>
      </c>
      <c r="E1764">
        <v>173.66130180898099</v>
      </c>
      <c r="F1764">
        <v>-8.9177969556881802</v>
      </c>
    </row>
    <row r="1765" spans="1:6" x14ac:dyDescent="0.4">
      <c r="A1765">
        <v>35.26</v>
      </c>
      <c r="B1765">
        <v>3.7</v>
      </c>
      <c r="C1765">
        <v>-9.1943449017679395</v>
      </c>
      <c r="D1765">
        <v>-8.1623580510988898</v>
      </c>
      <c r="E1765">
        <v>180.135322943386</v>
      </c>
      <c r="F1765">
        <v>-9.0711936961174899</v>
      </c>
    </row>
    <row r="1766" spans="1:6" x14ac:dyDescent="0.4">
      <c r="A1766">
        <v>35.28</v>
      </c>
      <c r="B1766">
        <v>-9</v>
      </c>
      <c r="C1766">
        <v>-9.2849693234052992</v>
      </c>
      <c r="D1766">
        <v>-0.89728964204594897</v>
      </c>
      <c r="E1766">
        <v>184.256648908827</v>
      </c>
      <c r="F1766">
        <v>-9.1299697211381901</v>
      </c>
    </row>
    <row r="1767" spans="1:6" x14ac:dyDescent="0.4">
      <c r="A1767">
        <v>35.299999999999997</v>
      </c>
      <c r="B1767">
        <v>-21.2</v>
      </c>
      <c r="C1767">
        <v>-9.2279763486466706</v>
      </c>
      <c r="D1767">
        <v>6.5796843931783302</v>
      </c>
      <c r="E1767">
        <v>166.48790364677399</v>
      </c>
      <c r="F1767">
        <v>-9.0159837716209292</v>
      </c>
    </row>
    <row r="1768" spans="1:6" x14ac:dyDescent="0.4">
      <c r="A1768">
        <v>35.32</v>
      </c>
      <c r="B1768">
        <v>-34</v>
      </c>
      <c r="C1768">
        <v>-9.0204156118189402</v>
      </c>
      <c r="D1768">
        <v>14.139563207595801</v>
      </c>
      <c r="E1768">
        <v>143.24372703057301</v>
      </c>
      <c r="F1768">
        <v>-8.6008622979654792</v>
      </c>
    </row>
    <row r="1769" spans="1:6" x14ac:dyDescent="0.4">
      <c r="A1769">
        <v>35.340000000000003</v>
      </c>
      <c r="B1769">
        <v>-38.9</v>
      </c>
      <c r="C1769">
        <v>-8.6617043492356203</v>
      </c>
      <c r="D1769">
        <v>21.674872030507899</v>
      </c>
      <c r="E1769">
        <v>113.441629506051</v>
      </c>
      <c r="F1769">
        <v>-7.8834397727988401</v>
      </c>
    </row>
    <row r="1770" spans="1:6" x14ac:dyDescent="0.4">
      <c r="A1770">
        <v>35.36</v>
      </c>
      <c r="B1770">
        <v>-37.700000000000003</v>
      </c>
      <c r="C1770">
        <v>-8.1550936680415802</v>
      </c>
      <c r="D1770">
        <v>28.910414075515501</v>
      </c>
      <c r="E1770">
        <v>85.813706383044703</v>
      </c>
      <c r="F1770">
        <v>-6.8702184104107502</v>
      </c>
    </row>
    <row r="1771" spans="1:6" x14ac:dyDescent="0.4">
      <c r="A1771">
        <v>35.380000000000003</v>
      </c>
      <c r="B1771">
        <v>-37.200000000000003</v>
      </c>
      <c r="C1771">
        <v>-7.5089192973935299</v>
      </c>
      <c r="D1771">
        <v>35.613539718354502</v>
      </c>
      <c r="E1771">
        <v>58.976745900292499</v>
      </c>
      <c r="F1771">
        <v>-5.5778696691146603</v>
      </c>
    </row>
    <row r="1772" spans="1:6" x14ac:dyDescent="0.4">
      <c r="A1772">
        <v>35.4</v>
      </c>
      <c r="B1772">
        <v>-34.700000000000003</v>
      </c>
      <c r="C1772">
        <v>-6.7347199011850201</v>
      </c>
      <c r="D1772">
        <v>41.696844093596603</v>
      </c>
      <c r="E1772">
        <v>26.619227107554</v>
      </c>
      <c r="F1772">
        <v>-4.0294708766976299</v>
      </c>
    </row>
    <row r="1773" spans="1:6" x14ac:dyDescent="0.4">
      <c r="A1773">
        <v>35.42</v>
      </c>
      <c r="B1773">
        <v>-19</v>
      </c>
      <c r="C1773">
        <v>-5.8462182667508804</v>
      </c>
      <c r="D1773">
        <v>47.029661608676697</v>
      </c>
      <c r="E1773">
        <v>-7.9678362981881401</v>
      </c>
      <c r="F1773">
        <v>-2.25246760782936</v>
      </c>
    </row>
    <row r="1774" spans="1:6" x14ac:dyDescent="0.4">
      <c r="A1774">
        <v>35.44</v>
      </c>
      <c r="B1774">
        <v>2</v>
      </c>
      <c r="C1774">
        <v>-4.8618573260118501</v>
      </c>
      <c r="D1774">
        <v>51.271528485432697</v>
      </c>
      <c r="E1774">
        <v>-32.7279947282046</v>
      </c>
      <c r="F1774">
        <v>-0.28374572635129103</v>
      </c>
    </row>
    <row r="1775" spans="1:6" x14ac:dyDescent="0.4">
      <c r="A1775">
        <v>35.46</v>
      </c>
      <c r="B1775">
        <v>15.6</v>
      </c>
      <c r="C1775">
        <v>-3.8051268127248501</v>
      </c>
      <c r="D1775">
        <v>54.258670473796201</v>
      </c>
      <c r="E1775">
        <v>-30.4706915504146</v>
      </c>
      <c r="F1775">
        <v>0.60872017740676299</v>
      </c>
    </row>
    <row r="1776" spans="1:6" x14ac:dyDescent="0.4">
      <c r="A1776">
        <v>35.479999999999997</v>
      </c>
      <c r="B1776">
        <v>18.8</v>
      </c>
      <c r="C1776">
        <v>-2.7000559901551102</v>
      </c>
      <c r="D1776">
        <v>56.100636242590397</v>
      </c>
      <c r="E1776">
        <v>-32.078992959868998</v>
      </c>
      <c r="F1776">
        <v>1.34400277255127</v>
      </c>
    </row>
    <row r="1777" spans="1:6" x14ac:dyDescent="0.4">
      <c r="A1777">
        <v>35.5</v>
      </c>
      <c r="B1777">
        <v>12.4</v>
      </c>
      <c r="C1777">
        <v>-1.56771041660748</v>
      </c>
      <c r="D1777">
        <v>56.9837609652796</v>
      </c>
      <c r="E1777">
        <v>-44.084043835534899</v>
      </c>
      <c r="F1777">
        <v>2.0974332087855698</v>
      </c>
    </row>
    <row r="1778" spans="1:6" x14ac:dyDescent="0.4">
      <c r="A1778">
        <v>35.520000000000003</v>
      </c>
      <c r="B1778">
        <v>0.4</v>
      </c>
      <c r="C1778">
        <v>-0.42544642188690901</v>
      </c>
      <c r="D1778">
        <v>57.092146882889899</v>
      </c>
      <c r="E1778">
        <v>-65.527292677231898</v>
      </c>
      <c r="F1778">
        <v>2.8574630794731499</v>
      </c>
    </row>
    <row r="1779" spans="1:6" x14ac:dyDescent="0.4">
      <c r="A1779">
        <v>35.54</v>
      </c>
      <c r="B1779">
        <v>0.7</v>
      </c>
      <c r="C1779">
        <v>0.71237778866606105</v>
      </c>
      <c r="D1779">
        <v>56.541195936698799</v>
      </c>
      <c r="E1779">
        <v>-92.263665667828803</v>
      </c>
      <c r="F1779">
        <v>3.61453884445277</v>
      </c>
    </row>
    <row r="1780" spans="1:6" x14ac:dyDescent="0.4">
      <c r="A1780">
        <v>35.56</v>
      </c>
      <c r="B1780">
        <v>1.6</v>
      </c>
      <c r="C1780">
        <v>1.83024393219628</v>
      </c>
      <c r="D1780">
        <v>55.100086440273202</v>
      </c>
      <c r="E1780">
        <v>-106.102329408142</v>
      </c>
      <c r="F1780">
        <v>4.3583350810846797</v>
      </c>
    </row>
    <row r="1781" spans="1:6" x14ac:dyDescent="0.4">
      <c r="A1781">
        <v>35.58</v>
      </c>
      <c r="B1781">
        <v>-23.3</v>
      </c>
      <c r="C1781">
        <v>2.91049986771027</v>
      </c>
      <c r="D1781">
        <v>52.786223049941299</v>
      </c>
      <c r="E1781">
        <v>-118.51800373265399</v>
      </c>
      <c r="F1781">
        <v>5.0771065584076798</v>
      </c>
    </row>
    <row r="1782" spans="1:6" x14ac:dyDescent="0.4">
      <c r="A1782">
        <v>35.6</v>
      </c>
      <c r="B1782">
        <v>-74.7</v>
      </c>
      <c r="C1782">
        <v>3.9412380009480601</v>
      </c>
      <c r="D1782">
        <v>50.155222938996801</v>
      </c>
      <c r="E1782">
        <v>-155.96375815329</v>
      </c>
      <c r="F1782">
        <v>5.76293030295205</v>
      </c>
    </row>
    <row r="1783" spans="1:6" x14ac:dyDescent="0.4">
      <c r="A1783">
        <v>35.619999999999997</v>
      </c>
      <c r="B1783">
        <v>-95.8</v>
      </c>
      <c r="C1783">
        <v>4.9218253048279097</v>
      </c>
      <c r="D1783">
        <v>47.777423081997298</v>
      </c>
      <c r="E1783">
        <v>-219.34629052557599</v>
      </c>
      <c r="F1783">
        <v>6.4153851165592899</v>
      </c>
    </row>
    <row r="1784" spans="1:6" x14ac:dyDescent="0.4">
      <c r="A1784">
        <v>35.64</v>
      </c>
      <c r="B1784">
        <v>-77.900000000000006</v>
      </c>
      <c r="C1784">
        <v>5.8516510848969396</v>
      </c>
      <c r="D1784">
        <v>45.086146392819103</v>
      </c>
      <c r="E1784">
        <v>-251.64394781728001</v>
      </c>
      <c r="F1784">
        <v>7.0340646605649697</v>
      </c>
    </row>
    <row r="1785" spans="1:6" x14ac:dyDescent="0.4">
      <c r="A1785">
        <v>35.659999999999997</v>
      </c>
      <c r="B1785">
        <v>-48.4</v>
      </c>
      <c r="C1785">
        <v>6.7171148672307801</v>
      </c>
      <c r="D1785">
        <v>41.351007675171502</v>
      </c>
      <c r="E1785">
        <v>-243.702753945773</v>
      </c>
      <c r="F1785">
        <v>7.6099195676723896</v>
      </c>
    </row>
    <row r="1786" spans="1:6" x14ac:dyDescent="0.4">
      <c r="A1786">
        <v>35.68</v>
      </c>
      <c r="B1786">
        <v>-42.1</v>
      </c>
      <c r="C1786">
        <v>7.4956677187996403</v>
      </c>
      <c r="D1786">
        <v>36.408011972591098</v>
      </c>
      <c r="E1786">
        <v>-222.564728694693</v>
      </c>
      <c r="F1786">
        <v>8.1279464212160608</v>
      </c>
    </row>
    <row r="1787" spans="1:6" x14ac:dyDescent="0.4">
      <c r="A1787">
        <v>35.700000000000003</v>
      </c>
      <c r="B1787">
        <v>-66.5</v>
      </c>
      <c r="C1787">
        <v>8.1686125075206704</v>
      </c>
      <c r="D1787">
        <v>30.804932422183001</v>
      </c>
      <c r="E1787">
        <v>-222.99081129018501</v>
      </c>
      <c r="F1787">
        <v>8.5757046829799108</v>
      </c>
    </row>
    <row r="1788" spans="1:6" x14ac:dyDescent="0.4">
      <c r="A1788">
        <v>35.72</v>
      </c>
      <c r="B1788">
        <v>-85.5</v>
      </c>
      <c r="C1788">
        <v>8.7297789970101096</v>
      </c>
      <c r="D1788">
        <v>25.2448412936462</v>
      </c>
      <c r="E1788">
        <v>-252.665014426829</v>
      </c>
      <c r="F1788">
        <v>8.9490888537251294</v>
      </c>
    </row>
    <row r="1789" spans="1:6" x14ac:dyDescent="0.4">
      <c r="A1789">
        <v>35.74</v>
      </c>
      <c r="B1789">
        <v>-85.3</v>
      </c>
      <c r="C1789">
        <v>9.1798247902974897</v>
      </c>
      <c r="D1789">
        <v>19.707460981386699</v>
      </c>
      <c r="E1789">
        <v>-275.48833052400698</v>
      </c>
      <c r="F1789">
        <v>9.2485364837446404</v>
      </c>
    </row>
    <row r="1790" spans="1:6" x14ac:dyDescent="0.4">
      <c r="A1790">
        <v>35.76</v>
      </c>
      <c r="B1790">
        <v>-66.7</v>
      </c>
      <c r="C1790">
        <v>9.5162498962420194</v>
      </c>
      <c r="D1790">
        <v>13.898070362916</v>
      </c>
      <c r="E1790">
        <v>-277.516817686651</v>
      </c>
      <c r="F1790">
        <v>9.4723841502638102</v>
      </c>
    </row>
    <row r="1791" spans="1:6" x14ac:dyDescent="0.4">
      <c r="A1791">
        <v>35.78</v>
      </c>
      <c r="B1791">
        <v>-48.3</v>
      </c>
      <c r="C1791">
        <v>9.7308765624702804</v>
      </c>
      <c r="D1791">
        <v>7.54433365186991</v>
      </c>
      <c r="E1791">
        <v>-259.34040190838999</v>
      </c>
      <c r="F1791">
        <v>9.6151906101833298</v>
      </c>
    </row>
    <row r="1792" spans="1:6" x14ac:dyDescent="0.4">
      <c r="A1792">
        <v>35.799999999999997</v>
      </c>
      <c r="B1792">
        <v>-45.7</v>
      </c>
      <c r="C1792">
        <v>9.8138851854943496</v>
      </c>
      <c r="D1792">
        <v>0.75413958336910802</v>
      </c>
      <c r="E1792">
        <v>-239.470786531713</v>
      </c>
      <c r="F1792">
        <v>9.6704221795180292</v>
      </c>
    </row>
    <row r="1793" spans="1:6" x14ac:dyDescent="0.4">
      <c r="A1793">
        <v>35.82</v>
      </c>
      <c r="B1793">
        <v>-60.2</v>
      </c>
      <c r="C1793">
        <v>9.76078548752748</v>
      </c>
      <c r="D1793">
        <v>-6.0485668794944498</v>
      </c>
      <c r="E1793">
        <v>-232.20993456292101</v>
      </c>
      <c r="F1793">
        <v>9.5642227835843006</v>
      </c>
    </row>
    <row r="1794" spans="1:6" x14ac:dyDescent="0.4">
      <c r="A1794">
        <v>35.840000000000003</v>
      </c>
      <c r="B1794">
        <v>-65.099999999999994</v>
      </c>
      <c r="C1794">
        <v>9.5758063166747807</v>
      </c>
      <c r="D1794">
        <v>-12.416994527145899</v>
      </c>
      <c r="E1794">
        <v>-237.006408946357</v>
      </c>
      <c r="F1794">
        <v>9.1942644418789001</v>
      </c>
    </row>
    <row r="1795" spans="1:6" x14ac:dyDescent="0.4">
      <c r="A1795">
        <v>35.86</v>
      </c>
      <c r="B1795">
        <v>-46.4</v>
      </c>
      <c r="C1795">
        <v>9.2667024671219096</v>
      </c>
      <c r="D1795">
        <v>-18.445124167314599</v>
      </c>
      <c r="E1795">
        <v>-227.43092675550099</v>
      </c>
      <c r="F1795">
        <v>8.5760567427731509</v>
      </c>
    </row>
    <row r="1796" spans="1:6" x14ac:dyDescent="0.4">
      <c r="A1796">
        <v>35.880000000000003</v>
      </c>
      <c r="B1796">
        <v>-18.600000000000001</v>
      </c>
      <c r="C1796">
        <v>8.8365108096010303</v>
      </c>
      <c r="D1796">
        <v>-24.509790689116699</v>
      </c>
      <c r="E1796">
        <v>-189.46131543501701</v>
      </c>
      <c r="F1796">
        <v>7.7156734277313896</v>
      </c>
    </row>
    <row r="1797" spans="1:6" x14ac:dyDescent="0.4">
      <c r="A1797">
        <v>35.9</v>
      </c>
      <c r="B1797">
        <v>3.9</v>
      </c>
      <c r="C1797">
        <v>8.2836446399430308</v>
      </c>
      <c r="D1797">
        <v>-30.6962746664504</v>
      </c>
      <c r="E1797">
        <v>-137.50278439616801</v>
      </c>
      <c r="F1797">
        <v>6.6099410884153897</v>
      </c>
    </row>
    <row r="1798" spans="1:6" x14ac:dyDescent="0.4">
      <c r="A1798">
        <v>35.92</v>
      </c>
      <c r="B1798">
        <v>15</v>
      </c>
      <c r="C1798">
        <v>7.6077040040703601</v>
      </c>
      <c r="D1798">
        <v>-36.801139730433903</v>
      </c>
      <c r="E1798">
        <v>-86.016237789092102</v>
      </c>
      <c r="F1798">
        <v>5.2580598166700501</v>
      </c>
    </row>
    <row r="1799" spans="1:6" x14ac:dyDescent="0.4">
      <c r="A1799">
        <v>35.94</v>
      </c>
      <c r="B1799">
        <v>19.5</v>
      </c>
      <c r="C1799">
        <v>6.8135502009016999</v>
      </c>
      <c r="D1799">
        <v>-42.502538363166501</v>
      </c>
      <c r="E1799">
        <v>-41.414925658337602</v>
      </c>
      <c r="F1799">
        <v>3.6697522103327298</v>
      </c>
    </row>
    <row r="1800" spans="1:6" x14ac:dyDescent="0.4">
      <c r="A1800">
        <v>35.96</v>
      </c>
      <c r="B1800">
        <v>16.7</v>
      </c>
      <c r="C1800">
        <v>5.9114458399128997</v>
      </c>
      <c r="D1800">
        <v>-47.582767057253399</v>
      </c>
      <c r="E1800">
        <v>0.61392812475803904</v>
      </c>
      <c r="F1800">
        <v>1.8655434883551401</v>
      </c>
    </row>
    <row r="1801" spans="1:6" x14ac:dyDescent="0.4">
      <c r="A1801">
        <v>35.979999999999997</v>
      </c>
      <c r="B1801">
        <v>7.4</v>
      </c>
      <c r="C1801">
        <v>4.9160385645359597</v>
      </c>
      <c r="D1801">
        <v>-51.821606286580597</v>
      </c>
      <c r="E1801">
        <v>37.028742981129497</v>
      </c>
      <c r="F1801">
        <v>-4.0146374467895297E-2</v>
      </c>
    </row>
    <row r="1802" spans="1:6" x14ac:dyDescent="0.4">
      <c r="A1802">
        <v>36</v>
      </c>
      <c r="B1802">
        <v>3.8</v>
      </c>
      <c r="C1802">
        <v>3.8460777068355001</v>
      </c>
      <c r="D1802">
        <v>-55.029607927374499</v>
      </c>
      <c r="E1802">
        <v>42.475155065107998</v>
      </c>
      <c r="F1802">
        <v>-0.72594001965156796</v>
      </c>
    </row>
    <row r="1803" spans="1:6" x14ac:dyDescent="0.4">
      <c r="A1803">
        <v>36.020000000000003</v>
      </c>
      <c r="B1803">
        <v>12.9</v>
      </c>
      <c r="C1803">
        <v>2.72149923343324</v>
      </c>
      <c r="D1803">
        <v>-57.277385868143298</v>
      </c>
      <c r="E1803">
        <v>53.9505872492065</v>
      </c>
      <c r="F1803">
        <v>-1.4467409396283399</v>
      </c>
    </row>
    <row r="1804" spans="1:6" x14ac:dyDescent="0.4">
      <c r="A1804">
        <v>36.04</v>
      </c>
      <c r="B1804">
        <v>27.7</v>
      </c>
      <c r="C1804">
        <v>1.5592843850148399</v>
      </c>
      <c r="D1804">
        <v>-58.789216685883297</v>
      </c>
      <c r="E1804">
        <v>78.324745071298693</v>
      </c>
      <c r="F1804">
        <v>-2.19166497273403</v>
      </c>
    </row>
    <row r="1805" spans="1:6" x14ac:dyDescent="0.4">
      <c r="A1805">
        <v>36.06</v>
      </c>
      <c r="B1805">
        <v>46.3</v>
      </c>
      <c r="C1805">
        <v>0.37321857600094699</v>
      </c>
      <c r="D1805">
        <v>-59.660148244858803</v>
      </c>
      <c r="E1805">
        <v>108.459049225361</v>
      </c>
      <c r="F1805">
        <v>-2.9518763288199898</v>
      </c>
    </row>
    <row r="1806" spans="1:6" x14ac:dyDescent="0.4">
      <c r="A1806">
        <v>36.08</v>
      </c>
      <c r="B1806">
        <v>53.6</v>
      </c>
      <c r="C1806">
        <v>-0.82453148868097403</v>
      </c>
      <c r="D1806">
        <v>-59.956826270551701</v>
      </c>
      <c r="E1806">
        <v>142.324692781039</v>
      </c>
      <c r="F1806">
        <v>-3.7195767329661402</v>
      </c>
    </row>
    <row r="1807" spans="1:6" x14ac:dyDescent="0.4">
      <c r="A1807">
        <v>36.1</v>
      </c>
      <c r="B1807">
        <v>50.8</v>
      </c>
      <c r="C1807">
        <v>-2.0202107475286102</v>
      </c>
      <c r="D1807">
        <v>-59.454345021171399</v>
      </c>
      <c r="E1807">
        <v>164.56286078621099</v>
      </c>
      <c r="F1807">
        <v>-4.48594984979019</v>
      </c>
    </row>
    <row r="1808" spans="1:6" x14ac:dyDescent="0.4">
      <c r="A1808">
        <v>36.119999999999997</v>
      </c>
      <c r="B1808">
        <v>50.1</v>
      </c>
      <c r="C1808">
        <v>-3.1959419978790899</v>
      </c>
      <c r="D1808">
        <v>-57.9658908237205</v>
      </c>
      <c r="E1808">
        <v>176.076945795862</v>
      </c>
      <c r="F1808">
        <v>-5.23953724892844</v>
      </c>
    </row>
    <row r="1809" spans="1:6" x14ac:dyDescent="0.4">
      <c r="A1809">
        <v>36.14</v>
      </c>
      <c r="B1809">
        <v>61.6</v>
      </c>
      <c r="C1809">
        <v>-4.3327068955979602</v>
      </c>
      <c r="D1809">
        <v>-55.563987347385797</v>
      </c>
      <c r="E1809">
        <v>188.853670646609</v>
      </c>
      <c r="F1809">
        <v>-5.9681490830089396</v>
      </c>
    </row>
    <row r="1810" spans="1:6" x14ac:dyDescent="0.4">
      <c r="A1810">
        <v>36.159999999999997</v>
      </c>
      <c r="B1810">
        <v>74.900000000000006</v>
      </c>
      <c r="C1810">
        <v>-5.4150901885163103</v>
      </c>
      <c r="D1810">
        <v>-52.535676134421003</v>
      </c>
      <c r="E1810">
        <v>212.90621542066799</v>
      </c>
      <c r="F1810">
        <v>-6.6619049139761604</v>
      </c>
    </row>
    <row r="1811" spans="1:6" x14ac:dyDescent="0.4">
      <c r="A1811">
        <v>36.18</v>
      </c>
      <c r="B1811">
        <v>86.8</v>
      </c>
      <c r="C1811">
        <v>-6.4314300209210504</v>
      </c>
      <c r="D1811">
        <v>-48.969011417687597</v>
      </c>
      <c r="E1811">
        <v>237.72023130007901</v>
      </c>
      <c r="F1811">
        <v>-7.3133300510678101</v>
      </c>
    </row>
    <row r="1812" spans="1:6" x14ac:dyDescent="0.4">
      <c r="A1812">
        <v>36.200000000000003</v>
      </c>
      <c r="B1812">
        <v>103.7</v>
      </c>
      <c r="C1812">
        <v>-7.37126855666249</v>
      </c>
      <c r="D1812">
        <v>-44.896252587202497</v>
      </c>
      <c r="E1812">
        <v>259.97556842623999</v>
      </c>
      <c r="F1812">
        <v>-7.9157215223739898</v>
      </c>
    </row>
    <row r="1813" spans="1:6" x14ac:dyDescent="0.4">
      <c r="A1813">
        <v>36.22</v>
      </c>
      <c r="B1813">
        <v>104.2</v>
      </c>
      <c r="C1813">
        <v>-8.2261463978072307</v>
      </c>
      <c r="D1813">
        <v>-40.484551421770298</v>
      </c>
      <c r="E1813">
        <v>286.02821418772601</v>
      </c>
      <c r="F1813">
        <v>-8.4636572591311303</v>
      </c>
    </row>
    <row r="1814" spans="1:6" x14ac:dyDescent="0.4">
      <c r="A1814">
        <v>36.24</v>
      </c>
      <c r="B1814">
        <v>73.8</v>
      </c>
      <c r="C1814">
        <v>-8.9867287386663399</v>
      </c>
      <c r="D1814">
        <v>-35.4798601695001</v>
      </c>
      <c r="E1814">
        <v>294.26429193087603</v>
      </c>
      <c r="F1814">
        <v>-8.9511540981473896</v>
      </c>
    </row>
    <row r="1815" spans="1:6" x14ac:dyDescent="0.4">
      <c r="A1815">
        <v>36.26</v>
      </c>
      <c r="B1815">
        <v>38.799999999999997</v>
      </c>
      <c r="C1815">
        <v>-9.6358167376011306</v>
      </c>
      <c r="D1815">
        <v>-29.351206301332699</v>
      </c>
      <c r="E1815">
        <v>269.76603192569098</v>
      </c>
      <c r="F1815">
        <v>-9.3671884059735309</v>
      </c>
    </row>
    <row r="1816" spans="1:6" x14ac:dyDescent="0.4">
      <c r="A1816">
        <v>36.28</v>
      </c>
      <c r="B1816">
        <v>17.5</v>
      </c>
      <c r="C1816">
        <v>-10.1510350440513</v>
      </c>
      <c r="D1816">
        <v>-22.111908498058899</v>
      </c>
      <c r="E1816">
        <v>238.55536478775099</v>
      </c>
      <c r="F1816">
        <v>-9.6974186549615595</v>
      </c>
    </row>
    <row r="1817" spans="1:6" x14ac:dyDescent="0.4">
      <c r="A1817">
        <v>36.299999999999997</v>
      </c>
      <c r="B1817">
        <v>10.1</v>
      </c>
      <c r="C1817">
        <v>-10.514094994735901</v>
      </c>
      <c r="D1817">
        <v>-14.156299830702901</v>
      </c>
      <c r="E1817">
        <v>218.849564479761</v>
      </c>
      <c r="F1817">
        <v>-9.9301226882056302</v>
      </c>
    </row>
    <row r="1818" spans="1:6" x14ac:dyDescent="0.4">
      <c r="A1818">
        <v>36.32</v>
      </c>
      <c r="B1818">
        <v>14.5</v>
      </c>
      <c r="C1818">
        <v>-10.714727965013299</v>
      </c>
      <c r="D1818">
        <v>-5.8909799977562898</v>
      </c>
      <c r="E1818">
        <v>210.87199799732099</v>
      </c>
      <c r="F1818">
        <v>-10.058718809307001</v>
      </c>
    </row>
    <row r="1819" spans="1:6" x14ac:dyDescent="0.4">
      <c r="A1819">
        <v>36.340000000000003</v>
      </c>
      <c r="B1819">
        <v>15.6</v>
      </c>
      <c r="C1819">
        <v>-10.7504078114421</v>
      </c>
      <c r="D1819">
        <v>2.3173715246614202</v>
      </c>
      <c r="E1819">
        <v>212.628939764655</v>
      </c>
      <c r="F1819">
        <v>-10.0815878813538</v>
      </c>
    </row>
    <row r="1820" spans="1:6" x14ac:dyDescent="0.4">
      <c r="A1820">
        <v>36.36</v>
      </c>
      <c r="B1820">
        <v>14.8</v>
      </c>
      <c r="C1820">
        <v>-10.6229065943732</v>
      </c>
      <c r="D1820">
        <v>10.405797733182</v>
      </c>
      <c r="E1820">
        <v>205.64612862944699</v>
      </c>
      <c r="F1820">
        <v>-9.8265854472158498</v>
      </c>
    </row>
    <row r="1821" spans="1:6" x14ac:dyDescent="0.4">
      <c r="A1821">
        <v>36.380000000000003</v>
      </c>
      <c r="B1821">
        <v>10</v>
      </c>
      <c r="C1821">
        <v>-10.335512472696101</v>
      </c>
      <c r="D1821">
        <v>18.285877356378101</v>
      </c>
      <c r="E1821">
        <v>190.52954344637001</v>
      </c>
      <c r="F1821">
        <v>-9.2517972038617202</v>
      </c>
    </row>
    <row r="1822" spans="1:6" x14ac:dyDescent="0.4">
      <c r="A1822">
        <v>36.4</v>
      </c>
      <c r="B1822">
        <v>-0.6</v>
      </c>
      <c r="C1822">
        <v>-9.8928264887458894</v>
      </c>
      <c r="D1822">
        <v>25.9148587147379</v>
      </c>
      <c r="E1822">
        <v>165.37694308961099</v>
      </c>
      <c r="F1822">
        <v>-8.3664252359612306</v>
      </c>
    </row>
    <row r="1823" spans="1:6" x14ac:dyDescent="0.4">
      <c r="A1823">
        <v>36.42</v>
      </c>
      <c r="B1823">
        <v>-1.7</v>
      </c>
      <c r="C1823">
        <v>-9.2999044485453499</v>
      </c>
      <c r="D1823">
        <v>33.290026641362701</v>
      </c>
      <c r="E1823">
        <v>128.58894637447401</v>
      </c>
      <c r="F1823">
        <v>-7.1805811555601604</v>
      </c>
    </row>
    <row r="1824" spans="1:6" x14ac:dyDescent="0.4">
      <c r="A1824">
        <v>36.44</v>
      </c>
      <c r="B1824">
        <v>12</v>
      </c>
      <c r="C1824">
        <v>-8.5648646597106204</v>
      </c>
      <c r="D1824">
        <v>40.108626497552898</v>
      </c>
      <c r="E1824">
        <v>95.900187049120802</v>
      </c>
      <c r="F1824">
        <v>-5.7105015778906996</v>
      </c>
    </row>
    <row r="1825" spans="1:6" x14ac:dyDescent="0.4">
      <c r="A1825">
        <v>36.46</v>
      </c>
      <c r="B1825">
        <v>34.700000000000003</v>
      </c>
      <c r="C1825">
        <v>-7.7028339850737302</v>
      </c>
      <c r="D1825">
        <v>45.973598500904998</v>
      </c>
      <c r="E1825">
        <v>73.357537732931107</v>
      </c>
      <c r="F1825">
        <v>-3.9864402286169298</v>
      </c>
    </row>
    <row r="1826" spans="1:6" x14ac:dyDescent="0.4">
      <c r="A1826">
        <v>36.479999999999997</v>
      </c>
      <c r="B1826">
        <v>44.4</v>
      </c>
      <c r="C1826">
        <v>-6.7355552655939501</v>
      </c>
      <c r="D1826">
        <v>50.621107973709201</v>
      </c>
      <c r="E1826">
        <v>56.118834711429898</v>
      </c>
      <c r="F1826">
        <v>-2.0518827896573599</v>
      </c>
    </row>
    <row r="1827" spans="1:6" x14ac:dyDescent="0.4">
      <c r="A1827">
        <v>36.5</v>
      </c>
      <c r="B1827">
        <v>24.9</v>
      </c>
      <c r="C1827">
        <v>-5.6854601569487704</v>
      </c>
      <c r="D1827">
        <v>54.245622567542902</v>
      </c>
      <c r="E1827">
        <v>23.6528731722671</v>
      </c>
      <c r="F1827">
        <v>1.50466469551894E-2</v>
      </c>
    </row>
    <row r="1828" spans="1:6" x14ac:dyDescent="0.4">
      <c r="A1828">
        <v>36.520000000000003</v>
      </c>
      <c r="B1828">
        <v>-7.3</v>
      </c>
      <c r="C1828">
        <v>-4.5677117169031902</v>
      </c>
      <c r="D1828">
        <v>57.3781545252615</v>
      </c>
      <c r="E1828">
        <v>-10.772585158703301</v>
      </c>
      <c r="F1828">
        <v>0.71135224574864098</v>
      </c>
    </row>
    <row r="1829" spans="1:6" x14ac:dyDescent="0.4">
      <c r="A1829">
        <v>36.54</v>
      </c>
      <c r="B1829">
        <v>-36.5</v>
      </c>
      <c r="C1829">
        <v>-3.3900886487049098</v>
      </c>
      <c r="D1829">
        <v>60.225562616125998</v>
      </c>
      <c r="E1829">
        <v>-58.526809541165001</v>
      </c>
      <c r="F1829">
        <v>1.44495696956409</v>
      </c>
    </row>
    <row r="1830" spans="1:6" x14ac:dyDescent="0.4">
      <c r="A1830">
        <v>36.56</v>
      </c>
      <c r="B1830">
        <v>-46.8</v>
      </c>
      <c r="C1830">
        <v>-2.1593256990984702</v>
      </c>
      <c r="D1830">
        <v>62.685634899878004</v>
      </c>
      <c r="E1830">
        <v>-103.788452397394</v>
      </c>
      <c r="F1830">
        <v>2.2116653825622401</v>
      </c>
    </row>
    <row r="1831" spans="1:6" x14ac:dyDescent="0.4">
      <c r="A1831">
        <v>36.58</v>
      </c>
      <c r="B1831">
        <v>-45.1</v>
      </c>
      <c r="C1831">
        <v>-0.88730369121700403</v>
      </c>
      <c r="D1831">
        <v>64.347041705095606</v>
      </c>
      <c r="E1831">
        <v>-130.356352193258</v>
      </c>
      <c r="F1831">
        <v>3.0040762812437398</v>
      </c>
    </row>
    <row r="1832" spans="1:6" x14ac:dyDescent="0.4">
      <c r="A1832">
        <v>36.6</v>
      </c>
      <c r="B1832">
        <v>-30.5</v>
      </c>
      <c r="C1832">
        <v>0.40739062467946902</v>
      </c>
      <c r="D1832">
        <v>64.951210625297904</v>
      </c>
      <c r="E1832">
        <v>-144.804475326458</v>
      </c>
      <c r="F1832">
        <v>3.8106109795592298</v>
      </c>
    </row>
    <row r="1833" spans="1:6" x14ac:dyDescent="0.4">
      <c r="A1833">
        <v>36.619999999999997</v>
      </c>
      <c r="B1833">
        <v>2.8</v>
      </c>
      <c r="C1833">
        <v>1.7009989280915701</v>
      </c>
      <c r="D1833">
        <v>64.240236933459101</v>
      </c>
      <c r="E1833">
        <v>-145.84344709865499</v>
      </c>
      <c r="F1833">
        <v>4.6164691423089996</v>
      </c>
    </row>
    <row r="1834" spans="1:6" x14ac:dyDescent="0.4">
      <c r="A1834">
        <v>36.64</v>
      </c>
      <c r="B1834">
        <v>3.9</v>
      </c>
      <c r="C1834">
        <v>2.96366901721753</v>
      </c>
      <c r="D1834">
        <v>61.863555860635103</v>
      </c>
      <c r="E1834">
        <v>-127.17402668987199</v>
      </c>
      <c r="F1834">
        <v>5.40305422799391</v>
      </c>
    </row>
    <row r="1835" spans="1:6" x14ac:dyDescent="0.4">
      <c r="A1835">
        <v>36.659999999999997</v>
      </c>
      <c r="B1835">
        <v>-29.7</v>
      </c>
      <c r="C1835">
        <v>4.1689580468248497</v>
      </c>
      <c r="D1835">
        <v>58.510911084232397</v>
      </c>
      <c r="E1835">
        <v>-139.63108386804601</v>
      </c>
      <c r="F1835">
        <v>6.15389356662513</v>
      </c>
    </row>
    <row r="1836" spans="1:6" x14ac:dyDescent="0.4">
      <c r="A1836">
        <v>36.68</v>
      </c>
      <c r="B1836">
        <v>-38.5</v>
      </c>
      <c r="C1836">
        <v>5.30483610559385</v>
      </c>
      <c r="D1836">
        <v>54.931879925770097</v>
      </c>
      <c r="E1836">
        <v>-185.849275444759</v>
      </c>
      <c r="F1836">
        <v>6.8614930796562099</v>
      </c>
    </row>
    <row r="1837" spans="1:6" x14ac:dyDescent="0.4">
      <c r="A1837">
        <v>36.700000000000003</v>
      </c>
      <c r="B1837">
        <v>-43</v>
      </c>
      <c r="C1837">
        <v>6.3624092545153497</v>
      </c>
      <c r="D1837">
        <v>50.691558754291201</v>
      </c>
      <c r="E1837">
        <v>-206.055281274945</v>
      </c>
      <c r="F1837">
        <v>7.5203122542977203</v>
      </c>
    </row>
    <row r="1838" spans="1:6" x14ac:dyDescent="0.4">
      <c r="A1838">
        <v>36.72</v>
      </c>
      <c r="B1838">
        <v>-35.700000000000003</v>
      </c>
      <c r="C1838">
        <v>7.32829527310877</v>
      </c>
      <c r="D1838">
        <v>45.776084469430401</v>
      </c>
      <c r="E1838">
        <v>-220.579319087333</v>
      </c>
      <c r="F1838">
        <v>8.1220145859202901</v>
      </c>
    </row>
    <row r="1839" spans="1:6" x14ac:dyDescent="0.4">
      <c r="A1839">
        <v>36.74</v>
      </c>
      <c r="B1839">
        <v>-19</v>
      </c>
      <c r="C1839">
        <v>8.1874474358490001</v>
      </c>
      <c r="D1839">
        <v>40.033262688255903</v>
      </c>
      <c r="E1839">
        <v>-221.678989168963</v>
      </c>
      <c r="F1839">
        <v>8.6572266602105703</v>
      </c>
    </row>
    <row r="1840" spans="1:6" x14ac:dyDescent="0.4">
      <c r="A1840">
        <v>36.76</v>
      </c>
      <c r="B1840">
        <v>-15.4</v>
      </c>
      <c r="C1840">
        <v>8.9223910675580491</v>
      </c>
      <c r="D1840">
        <v>33.372734671781799</v>
      </c>
      <c r="E1840">
        <v>-211.505347734689</v>
      </c>
      <c r="F1840">
        <v>9.1150625624783004</v>
      </c>
    </row>
    <row r="1841" spans="1:6" x14ac:dyDescent="0.4">
      <c r="A1841">
        <v>36.78</v>
      </c>
      <c r="B1841">
        <v>-8.3000000000000007</v>
      </c>
      <c r="C1841">
        <v>9.5184761069259505</v>
      </c>
      <c r="D1841">
        <v>26.1663675884223</v>
      </c>
      <c r="E1841">
        <v>-212.51843924883499</v>
      </c>
      <c r="F1841">
        <v>9.4863959818762709</v>
      </c>
    </row>
    <row r="1842" spans="1:6" x14ac:dyDescent="0.4">
      <c r="A1842">
        <v>36.799999999999997</v>
      </c>
      <c r="B1842">
        <v>7.4</v>
      </c>
      <c r="C1842">
        <v>9.9652502952022406</v>
      </c>
      <c r="D1842">
        <v>18.461929461235702</v>
      </c>
      <c r="E1842">
        <v>-208.007744435988</v>
      </c>
      <c r="F1842">
        <v>9.7647156444655607</v>
      </c>
    </row>
    <row r="1843" spans="1:6" x14ac:dyDescent="0.4">
      <c r="A1843">
        <v>36.82</v>
      </c>
      <c r="B1843">
        <v>23.3</v>
      </c>
      <c r="C1843">
        <v>10.252276747255999</v>
      </c>
      <c r="D1843">
        <v>10.213305643964199</v>
      </c>
      <c r="E1843">
        <v>-190.33122153136699</v>
      </c>
      <c r="F1843">
        <v>9.8221209348763097</v>
      </c>
    </row>
    <row r="1844" spans="1:6" x14ac:dyDescent="0.4">
      <c r="A1844">
        <v>36.840000000000003</v>
      </c>
      <c r="B1844">
        <v>29.1</v>
      </c>
      <c r="C1844">
        <v>10.3699578438427</v>
      </c>
      <c r="D1844">
        <v>1.55020583602108</v>
      </c>
      <c r="E1844">
        <v>-171.629896193213</v>
      </c>
      <c r="F1844">
        <v>9.8456571541936597</v>
      </c>
    </row>
    <row r="1845" spans="1:6" x14ac:dyDescent="0.4">
      <c r="A1845">
        <v>36.86</v>
      </c>
      <c r="B1845">
        <v>23.3</v>
      </c>
      <c r="C1845">
        <v>10.3134012291919</v>
      </c>
      <c r="D1845">
        <v>-7.1874369781583498</v>
      </c>
      <c r="E1845">
        <v>-160.303116804772</v>
      </c>
      <c r="F1845">
        <v>9.7325439248919903</v>
      </c>
    </row>
    <row r="1846" spans="1:6" x14ac:dyDescent="0.4">
      <c r="A1846">
        <v>36.880000000000003</v>
      </c>
      <c r="B1846">
        <v>17.5</v>
      </c>
      <c r="C1846">
        <v>10.0848071641781</v>
      </c>
      <c r="D1846">
        <v>-15.6312634546788</v>
      </c>
      <c r="E1846">
        <v>-153.89533725706201</v>
      </c>
      <c r="F1846">
        <v>9.2753557948644598</v>
      </c>
    </row>
    <row r="1847" spans="1:6" x14ac:dyDescent="0.4">
      <c r="A1847">
        <v>36.9</v>
      </c>
      <c r="B1847">
        <v>7</v>
      </c>
      <c r="C1847">
        <v>9.6913676469294501</v>
      </c>
      <c r="D1847">
        <v>-23.650817155945301</v>
      </c>
      <c r="E1847">
        <v>-141.139667173904</v>
      </c>
      <c r="F1847">
        <v>8.4884767603670301</v>
      </c>
    </row>
    <row r="1848" spans="1:6" x14ac:dyDescent="0.4">
      <c r="A1848">
        <v>36.92</v>
      </c>
      <c r="B1848">
        <v>-12.7</v>
      </c>
      <c r="C1848">
        <v>9.1437469976158905</v>
      </c>
      <c r="D1848">
        <v>-31.029887193354</v>
      </c>
      <c r="E1848">
        <v>-127.238626625153</v>
      </c>
      <c r="F1848">
        <v>7.3932354617399101</v>
      </c>
    </row>
    <row r="1849" spans="1:6" x14ac:dyDescent="0.4">
      <c r="A1849">
        <v>36.94</v>
      </c>
      <c r="B1849">
        <v>-28.3</v>
      </c>
      <c r="C1849">
        <v>8.4577188457145507</v>
      </c>
      <c r="D1849">
        <v>-37.474523800266397</v>
      </c>
      <c r="E1849">
        <v>-117.425749993726</v>
      </c>
      <c r="F1849">
        <v>6.0211791579372296</v>
      </c>
    </row>
    <row r="1850" spans="1:6" x14ac:dyDescent="0.4">
      <c r="A1850">
        <v>36.96</v>
      </c>
      <c r="B1850">
        <v>-24.1</v>
      </c>
      <c r="C1850">
        <v>7.6521243987364604</v>
      </c>
      <c r="D1850">
        <v>-42.971969180894</v>
      </c>
      <c r="E1850">
        <v>-99.149667913619197</v>
      </c>
      <c r="F1850">
        <v>4.40999026398105</v>
      </c>
    </row>
    <row r="1851" spans="1:6" x14ac:dyDescent="0.4">
      <c r="A1851">
        <v>36.979999999999997</v>
      </c>
      <c r="B1851">
        <v>-20.3</v>
      </c>
      <c r="C1851">
        <v>6.7427821904566203</v>
      </c>
      <c r="D1851">
        <v>-47.836439528709398</v>
      </c>
      <c r="E1851">
        <v>-57.216414352882801</v>
      </c>
      <c r="F1851">
        <v>2.5913058474213702</v>
      </c>
    </row>
    <row r="1852" spans="1:6" x14ac:dyDescent="0.4">
      <c r="A1852">
        <v>37</v>
      </c>
      <c r="B1852">
        <v>-20.3</v>
      </c>
      <c r="C1852">
        <v>5.7431666739553799</v>
      </c>
      <c r="D1852">
        <v>-51.988313341358896</v>
      </c>
      <c r="E1852">
        <v>-12.3879559964373</v>
      </c>
      <c r="F1852">
        <v>0.59207481441889798</v>
      </c>
    </row>
    <row r="1853" spans="1:6" x14ac:dyDescent="0.4">
      <c r="A1853">
        <v>37.020000000000003</v>
      </c>
      <c r="B1853">
        <v>-14.4</v>
      </c>
      <c r="C1853">
        <v>4.6689059909367199</v>
      </c>
      <c r="D1853">
        <v>-55.292196869566297</v>
      </c>
      <c r="E1853">
        <v>10.1086052711821</v>
      </c>
      <c r="F1853">
        <v>-0.48451476595019899</v>
      </c>
    </row>
    <row r="1854" spans="1:6" x14ac:dyDescent="0.4">
      <c r="A1854">
        <v>37.04</v>
      </c>
      <c r="B1854">
        <v>3</v>
      </c>
      <c r="C1854">
        <v>3.5362633677960198</v>
      </c>
      <c r="D1854">
        <v>-57.819798600020597</v>
      </c>
      <c r="E1854">
        <v>30.881046609920102</v>
      </c>
      <c r="F1854">
        <v>-1.1896878088479499</v>
      </c>
    </row>
    <row r="1855" spans="1:6" x14ac:dyDescent="0.4">
      <c r="A1855">
        <v>37.06</v>
      </c>
      <c r="B1855">
        <v>26.6</v>
      </c>
      <c r="C1855">
        <v>2.3588333711767202</v>
      </c>
      <c r="D1855">
        <v>-59.7657701714067</v>
      </c>
      <c r="E1855">
        <v>63.484630852097297</v>
      </c>
      <c r="F1855">
        <v>-1.9227450649953499</v>
      </c>
    </row>
    <row r="1856" spans="1:6" x14ac:dyDescent="0.4">
      <c r="A1856">
        <v>37.08</v>
      </c>
      <c r="B1856">
        <v>43.1</v>
      </c>
      <c r="C1856">
        <v>1.14729139656534</v>
      </c>
      <c r="D1856">
        <v>-61.227115584579799</v>
      </c>
      <c r="E1856">
        <v>102.524732876675</v>
      </c>
      <c r="F1856">
        <v>-2.6770401298111599</v>
      </c>
    </row>
    <row r="1857" spans="1:6" x14ac:dyDescent="0.4">
      <c r="A1857">
        <v>37.1</v>
      </c>
      <c r="B1857">
        <v>51.8</v>
      </c>
      <c r="C1857">
        <v>-8.7048990466443404E-2</v>
      </c>
      <c r="D1857">
        <v>-62.043421482273303</v>
      </c>
      <c r="E1857">
        <v>134.50184074380101</v>
      </c>
      <c r="F1857">
        <v>-3.4455292797967001</v>
      </c>
    </row>
    <row r="1858" spans="1:6" x14ac:dyDescent="0.4">
      <c r="A1858">
        <v>37.119999999999997</v>
      </c>
      <c r="B1858">
        <v>58.4</v>
      </c>
      <c r="C1858">
        <v>-1.3296359490548899</v>
      </c>
      <c r="D1858">
        <v>-62.051703177213597</v>
      </c>
      <c r="E1858">
        <v>158.47567651404</v>
      </c>
      <c r="F1858">
        <v>-4.2191526705738998</v>
      </c>
    </row>
    <row r="1859" spans="1:6" x14ac:dyDescent="0.4">
      <c r="A1859">
        <v>37.14</v>
      </c>
      <c r="B1859">
        <v>62.7</v>
      </c>
      <c r="C1859">
        <v>-2.56392884590037</v>
      </c>
      <c r="D1859">
        <v>-61.216167978132901</v>
      </c>
      <c r="E1859">
        <v>179.92947133022599</v>
      </c>
      <c r="F1859">
        <v>-4.9876122535993899</v>
      </c>
    </row>
    <row r="1860" spans="1:6" x14ac:dyDescent="0.4">
      <c r="A1860">
        <v>37.159999999999997</v>
      </c>
      <c r="B1860">
        <v>48</v>
      </c>
      <c r="C1860">
        <v>-3.77276601482686</v>
      </c>
      <c r="D1860">
        <v>-59.510575025256301</v>
      </c>
      <c r="E1860">
        <v>198.44242513667601</v>
      </c>
      <c r="F1860">
        <v>-5.74022333088348</v>
      </c>
    </row>
    <row r="1861" spans="1:6" x14ac:dyDescent="0.4">
      <c r="A1861">
        <v>37.18</v>
      </c>
      <c r="B1861">
        <v>28.4</v>
      </c>
      <c r="C1861">
        <v>-4.9352720647445398</v>
      </c>
      <c r="D1861">
        <v>-56.590681345124601</v>
      </c>
      <c r="E1861">
        <v>196.92821425856499</v>
      </c>
      <c r="F1861">
        <v>-6.4639890729269496</v>
      </c>
    </row>
    <row r="1862" spans="1:6" x14ac:dyDescent="0.4">
      <c r="A1862">
        <v>37.200000000000003</v>
      </c>
      <c r="B1862">
        <v>9.8000000000000007</v>
      </c>
      <c r="C1862">
        <v>-6.0267040970386798</v>
      </c>
      <c r="D1862">
        <v>-52.414108701968502</v>
      </c>
      <c r="E1862">
        <v>189.166785795371</v>
      </c>
      <c r="F1862">
        <v>-7.1435047750597098</v>
      </c>
    </row>
    <row r="1863" spans="1:6" x14ac:dyDescent="0.4">
      <c r="A1863">
        <v>37.22</v>
      </c>
      <c r="B1863">
        <v>-4.8</v>
      </c>
      <c r="C1863">
        <v>-7.02284716459818</v>
      </c>
      <c r="D1863">
        <v>-47.075788349155403</v>
      </c>
      <c r="E1863">
        <v>180.79633953948601</v>
      </c>
      <c r="F1863">
        <v>-7.7636944304380302</v>
      </c>
    </row>
    <row r="1864" spans="1:6" x14ac:dyDescent="0.4">
      <c r="A1864">
        <v>37.24</v>
      </c>
      <c r="B1864">
        <v>-20.7</v>
      </c>
      <c r="C1864">
        <v>-7.9021610027570199</v>
      </c>
      <c r="D1864">
        <v>-40.7478082024925</v>
      </c>
      <c r="E1864">
        <v>174.61703304314599</v>
      </c>
      <c r="F1864">
        <v>-8.3111472652935507</v>
      </c>
    </row>
    <row r="1865" spans="1:6" x14ac:dyDescent="0.4">
      <c r="A1865">
        <v>37.26</v>
      </c>
      <c r="B1865">
        <v>-36.299999999999997</v>
      </c>
      <c r="C1865">
        <v>-8.6456386199236501</v>
      </c>
      <c r="D1865">
        <v>-33.511188699722403</v>
      </c>
      <c r="E1865">
        <v>165.12582476778499</v>
      </c>
      <c r="F1865">
        <v>-8.7740296987393194</v>
      </c>
    </row>
    <row r="1866" spans="1:6" x14ac:dyDescent="0.4">
      <c r="A1866">
        <v>37.28</v>
      </c>
      <c r="B1866">
        <v>-47.3</v>
      </c>
      <c r="C1866">
        <v>-9.2363513720245205</v>
      </c>
      <c r="D1866">
        <v>-25.4924134228723</v>
      </c>
      <c r="E1866">
        <v>153.762354129953</v>
      </c>
      <c r="F1866">
        <v>-9.14180211023697</v>
      </c>
    </row>
    <row r="1867" spans="1:6" x14ac:dyDescent="0.4">
      <c r="A1867">
        <v>37.299999999999997</v>
      </c>
      <c r="B1867">
        <v>-56.3</v>
      </c>
      <c r="C1867">
        <v>-9.6608740139432108</v>
      </c>
      <c r="D1867">
        <v>-16.914755842155898</v>
      </c>
      <c r="E1867">
        <v>144.74580433014901</v>
      </c>
      <c r="F1867">
        <v>-9.4061060637211593</v>
      </c>
    </row>
    <row r="1868" spans="1:6" x14ac:dyDescent="0.4">
      <c r="A1868">
        <v>37.32</v>
      </c>
      <c r="B1868">
        <v>-57.4</v>
      </c>
      <c r="C1868">
        <v>-9.9098058614720497</v>
      </c>
      <c r="D1868">
        <v>-7.9569248592371302</v>
      </c>
      <c r="E1868">
        <v>135.42801777322899</v>
      </c>
      <c r="F1868">
        <v>-9.5610887783123797</v>
      </c>
    </row>
    <row r="1869" spans="1:6" x14ac:dyDescent="0.4">
      <c r="A1869">
        <v>37.340000000000003</v>
      </c>
      <c r="B1869">
        <v>-51.8</v>
      </c>
      <c r="C1869">
        <v>-9.9785470377137209</v>
      </c>
      <c r="D1869">
        <v>1.08049285980013</v>
      </c>
      <c r="E1869">
        <v>131.76578299310199</v>
      </c>
      <c r="F1869">
        <v>-9.6038864122989107</v>
      </c>
    </row>
    <row r="1870" spans="1:6" x14ac:dyDescent="0.4">
      <c r="A1870">
        <v>37.36</v>
      </c>
      <c r="B1870">
        <v>-46.7</v>
      </c>
      <c r="C1870">
        <v>-9.8682681391520308</v>
      </c>
      <c r="D1870">
        <v>9.9217649567358208</v>
      </c>
      <c r="E1870">
        <v>129.679065526561</v>
      </c>
      <c r="F1870">
        <v>-9.3833286151755306</v>
      </c>
    </row>
    <row r="1871" spans="1:6" x14ac:dyDescent="0.4">
      <c r="A1871">
        <v>37.380000000000003</v>
      </c>
      <c r="B1871">
        <v>-50.5</v>
      </c>
      <c r="C1871">
        <v>-9.5841755171077292</v>
      </c>
      <c r="D1871">
        <v>18.4393931550985</v>
      </c>
      <c r="E1871">
        <v>120.35246817430099</v>
      </c>
      <c r="F1871">
        <v>-8.8151433710869203</v>
      </c>
    </row>
    <row r="1872" spans="1:6" x14ac:dyDescent="0.4">
      <c r="A1872">
        <v>37.4</v>
      </c>
      <c r="B1872">
        <v>-52.1</v>
      </c>
      <c r="C1872">
        <v>-9.1322946853357205</v>
      </c>
      <c r="D1872">
        <v>26.678849838063702</v>
      </c>
      <c r="E1872">
        <v>95.606726000028104</v>
      </c>
      <c r="F1872">
        <v>-7.9113817075429003</v>
      </c>
    </row>
    <row r="1873" spans="1:6" x14ac:dyDescent="0.4">
      <c r="A1873">
        <v>37.42</v>
      </c>
      <c r="B1873">
        <v>-44.5</v>
      </c>
      <c r="C1873">
        <v>-8.5199116386863398</v>
      </c>
      <c r="D1873">
        <v>34.469052702801903</v>
      </c>
      <c r="E1873">
        <v>66.893975059794997</v>
      </c>
      <c r="F1873">
        <v>-6.6866156142441397</v>
      </c>
    </row>
    <row r="1874" spans="1:6" x14ac:dyDescent="0.4">
      <c r="A1874">
        <v>37.44</v>
      </c>
      <c r="B1874">
        <v>-30.9</v>
      </c>
      <c r="C1874">
        <v>-7.7590495307283103</v>
      </c>
      <c r="D1874">
        <v>41.508156137354199</v>
      </c>
      <c r="E1874">
        <v>41.802663545954502</v>
      </c>
      <c r="F1874">
        <v>-5.1648913983280798</v>
      </c>
    </row>
    <row r="1875" spans="1:6" x14ac:dyDescent="0.4">
      <c r="A1875">
        <v>37.46</v>
      </c>
      <c r="B1875">
        <v>-17.2</v>
      </c>
      <c r="C1875">
        <v>-6.8669977857806304</v>
      </c>
      <c r="D1875">
        <v>47.571974232541699</v>
      </c>
      <c r="E1875">
        <v>17.8998666685488</v>
      </c>
      <c r="F1875">
        <v>-3.3807879084327199</v>
      </c>
    </row>
    <row r="1876" spans="1:6" x14ac:dyDescent="0.4">
      <c r="A1876">
        <v>37.479999999999997</v>
      </c>
      <c r="B1876">
        <v>3.7</v>
      </c>
      <c r="C1876">
        <v>-5.8641894555628902</v>
      </c>
      <c r="D1876">
        <v>52.570575153455501</v>
      </c>
      <c r="E1876">
        <v>-9.8738475206800498</v>
      </c>
      <c r="F1876">
        <v>-1.37517124799724</v>
      </c>
    </row>
    <row r="1877" spans="1:6" x14ac:dyDescent="0.4">
      <c r="A1877">
        <v>37.5</v>
      </c>
      <c r="B1877">
        <v>23.6</v>
      </c>
      <c r="C1877">
        <v>-4.7740986116918602</v>
      </c>
      <c r="D1877">
        <v>56.290344538204998</v>
      </c>
      <c r="E1877">
        <v>-22.552623712949501</v>
      </c>
      <c r="F1877">
        <v>0.25490706436433302</v>
      </c>
    </row>
    <row r="1878" spans="1:6" x14ac:dyDescent="0.4">
      <c r="A1878">
        <v>37.520000000000003</v>
      </c>
      <c r="B1878">
        <v>37.5</v>
      </c>
      <c r="C1878">
        <v>-3.6226259828877301</v>
      </c>
      <c r="D1878">
        <v>58.702318297024902</v>
      </c>
      <c r="E1878">
        <v>-17.956321292260899</v>
      </c>
      <c r="F1878">
        <v>0.984136135225541</v>
      </c>
    </row>
    <row r="1879" spans="1:6" x14ac:dyDescent="0.4">
      <c r="A1879">
        <v>37.54</v>
      </c>
      <c r="B1879">
        <v>50.1</v>
      </c>
      <c r="C1879">
        <v>-2.4350479806831</v>
      </c>
      <c r="D1879">
        <v>59.897659025032297</v>
      </c>
      <c r="E1879">
        <v>-19.352707454904898</v>
      </c>
      <c r="F1879">
        <v>1.7362307846852501</v>
      </c>
    </row>
    <row r="1880" spans="1:6" x14ac:dyDescent="0.4">
      <c r="A1880">
        <v>37.56</v>
      </c>
      <c r="B1880">
        <v>61.4</v>
      </c>
      <c r="C1880">
        <v>-1.23556699489513</v>
      </c>
      <c r="D1880">
        <v>59.8925591857585</v>
      </c>
      <c r="E1880">
        <v>-21.745335786797899</v>
      </c>
      <c r="F1880">
        <v>2.4958636086892998</v>
      </c>
    </row>
    <row r="1881" spans="1:6" x14ac:dyDescent="0.4">
      <c r="A1881">
        <v>37.58</v>
      </c>
      <c r="B1881">
        <v>61.5</v>
      </c>
      <c r="C1881">
        <v>-4.7873267891164799E-2</v>
      </c>
      <c r="D1881">
        <v>58.721950086762803</v>
      </c>
      <c r="E1881">
        <v>-24.851226538204202</v>
      </c>
      <c r="F1881">
        <v>3.2480315468106702</v>
      </c>
    </row>
    <row r="1882" spans="1:6" x14ac:dyDescent="0.4">
      <c r="A1882">
        <v>37.6</v>
      </c>
      <c r="B1882">
        <v>41.4</v>
      </c>
      <c r="C1882">
        <v>1.1071958994831099</v>
      </c>
      <c r="D1882">
        <v>56.635548992214503</v>
      </c>
      <c r="E1882">
        <v>-38.404036596712302</v>
      </c>
      <c r="F1882">
        <v>3.9795383100930599</v>
      </c>
    </row>
    <row r="1883" spans="1:6" x14ac:dyDescent="0.4">
      <c r="A1883">
        <v>37.619999999999997</v>
      </c>
      <c r="B1883">
        <v>19</v>
      </c>
      <c r="C1883">
        <v>2.2157227064101601</v>
      </c>
      <c r="D1883">
        <v>54.074437230576301</v>
      </c>
      <c r="E1883">
        <v>-71.396065144327906</v>
      </c>
      <c r="F1883">
        <v>4.6815697376917296</v>
      </c>
    </row>
    <row r="1884" spans="1:6" x14ac:dyDescent="0.4">
      <c r="A1884">
        <v>37.64</v>
      </c>
      <c r="B1884">
        <v>13.6</v>
      </c>
      <c r="C1884">
        <v>3.2690978391269598</v>
      </c>
      <c r="D1884">
        <v>51.128125455678799</v>
      </c>
      <c r="E1884">
        <v>-105.8534330259</v>
      </c>
      <c r="F1884">
        <v>5.3486735403215304</v>
      </c>
    </row>
    <row r="1885" spans="1:6" x14ac:dyDescent="0.4">
      <c r="A1885">
        <v>37.659999999999997</v>
      </c>
      <c r="B1885">
        <v>16</v>
      </c>
      <c r="C1885">
        <v>4.2567132360463003</v>
      </c>
      <c r="D1885">
        <v>47.507966781559297</v>
      </c>
      <c r="E1885">
        <v>-122.23471297393699</v>
      </c>
      <c r="F1885">
        <v>5.9741316191746003</v>
      </c>
    </row>
    <row r="1886" spans="1:6" x14ac:dyDescent="0.4">
      <c r="A1886">
        <v>37.68</v>
      </c>
      <c r="B1886">
        <v>7.4</v>
      </c>
      <c r="C1886">
        <v>5.1641411408466702</v>
      </c>
      <c r="D1886">
        <v>43.120895500522899</v>
      </c>
      <c r="E1886">
        <v>-129.524460596518</v>
      </c>
      <c r="F1886">
        <v>6.5488068579411003</v>
      </c>
    </row>
    <row r="1887" spans="1:6" x14ac:dyDescent="0.4">
      <c r="A1887">
        <v>37.700000000000003</v>
      </c>
      <c r="B1887">
        <v>-13.1</v>
      </c>
      <c r="C1887">
        <v>5.9789634782001704</v>
      </c>
      <c r="D1887">
        <v>38.260195130834902</v>
      </c>
      <c r="E1887">
        <v>-146.47800448107799</v>
      </c>
      <c r="F1887">
        <v>7.0648348738239903</v>
      </c>
    </row>
    <row r="1888" spans="1:6" x14ac:dyDescent="0.4">
      <c r="A1888">
        <v>37.72</v>
      </c>
      <c r="B1888">
        <v>-32.200000000000003</v>
      </c>
      <c r="C1888">
        <v>6.6948674050299104</v>
      </c>
      <c r="D1888">
        <v>33.242272679091002</v>
      </c>
      <c r="E1888">
        <v>-174.035711254305</v>
      </c>
      <c r="F1888">
        <v>7.5182177353255604</v>
      </c>
    </row>
    <row r="1889" spans="1:6" x14ac:dyDescent="0.4">
      <c r="A1889">
        <v>37.74</v>
      </c>
      <c r="B1889">
        <v>-39.6</v>
      </c>
      <c r="C1889">
        <v>7.3092276570417498</v>
      </c>
      <c r="D1889">
        <v>28.1193258135444</v>
      </c>
      <c r="E1889">
        <v>-198.88444089669801</v>
      </c>
      <c r="F1889">
        <v>7.9072928592509397</v>
      </c>
    </row>
    <row r="1890" spans="1:6" x14ac:dyDescent="0.4">
      <c r="A1890">
        <v>37.76</v>
      </c>
      <c r="B1890">
        <v>-33.5</v>
      </c>
      <c r="C1890">
        <v>7.8184247804346203</v>
      </c>
      <c r="D1890">
        <v>22.740124548789598</v>
      </c>
      <c r="E1890">
        <v>-210.621934740402</v>
      </c>
      <c r="F1890">
        <v>8.2297680409342604</v>
      </c>
    </row>
    <row r="1891" spans="1:6" x14ac:dyDescent="0.4">
      <c r="A1891">
        <v>37.78</v>
      </c>
      <c r="B1891">
        <v>-19.3</v>
      </c>
      <c r="C1891">
        <v>8.2155038638340798</v>
      </c>
      <c r="D1891">
        <v>16.922830640359901</v>
      </c>
      <c r="E1891">
        <v>-207.29269896797899</v>
      </c>
      <c r="F1891">
        <v>8.4812387262136308</v>
      </c>
    </row>
    <row r="1892" spans="1:6" x14ac:dyDescent="0.4">
      <c r="A1892">
        <v>37.799999999999997</v>
      </c>
      <c r="B1892">
        <v>-26.6</v>
      </c>
      <c r="C1892">
        <v>8.49102701350761</v>
      </c>
      <c r="D1892">
        <v>10.601165636953001</v>
      </c>
      <c r="E1892">
        <v>-194.15376534822801</v>
      </c>
      <c r="F1892">
        <v>8.6557278850622001</v>
      </c>
    </row>
    <row r="1893" spans="1:6" x14ac:dyDescent="0.4">
      <c r="A1893">
        <v>37.82</v>
      </c>
      <c r="B1893">
        <v>-32.700000000000003</v>
      </c>
      <c r="C1893">
        <v>8.64021084485322</v>
      </c>
      <c r="D1893">
        <v>4.3054960730125602</v>
      </c>
      <c r="E1893">
        <v>-200.94528090479801</v>
      </c>
      <c r="F1893">
        <v>8.7502061939670792</v>
      </c>
    </row>
    <row r="1894" spans="1:6" x14ac:dyDescent="0.4">
      <c r="A1894">
        <v>37.840000000000003</v>
      </c>
      <c r="B1894">
        <v>-39.299999999999997</v>
      </c>
      <c r="C1894">
        <v>8.6643265910553797</v>
      </c>
      <c r="D1894">
        <v>-1.8893070785183499</v>
      </c>
      <c r="E1894">
        <v>-205.01136284505401</v>
      </c>
      <c r="F1894">
        <v>8.7654787265103806</v>
      </c>
    </row>
    <row r="1895" spans="1:6" x14ac:dyDescent="0.4">
      <c r="A1895">
        <v>37.86</v>
      </c>
      <c r="B1895">
        <v>-40</v>
      </c>
      <c r="C1895">
        <v>8.5664620529931597</v>
      </c>
      <c r="D1895">
        <v>-7.8767369103494804</v>
      </c>
      <c r="E1895">
        <v>-205.490617873948</v>
      </c>
      <c r="F1895">
        <v>8.5697496503859405</v>
      </c>
    </row>
    <row r="1896" spans="1:6" x14ac:dyDescent="0.4">
      <c r="A1896">
        <v>37.880000000000003</v>
      </c>
      <c r="B1896">
        <v>-35.9</v>
      </c>
      <c r="C1896">
        <v>8.3505221808262799</v>
      </c>
      <c r="D1896">
        <v>-13.681527952892999</v>
      </c>
      <c r="E1896">
        <v>-195.47729875572699</v>
      </c>
      <c r="F1896">
        <v>8.1378699060521793</v>
      </c>
    </row>
    <row r="1897" spans="1:6" x14ac:dyDescent="0.4">
      <c r="A1897">
        <v>37.9</v>
      </c>
      <c r="B1897">
        <v>-24.9</v>
      </c>
      <c r="C1897">
        <v>8.0201088355790198</v>
      </c>
      <c r="D1897">
        <v>-19.309238803741501</v>
      </c>
      <c r="E1897">
        <v>-176.21150572213699</v>
      </c>
      <c r="F1897">
        <v>7.4770432155576598</v>
      </c>
    </row>
    <row r="1898" spans="1:6" x14ac:dyDescent="0.4">
      <c r="A1898">
        <v>37.92</v>
      </c>
      <c r="B1898">
        <v>-9</v>
      </c>
      <c r="C1898">
        <v>7.5782666894539403</v>
      </c>
      <c r="D1898">
        <v>-24.809900490045301</v>
      </c>
      <c r="E1898">
        <v>-145.69457636097599</v>
      </c>
      <c r="F1898">
        <v>6.5933589233075001</v>
      </c>
    </row>
    <row r="1899" spans="1:6" x14ac:dyDescent="0.4">
      <c r="A1899">
        <v>37.94</v>
      </c>
      <c r="B1899">
        <v>3</v>
      </c>
      <c r="C1899">
        <v>7.0274207025736404</v>
      </c>
      <c r="D1899">
        <v>-30.1954195542421</v>
      </c>
      <c r="E1899">
        <v>-106.017755599889</v>
      </c>
      <c r="F1899">
        <v>5.4916669495469002</v>
      </c>
    </row>
    <row r="1900" spans="1:6" x14ac:dyDescent="0.4">
      <c r="A1900">
        <v>37.96</v>
      </c>
      <c r="B1900">
        <v>8.5</v>
      </c>
      <c r="C1900">
        <v>6.3714934270793604</v>
      </c>
      <c r="D1900">
        <v>-35.304545089406098</v>
      </c>
      <c r="E1900">
        <v>-66.196689750133601</v>
      </c>
      <c r="F1900">
        <v>4.1798123985583402</v>
      </c>
    </row>
    <row r="1901" spans="1:6" x14ac:dyDescent="0.4">
      <c r="A1901">
        <v>37.979999999999997</v>
      </c>
      <c r="B1901">
        <v>11.1</v>
      </c>
      <c r="C1901">
        <v>5.6180990171690901</v>
      </c>
      <c r="D1901">
        <v>-39.929911699232903</v>
      </c>
      <c r="E1901">
        <v>-29.210148483516399</v>
      </c>
      <c r="F1901">
        <v>2.6730235787377898</v>
      </c>
    </row>
    <row r="1902" spans="1:6" x14ac:dyDescent="0.4">
      <c r="A1902">
        <v>38</v>
      </c>
      <c r="B1902">
        <v>13.6</v>
      </c>
      <c r="C1902">
        <v>4.7781953345452202</v>
      </c>
      <c r="D1902">
        <v>-43.944852696985997</v>
      </c>
      <c r="E1902">
        <v>8.0615169437226992</v>
      </c>
      <c r="F1902">
        <v>0.99321621349006495</v>
      </c>
    </row>
    <row r="1903" spans="1:6" x14ac:dyDescent="0.4">
      <c r="A1903">
        <v>38.020000000000003</v>
      </c>
      <c r="B1903">
        <v>21.6</v>
      </c>
      <c r="C1903">
        <v>3.8646133608077702</v>
      </c>
      <c r="D1903">
        <v>-47.288886123099203</v>
      </c>
      <c r="E1903">
        <v>36.945138125561002</v>
      </c>
      <c r="F1903">
        <v>-0.27952731601173703</v>
      </c>
    </row>
    <row r="1904" spans="1:6" x14ac:dyDescent="0.4">
      <c r="A1904">
        <v>38.04</v>
      </c>
      <c r="B1904">
        <v>28.2</v>
      </c>
      <c r="C1904">
        <v>2.8901693546265999</v>
      </c>
      <c r="D1904">
        <v>-50.023810549152302</v>
      </c>
      <c r="E1904">
        <v>58.870607315453903</v>
      </c>
      <c r="F1904">
        <v>-0.93276661759247304</v>
      </c>
    </row>
    <row r="1905" spans="1:6" x14ac:dyDescent="0.4">
      <c r="A1905">
        <v>38.06</v>
      </c>
      <c r="B1905">
        <v>39.1</v>
      </c>
      <c r="C1905">
        <v>1.8677254112475301</v>
      </c>
      <c r="D1905">
        <v>-52.083410730882399</v>
      </c>
      <c r="E1905">
        <v>79.776649193497505</v>
      </c>
      <c r="F1905">
        <v>-1.61818369978674</v>
      </c>
    </row>
    <row r="1906" spans="1:6" x14ac:dyDescent="0.4">
      <c r="A1906">
        <v>38.08</v>
      </c>
      <c r="B1906">
        <v>58.8</v>
      </c>
      <c r="C1906">
        <v>0.81022266874121396</v>
      </c>
      <c r="D1906">
        <v>-53.525851651442103</v>
      </c>
      <c r="E1906">
        <v>105.213946548528</v>
      </c>
      <c r="F1906">
        <v>-2.3271031949579299</v>
      </c>
    </row>
    <row r="1907" spans="1:6" x14ac:dyDescent="0.4">
      <c r="A1907">
        <v>38.1</v>
      </c>
      <c r="B1907">
        <v>77.599999999999994</v>
      </c>
      <c r="C1907">
        <v>-0.27155196315845598</v>
      </c>
      <c r="D1907">
        <v>-54.507983525181601</v>
      </c>
      <c r="E1907">
        <v>139.598891665221</v>
      </c>
      <c r="F1907">
        <v>-3.0522938683340999</v>
      </c>
    </row>
    <row r="1908" spans="1:6" x14ac:dyDescent="0.4">
      <c r="A1908">
        <v>38.119999999999997</v>
      </c>
      <c r="B1908">
        <v>59.8</v>
      </c>
      <c r="C1908">
        <v>-1.3680808189045399</v>
      </c>
      <c r="D1908">
        <v>-54.999948234748999</v>
      </c>
      <c r="E1908">
        <v>173.094284845066</v>
      </c>
      <c r="F1908">
        <v>-3.7873753500272902</v>
      </c>
    </row>
    <row r="1909" spans="1:6" x14ac:dyDescent="0.4">
      <c r="A1909">
        <v>38.14</v>
      </c>
      <c r="B1909">
        <v>28.7</v>
      </c>
      <c r="C1909">
        <v>-2.4622150157995799</v>
      </c>
      <c r="D1909">
        <v>-54.270368692009797</v>
      </c>
      <c r="E1909">
        <v>169.497479130237</v>
      </c>
      <c r="F1909">
        <v>-4.5208515211377698</v>
      </c>
    </row>
    <row r="1910" spans="1:6" x14ac:dyDescent="0.4">
      <c r="A1910">
        <v>38.159999999999997</v>
      </c>
      <c r="B1910">
        <v>1</v>
      </c>
      <c r="C1910">
        <v>-3.5270485431368801</v>
      </c>
      <c r="D1910">
        <v>-52.075580307792798</v>
      </c>
      <c r="E1910">
        <v>151.660578679124</v>
      </c>
      <c r="F1910">
        <v>-5.23468536411412</v>
      </c>
    </row>
    <row r="1911" spans="1:6" x14ac:dyDescent="0.4">
      <c r="A1911">
        <v>38.18</v>
      </c>
      <c r="B1911">
        <v>-5.6</v>
      </c>
      <c r="C1911">
        <v>-4.5343720634675497</v>
      </c>
      <c r="D1911">
        <v>-48.528638050282403</v>
      </c>
      <c r="E1911">
        <v>135.95292135461099</v>
      </c>
      <c r="F1911">
        <v>-5.9099661485538899</v>
      </c>
    </row>
    <row r="1912" spans="1:6" x14ac:dyDescent="0.4">
      <c r="A1912">
        <v>38.200000000000003</v>
      </c>
      <c r="B1912">
        <v>-14.1</v>
      </c>
      <c r="C1912">
        <v>-5.4619712710024997</v>
      </c>
      <c r="D1912">
        <v>-44.114733109748798</v>
      </c>
      <c r="E1912">
        <v>139.96346692127099</v>
      </c>
      <c r="F1912">
        <v>-6.5318020412612201</v>
      </c>
    </row>
    <row r="1913" spans="1:6" x14ac:dyDescent="0.4">
      <c r="A1913">
        <v>38.22</v>
      </c>
      <c r="B1913">
        <v>-29.6</v>
      </c>
      <c r="C1913">
        <v>-6.2928660680792703</v>
      </c>
      <c r="D1913">
        <v>-38.871968256950197</v>
      </c>
      <c r="E1913">
        <v>140.48188895861</v>
      </c>
      <c r="F1913">
        <v>-7.08881007198082</v>
      </c>
    </row>
    <row r="1914" spans="1:6" x14ac:dyDescent="0.4">
      <c r="A1914">
        <v>38.24</v>
      </c>
      <c r="B1914">
        <v>-48.3</v>
      </c>
      <c r="C1914">
        <v>-7.0099510038374202</v>
      </c>
      <c r="D1914">
        <v>-32.7498333143349</v>
      </c>
      <c r="E1914">
        <v>132.16279600301499</v>
      </c>
      <c r="F1914">
        <v>-7.5695232372703103</v>
      </c>
    </row>
    <row r="1915" spans="1:6" x14ac:dyDescent="0.4">
      <c r="A1915">
        <v>38.26</v>
      </c>
      <c r="B1915">
        <v>-69.599999999999994</v>
      </c>
      <c r="C1915">
        <v>-7.5960085095915097</v>
      </c>
      <c r="D1915">
        <v>-25.787528642086802</v>
      </c>
      <c r="E1915">
        <v>118.593133056589</v>
      </c>
      <c r="F1915">
        <v>-7.9623993731144598</v>
      </c>
    </row>
    <row r="1916" spans="1:6" x14ac:dyDescent="0.4">
      <c r="A1916">
        <v>38.28</v>
      </c>
      <c r="B1916">
        <v>-79.5</v>
      </c>
      <c r="C1916">
        <v>-8.0348549884027403</v>
      </c>
      <c r="D1916">
        <v>-18.049083736144201</v>
      </c>
      <c r="E1916">
        <v>100.18288761879499</v>
      </c>
      <c r="F1916">
        <v>-8.2565894604887795</v>
      </c>
    </row>
    <row r="1917" spans="1:6" x14ac:dyDescent="0.4">
      <c r="A1917">
        <v>38.299999999999997</v>
      </c>
      <c r="B1917">
        <v>-86.8</v>
      </c>
      <c r="C1917">
        <v>-8.3144958595090106</v>
      </c>
      <c r="D1917">
        <v>-9.8884547970110805</v>
      </c>
      <c r="E1917">
        <v>90.906778553802098</v>
      </c>
      <c r="F1917">
        <v>-8.4440526766162698</v>
      </c>
    </row>
    <row r="1918" spans="1:6" x14ac:dyDescent="0.4">
      <c r="A1918">
        <v>38.32</v>
      </c>
      <c r="B1918">
        <v>-67.5</v>
      </c>
      <c r="C1918">
        <v>-8.4283115652313398</v>
      </c>
      <c r="D1918">
        <v>-1.48869529785793</v>
      </c>
      <c r="E1918">
        <v>81.946221441578004</v>
      </c>
      <c r="F1918">
        <v>-8.5203514599669496</v>
      </c>
    </row>
    <row r="1919" spans="1:6" x14ac:dyDescent="0.4">
      <c r="A1919">
        <v>38.340000000000003</v>
      </c>
      <c r="B1919">
        <v>-19.5</v>
      </c>
      <c r="C1919">
        <v>-8.3781539893965</v>
      </c>
      <c r="D1919">
        <v>6.4878218206561096</v>
      </c>
      <c r="E1919">
        <v>96.259003607056897</v>
      </c>
      <c r="F1919">
        <v>-8.4200363082972594</v>
      </c>
    </row>
    <row r="1920" spans="1:6" x14ac:dyDescent="0.4">
      <c r="A1920">
        <v>38.36</v>
      </c>
      <c r="B1920">
        <v>20.3</v>
      </c>
      <c r="C1920">
        <v>-8.1794417804600403</v>
      </c>
      <c r="D1920">
        <v>13.348616672726999</v>
      </c>
      <c r="E1920">
        <v>133.82770131497199</v>
      </c>
      <c r="F1920">
        <v>-8.02261189042434</v>
      </c>
    </row>
    <row r="1921" spans="1:6" x14ac:dyDescent="0.4">
      <c r="A1921">
        <v>38.380000000000003</v>
      </c>
      <c r="B1921">
        <v>35.200000000000003</v>
      </c>
      <c r="C1921">
        <v>-7.85388173357964</v>
      </c>
      <c r="D1921">
        <v>19.157231632912801</v>
      </c>
      <c r="E1921">
        <v>158.58530957855999</v>
      </c>
      <c r="F1921">
        <v>-7.3714917966635403</v>
      </c>
    </row>
    <row r="1922" spans="1:6" x14ac:dyDescent="0.4">
      <c r="A1922">
        <v>38.4</v>
      </c>
      <c r="B1922">
        <v>20.2</v>
      </c>
      <c r="C1922">
        <v>-7.4184199278726402</v>
      </c>
      <c r="D1922">
        <v>24.325131838723301</v>
      </c>
      <c r="E1922">
        <v>154.345714083584</v>
      </c>
      <c r="F1922">
        <v>-6.5005681852495503</v>
      </c>
    </row>
    <row r="1923" spans="1:6" x14ac:dyDescent="0.4">
      <c r="A1923">
        <v>38.42</v>
      </c>
      <c r="B1923">
        <v>-6</v>
      </c>
      <c r="C1923">
        <v>-6.8806961758416296</v>
      </c>
      <c r="D1923">
        <v>29.3701201390883</v>
      </c>
      <c r="E1923">
        <v>116.215315463297</v>
      </c>
      <c r="F1923">
        <v>-5.4251206811875301</v>
      </c>
    </row>
    <row r="1924" spans="1:6" x14ac:dyDescent="0.4">
      <c r="A1924">
        <v>38.44</v>
      </c>
      <c r="B1924">
        <v>-22.7</v>
      </c>
      <c r="C1924">
        <v>-6.2417259312628204</v>
      </c>
      <c r="D1924">
        <v>34.436427289696098</v>
      </c>
      <c r="E1924">
        <v>62.879828512035303</v>
      </c>
      <c r="F1924">
        <v>-4.1471801920299001</v>
      </c>
    </row>
    <row r="1925" spans="1:6" x14ac:dyDescent="0.4">
      <c r="A1925">
        <v>38.46</v>
      </c>
      <c r="B1925">
        <v>-25</v>
      </c>
      <c r="C1925">
        <v>-5.5037746365272797</v>
      </c>
      <c r="D1925">
        <v>39.255507191825799</v>
      </c>
      <c r="E1925">
        <v>15.229928804678501</v>
      </c>
      <c r="F1925">
        <v>-2.6712776025588298</v>
      </c>
    </row>
    <row r="1926" spans="1:6" x14ac:dyDescent="0.4">
      <c r="A1926">
        <v>38.479999999999997</v>
      </c>
      <c r="B1926">
        <v>-16.5</v>
      </c>
      <c r="C1926">
        <v>-4.6754028251467599</v>
      </c>
      <c r="D1926">
        <v>43.467340459397498</v>
      </c>
      <c r="E1926">
        <v>-21.3607032308656</v>
      </c>
      <c r="F1926">
        <v>-1.0145339797977799</v>
      </c>
    </row>
    <row r="1927" spans="1:6" x14ac:dyDescent="0.4">
      <c r="A1927">
        <v>38.5</v>
      </c>
      <c r="B1927">
        <v>3.5</v>
      </c>
      <c r="C1927">
        <v>-3.7715408943562401</v>
      </c>
      <c r="D1927">
        <v>46.795693223198001</v>
      </c>
      <c r="E1927">
        <v>-39.443248608219299</v>
      </c>
      <c r="F1927">
        <v>0.26858664576653701</v>
      </c>
    </row>
    <row r="1928" spans="1:6" x14ac:dyDescent="0.4">
      <c r="A1928">
        <v>38.520000000000003</v>
      </c>
      <c r="B1928">
        <v>14.8</v>
      </c>
      <c r="C1928">
        <v>-2.8126306990713799</v>
      </c>
      <c r="D1928">
        <v>48.966376482394601</v>
      </c>
      <c r="E1928">
        <v>-33.080304638116097</v>
      </c>
      <c r="F1928">
        <v>0.91799097846899202</v>
      </c>
    </row>
    <row r="1929" spans="1:6" x14ac:dyDescent="0.4">
      <c r="A1929">
        <v>38.54</v>
      </c>
      <c r="B1929">
        <v>8.8000000000000007</v>
      </c>
      <c r="C1929">
        <v>-1.82037753189211</v>
      </c>
      <c r="D1929">
        <v>50.126871609550697</v>
      </c>
      <c r="E1929">
        <v>-35.482258126908299</v>
      </c>
      <c r="F1929">
        <v>1.5899762270068101</v>
      </c>
    </row>
    <row r="1930" spans="1:6" x14ac:dyDescent="0.4">
      <c r="A1930">
        <v>38.56</v>
      </c>
      <c r="B1930">
        <v>-4.2</v>
      </c>
      <c r="C1930">
        <v>-0.81167172434978396</v>
      </c>
      <c r="D1930">
        <v>50.610326111650302</v>
      </c>
      <c r="E1930">
        <v>-55.148912488073798</v>
      </c>
      <c r="F1930">
        <v>2.27310372430652</v>
      </c>
    </row>
    <row r="1931" spans="1:6" x14ac:dyDescent="0.4">
      <c r="A1931">
        <v>38.58</v>
      </c>
      <c r="B1931">
        <v>-18.5</v>
      </c>
      <c r="C1931">
        <v>0.20129755017773801</v>
      </c>
      <c r="D1931">
        <v>50.553336610125598</v>
      </c>
      <c r="E1931">
        <v>-81.668818358681605</v>
      </c>
      <c r="F1931">
        <v>2.9591185763826502</v>
      </c>
    </row>
    <row r="1932" spans="1:6" x14ac:dyDescent="0.4">
      <c r="A1932">
        <v>38.6</v>
      </c>
      <c r="B1932">
        <v>-25.5</v>
      </c>
      <c r="C1932">
        <v>1.2080158488191799</v>
      </c>
      <c r="D1932">
        <v>49.986692122344103</v>
      </c>
      <c r="E1932">
        <v>-109.213025674563</v>
      </c>
      <c r="F1932">
        <v>3.6409000697521998</v>
      </c>
    </row>
    <row r="1933" spans="1:6" x14ac:dyDescent="0.4">
      <c r="A1933">
        <v>38.619999999999997</v>
      </c>
      <c r="B1933">
        <v>-11.1</v>
      </c>
      <c r="C1933">
        <v>2.19694985185735</v>
      </c>
      <c r="D1933">
        <v>48.778055158920999</v>
      </c>
      <c r="E1933">
        <v>-128.97746676440099</v>
      </c>
      <c r="F1933">
        <v>4.3106374752857599</v>
      </c>
    </row>
    <row r="1934" spans="1:6" x14ac:dyDescent="0.4">
      <c r="A1934">
        <v>38.64</v>
      </c>
      <c r="B1934">
        <v>1.2</v>
      </c>
      <c r="C1934">
        <v>3.1512178645978901</v>
      </c>
      <c r="D1934">
        <v>46.5259680782546</v>
      </c>
      <c r="E1934">
        <v>-126.485120882489</v>
      </c>
      <c r="F1934">
        <v>4.9568979750492197</v>
      </c>
    </row>
    <row r="1935" spans="1:6" x14ac:dyDescent="0.4">
      <c r="A1935">
        <v>38.659999999999997</v>
      </c>
      <c r="B1935">
        <v>0.5</v>
      </c>
      <c r="C1935">
        <v>4.0507750986745297</v>
      </c>
      <c r="D1935">
        <v>43.315383947323902</v>
      </c>
      <c r="E1935">
        <v>-125.00005551041799</v>
      </c>
      <c r="F1935">
        <v>5.5661066039653697</v>
      </c>
    </row>
    <row r="1936" spans="1:6" x14ac:dyDescent="0.4">
      <c r="A1936">
        <v>38.68</v>
      </c>
      <c r="B1936">
        <v>-4.7</v>
      </c>
      <c r="C1936">
        <v>4.87959432190355</v>
      </c>
      <c r="D1936">
        <v>39.462286015787498</v>
      </c>
      <c r="E1936">
        <v>-135.327141215788</v>
      </c>
      <c r="F1936">
        <v>6.1274092131550804</v>
      </c>
    </row>
    <row r="1937" spans="1:6" x14ac:dyDescent="0.4">
      <c r="A1937">
        <v>38.700000000000003</v>
      </c>
      <c r="B1937">
        <v>-6.6</v>
      </c>
      <c r="C1937">
        <v>5.6263602015275396</v>
      </c>
      <c r="D1937">
        <v>35.121463421827997</v>
      </c>
      <c r="E1937">
        <v>-148.87346856910901</v>
      </c>
      <c r="F1937">
        <v>6.63314270115717</v>
      </c>
    </row>
    <row r="1938" spans="1:6" x14ac:dyDescent="0.4">
      <c r="A1938">
        <v>38.72</v>
      </c>
      <c r="B1938">
        <v>8.1999999999999993</v>
      </c>
      <c r="C1938">
        <v>6.28136839524627</v>
      </c>
      <c r="D1938">
        <v>30.299200733973599</v>
      </c>
      <c r="E1938">
        <v>-157.71167898478299</v>
      </c>
      <c r="F1938">
        <v>7.0767349802341402</v>
      </c>
    </row>
    <row r="1939" spans="1:6" x14ac:dyDescent="0.4">
      <c r="A1939">
        <v>38.74</v>
      </c>
      <c r="B1939">
        <v>33.6</v>
      </c>
      <c r="C1939">
        <v>6.83244601707157</v>
      </c>
      <c r="D1939">
        <v>24.743009302423999</v>
      </c>
      <c r="E1939">
        <v>-148.18385913841101</v>
      </c>
      <c r="F1939">
        <v>7.44994218673631</v>
      </c>
    </row>
    <row r="1940" spans="1:6" x14ac:dyDescent="0.4">
      <c r="A1940">
        <v>38.76</v>
      </c>
      <c r="B1940">
        <v>52.9</v>
      </c>
      <c r="C1940">
        <v>7.2637137134019003</v>
      </c>
      <c r="D1940">
        <v>18.335049601155401</v>
      </c>
      <c r="E1940">
        <v>-126.133309107579</v>
      </c>
      <c r="F1940">
        <v>7.7420103198406096</v>
      </c>
    </row>
    <row r="1941" spans="1:6" x14ac:dyDescent="0.4">
      <c r="A1941">
        <v>38.78</v>
      </c>
      <c r="B1941">
        <v>63</v>
      </c>
      <c r="C1941">
        <v>7.5604025184949499</v>
      </c>
      <c r="D1941">
        <v>11.3036185859852</v>
      </c>
      <c r="E1941">
        <v>-108.14866303298299</v>
      </c>
      <c r="F1941">
        <v>7.9429373685247704</v>
      </c>
    </row>
    <row r="1942" spans="1:6" x14ac:dyDescent="0.4">
      <c r="A1942">
        <v>38.799999999999997</v>
      </c>
      <c r="B1942">
        <v>52.6</v>
      </c>
      <c r="C1942">
        <v>7.7130140706430703</v>
      </c>
      <c r="D1942">
        <v>3.9466983239921198</v>
      </c>
      <c r="E1942">
        <v>-97.315283247296406</v>
      </c>
      <c r="F1942">
        <v>8.0462907416276597</v>
      </c>
    </row>
    <row r="1943" spans="1:6" x14ac:dyDescent="0.4">
      <c r="A1943">
        <v>38.82</v>
      </c>
      <c r="B1943">
        <v>22.8</v>
      </c>
      <c r="C1943">
        <v>7.7202977014537897</v>
      </c>
      <c r="D1943">
        <v>-3.21029550981129</v>
      </c>
      <c r="E1943">
        <v>-105.11452783724199</v>
      </c>
      <c r="F1943">
        <v>8.0512234469315995</v>
      </c>
    </row>
    <row r="1944" spans="1:6" x14ac:dyDescent="0.4">
      <c r="A1944">
        <v>38.840000000000003</v>
      </c>
      <c r="B1944">
        <v>-5.8</v>
      </c>
      <c r="C1944">
        <v>7.5912346865314699</v>
      </c>
      <c r="D1944">
        <v>-9.6708946183748008</v>
      </c>
      <c r="E1944">
        <v>-127.383735753191</v>
      </c>
      <c r="F1944">
        <v>7.7930974170869503</v>
      </c>
    </row>
    <row r="1945" spans="1:6" x14ac:dyDescent="0.4">
      <c r="A1945">
        <v>38.86</v>
      </c>
      <c r="B1945">
        <v>-25.6</v>
      </c>
      <c r="C1945">
        <v>7.3404974096036701</v>
      </c>
      <c r="D1945">
        <v>-15.3626724559861</v>
      </c>
      <c r="E1945">
        <v>-143.93927513279601</v>
      </c>
      <c r="F1945">
        <v>7.2916228632313498</v>
      </c>
    </row>
    <row r="1946" spans="1:6" x14ac:dyDescent="0.4">
      <c r="A1946">
        <v>38.880000000000003</v>
      </c>
      <c r="B1946">
        <v>-25.7</v>
      </c>
      <c r="C1946">
        <v>6.98256794331538</v>
      </c>
      <c r="D1946">
        <v>-20.3768558650812</v>
      </c>
      <c r="E1946">
        <v>-147.71848357835</v>
      </c>
      <c r="F1946">
        <v>6.5757639306547597</v>
      </c>
    </row>
    <row r="1947" spans="1:6" x14ac:dyDescent="0.4">
      <c r="A1947">
        <v>38.9</v>
      </c>
      <c r="B1947">
        <v>-22.6</v>
      </c>
      <c r="C1947">
        <v>6.5278298828712504</v>
      </c>
      <c r="D1947">
        <v>-25.031241402170899</v>
      </c>
      <c r="E1947">
        <v>-128.11148251830599</v>
      </c>
      <c r="F1947">
        <v>5.6662878097665201</v>
      </c>
    </row>
    <row r="1948" spans="1:6" x14ac:dyDescent="0.4">
      <c r="A1948">
        <v>38.92</v>
      </c>
      <c r="B1948">
        <v>-22.6</v>
      </c>
      <c r="C1948">
        <v>5.9835571677191401</v>
      </c>
      <c r="D1948">
        <v>-29.318996919705</v>
      </c>
      <c r="E1948">
        <v>-101.90801123076</v>
      </c>
      <c r="F1948">
        <v>4.5777423794622898</v>
      </c>
    </row>
    <row r="1949" spans="1:6" x14ac:dyDescent="0.4">
      <c r="A1949">
        <v>38.94</v>
      </c>
      <c r="B1949">
        <v>-30</v>
      </c>
      <c r="C1949">
        <v>5.3583574820861299</v>
      </c>
      <c r="D1949">
        <v>-33.113905749013199</v>
      </c>
      <c r="E1949">
        <v>-75.795470031323902</v>
      </c>
      <c r="F1949">
        <v>3.3273430081962698</v>
      </c>
    </row>
    <row r="1950" spans="1:6" x14ac:dyDescent="0.4">
      <c r="A1950">
        <v>38.96</v>
      </c>
      <c r="B1950">
        <v>-39.5</v>
      </c>
      <c r="C1950">
        <v>4.6641357483648704</v>
      </c>
      <c r="D1950">
        <v>-36.212991265309803</v>
      </c>
      <c r="E1950">
        <v>-54.620366802553797</v>
      </c>
      <c r="F1950">
        <v>1.9388995407537599</v>
      </c>
    </row>
    <row r="1951" spans="1:6" x14ac:dyDescent="0.4">
      <c r="A1951">
        <v>38.979999999999997</v>
      </c>
      <c r="B1951">
        <v>-35.799999999999997</v>
      </c>
      <c r="C1951">
        <v>3.9156809306709399</v>
      </c>
      <c r="D1951">
        <v>-38.531057460030397</v>
      </c>
      <c r="E1951">
        <v>-33.698664584295301</v>
      </c>
      <c r="F1951">
        <v>0.441989905365896</v>
      </c>
    </row>
    <row r="1952" spans="1:6" x14ac:dyDescent="0.4">
      <c r="A1952">
        <v>39</v>
      </c>
      <c r="B1952">
        <v>-22.9</v>
      </c>
      <c r="C1952">
        <v>3.1263104074010402</v>
      </c>
      <c r="D1952">
        <v>-40.2998666988669</v>
      </c>
      <c r="E1952">
        <v>-12.7838928633793</v>
      </c>
      <c r="F1952">
        <v>-0.39633885003233499</v>
      </c>
    </row>
    <row r="1953" spans="1:6" x14ac:dyDescent="0.4">
      <c r="A1953">
        <v>39.020000000000003</v>
      </c>
      <c r="B1953">
        <v>-11</v>
      </c>
      <c r="C1953">
        <v>2.3054280802542402</v>
      </c>
      <c r="D1953">
        <v>-41.6785804388537</v>
      </c>
      <c r="E1953">
        <v>11.9349188823531</v>
      </c>
      <c r="F1953">
        <v>-0.96875535487481101</v>
      </c>
    </row>
    <row r="1954" spans="1:6" x14ac:dyDescent="0.4">
      <c r="A1954">
        <v>39.04</v>
      </c>
      <c r="B1954">
        <v>10.8</v>
      </c>
      <c r="C1954">
        <v>1.46123317291899</v>
      </c>
      <c r="D1954">
        <v>-42.628595102681999</v>
      </c>
      <c r="E1954">
        <v>35.813001294866503</v>
      </c>
      <c r="F1954">
        <v>-1.5574281552045</v>
      </c>
    </row>
    <row r="1955" spans="1:6" x14ac:dyDescent="0.4">
      <c r="A1955">
        <v>39.06</v>
      </c>
      <c r="B1955">
        <v>1.6</v>
      </c>
      <c r="C1955">
        <v>0.60045589058570104</v>
      </c>
      <c r="D1955">
        <v>-43.334941576565498</v>
      </c>
      <c r="E1955">
        <v>69.727471349798094</v>
      </c>
      <c r="F1955">
        <v>-2.1576641538446699</v>
      </c>
    </row>
    <row r="1956" spans="1:6" x14ac:dyDescent="0.4">
      <c r="A1956">
        <v>39.08</v>
      </c>
      <c r="B1956">
        <v>-23.5</v>
      </c>
      <c r="C1956">
        <v>-0.26575475080629901</v>
      </c>
      <c r="D1956">
        <v>-43.172308385728499</v>
      </c>
      <c r="E1956">
        <v>72.389131353248601</v>
      </c>
      <c r="F1956">
        <v>-2.7616889347488698</v>
      </c>
    </row>
    <row r="1957" spans="1:6" x14ac:dyDescent="0.4">
      <c r="A1957">
        <v>39.1</v>
      </c>
      <c r="B1957">
        <v>-13.3</v>
      </c>
      <c r="C1957">
        <v>-1.1169194572432199</v>
      </c>
      <c r="D1957">
        <v>-41.833806982569797</v>
      </c>
      <c r="E1957">
        <v>58.500399453734801</v>
      </c>
      <c r="F1957">
        <v>-3.3552219055430701</v>
      </c>
    </row>
    <row r="1958" spans="1:6" x14ac:dyDescent="0.4">
      <c r="A1958">
        <v>39.119999999999997</v>
      </c>
      <c r="B1958">
        <v>-17.8</v>
      </c>
      <c r="C1958">
        <v>-1.9368222902752299</v>
      </c>
      <c r="D1958">
        <v>-40.050794904374399</v>
      </c>
      <c r="E1958">
        <v>79.313786383509296</v>
      </c>
      <c r="F1958">
        <v>-3.9269553909329802</v>
      </c>
    </row>
    <row r="1959" spans="1:6" x14ac:dyDescent="0.4">
      <c r="A1959">
        <v>39.14</v>
      </c>
      <c r="B1959">
        <v>-20.6</v>
      </c>
      <c r="C1959">
        <v>-2.7139468806598699</v>
      </c>
      <c r="D1959">
        <v>-37.562500335798603</v>
      </c>
      <c r="E1959">
        <v>84.572466221735297</v>
      </c>
      <c r="F1959">
        <v>-4.4688588125857303</v>
      </c>
    </row>
    <row r="1960" spans="1:6" x14ac:dyDescent="0.4">
      <c r="A1960">
        <v>39.159999999999997</v>
      </c>
      <c r="B1960">
        <v>-19.899999999999999</v>
      </c>
      <c r="C1960">
        <v>-3.43495275250817</v>
      </c>
      <c r="D1960">
        <v>-34.447098376140801</v>
      </c>
      <c r="E1960">
        <v>90.522285076705401</v>
      </c>
      <c r="F1960">
        <v>-4.9716296086982599</v>
      </c>
    </row>
    <row r="1961" spans="1:6" x14ac:dyDescent="0.4">
      <c r="A1961">
        <v>39.18</v>
      </c>
      <c r="B1961">
        <v>-24.4</v>
      </c>
      <c r="C1961">
        <v>-4.08851651086231</v>
      </c>
      <c r="D1961">
        <v>-30.8277998890077</v>
      </c>
      <c r="E1961">
        <v>98.853831285038197</v>
      </c>
      <c r="F1961">
        <v>-5.4273717654932696</v>
      </c>
    </row>
    <row r="1962" spans="1:6" x14ac:dyDescent="0.4">
      <c r="A1962">
        <v>39.200000000000003</v>
      </c>
      <c r="B1962">
        <v>-33.299999999999997</v>
      </c>
      <c r="C1962">
        <v>-4.66411896634225</v>
      </c>
      <c r="D1962">
        <v>-26.661917295328699</v>
      </c>
      <c r="E1962">
        <v>100.706220445409</v>
      </c>
      <c r="F1962">
        <v>-5.8287500566909696</v>
      </c>
    </row>
    <row r="1963" spans="1:6" x14ac:dyDescent="0.4">
      <c r="A1963">
        <v>39.22</v>
      </c>
      <c r="B1963">
        <v>-39.1</v>
      </c>
      <c r="C1963">
        <v>-5.1506347530003698</v>
      </c>
      <c r="D1963">
        <v>-21.931569119322798</v>
      </c>
      <c r="E1963">
        <v>96.719576109325303</v>
      </c>
      <c r="F1963">
        <v>-6.1680065578237198</v>
      </c>
    </row>
    <row r="1964" spans="1:6" x14ac:dyDescent="0.4">
      <c r="A1964">
        <v>39.24</v>
      </c>
      <c r="B1964">
        <v>-40.9</v>
      </c>
      <c r="C1964">
        <v>-5.5381649342510304</v>
      </c>
      <c r="D1964">
        <v>-16.776919628447398</v>
      </c>
      <c r="E1964">
        <v>94.310484877849007</v>
      </c>
      <c r="F1964">
        <v>-6.4382385564141904</v>
      </c>
    </row>
    <row r="1965" spans="1:6" x14ac:dyDescent="0.4">
      <c r="A1965">
        <v>39.26</v>
      </c>
      <c r="B1965">
        <v>-36.6</v>
      </c>
      <c r="C1965">
        <v>-5.8198531455780502</v>
      </c>
      <c r="D1965">
        <v>-11.3616317259326</v>
      </c>
      <c r="E1965">
        <v>94.346271664604004</v>
      </c>
      <c r="F1965">
        <v>-6.6346649820427999</v>
      </c>
    </row>
    <row r="1966" spans="1:6" x14ac:dyDescent="0.4">
      <c r="A1966">
        <v>39.28</v>
      </c>
      <c r="B1966">
        <v>-23</v>
      </c>
      <c r="C1966">
        <v>-5.9925677204628203</v>
      </c>
      <c r="D1966">
        <v>-5.8939659566001099</v>
      </c>
      <c r="E1966">
        <v>98.962342967648993</v>
      </c>
      <c r="F1966">
        <v>-6.7551020654363798</v>
      </c>
    </row>
    <row r="1967" spans="1:6" x14ac:dyDescent="0.4">
      <c r="A1967">
        <v>39.299999999999997</v>
      </c>
      <c r="B1967">
        <v>-8.6999999999999993</v>
      </c>
      <c r="C1967">
        <v>-6.0579778151550201</v>
      </c>
      <c r="D1967">
        <v>-0.64503310230548905</v>
      </c>
      <c r="E1967">
        <v>111.483880273761</v>
      </c>
      <c r="F1967">
        <v>-6.8007137402732099</v>
      </c>
    </row>
    <row r="1968" spans="1:6" x14ac:dyDescent="0.4">
      <c r="A1968">
        <v>39.32</v>
      </c>
      <c r="B1968">
        <v>-5.4</v>
      </c>
      <c r="C1968">
        <v>-6.0214136470838104</v>
      </c>
      <c r="D1968">
        <v>4.2904316469584298</v>
      </c>
      <c r="E1968">
        <v>122.47975840149</v>
      </c>
      <c r="F1968">
        <v>-6.7275854041308003</v>
      </c>
    </row>
    <row r="1969" spans="1:6" x14ac:dyDescent="0.4">
      <c r="A1969">
        <v>39.340000000000003</v>
      </c>
      <c r="B1969">
        <v>-18.899999999999999</v>
      </c>
      <c r="C1969">
        <v>-5.8877150620238901</v>
      </c>
      <c r="D1969">
        <v>9.0558366820028606</v>
      </c>
      <c r="E1969">
        <v>118.70503445344499</v>
      </c>
      <c r="F1969">
        <v>-6.4601882340109498</v>
      </c>
    </row>
    <row r="1970" spans="1:6" x14ac:dyDescent="0.4">
      <c r="A1970">
        <v>39.36</v>
      </c>
      <c r="B1970">
        <v>-39.6</v>
      </c>
      <c r="C1970">
        <v>-5.6576784010274599</v>
      </c>
      <c r="D1970">
        <v>13.9114449198494</v>
      </c>
      <c r="E1970">
        <v>94.293029906069094</v>
      </c>
      <c r="F1970">
        <v>-6.0001149120180903</v>
      </c>
    </row>
    <row r="1971" spans="1:6" x14ac:dyDescent="0.4">
      <c r="A1971">
        <v>39.380000000000003</v>
      </c>
      <c r="B1971">
        <v>-41.7</v>
      </c>
      <c r="C1971">
        <v>-5.3288343605996804</v>
      </c>
      <c r="D1971">
        <v>18.923372144592399</v>
      </c>
      <c r="E1971">
        <v>58.721335501407601</v>
      </c>
      <c r="F1971">
        <v>-5.3424268311625402</v>
      </c>
    </row>
    <row r="1972" spans="1:6" x14ac:dyDescent="0.4">
      <c r="A1972">
        <v>39.4</v>
      </c>
      <c r="B1972">
        <v>-25.2</v>
      </c>
      <c r="C1972">
        <v>-4.90255947043212</v>
      </c>
      <c r="D1972">
        <v>23.642073816171301</v>
      </c>
      <c r="E1972">
        <v>38.013768752411401</v>
      </c>
      <c r="F1972">
        <v>-4.4898770508274097</v>
      </c>
    </row>
    <row r="1973" spans="1:6" x14ac:dyDescent="0.4">
      <c r="A1973">
        <v>39.42</v>
      </c>
      <c r="B1973">
        <v>4.8</v>
      </c>
      <c r="C1973">
        <v>-4.38915295859465</v>
      </c>
      <c r="D1973">
        <v>27.625989087013899</v>
      </c>
      <c r="E1973">
        <v>32.743391403606701</v>
      </c>
      <c r="F1973">
        <v>-3.4630640271524702</v>
      </c>
    </row>
    <row r="1974" spans="1:6" x14ac:dyDescent="0.4">
      <c r="A1974">
        <v>39.44</v>
      </c>
      <c r="B1974">
        <v>25.1</v>
      </c>
      <c r="C1974">
        <v>-3.8065918110099601</v>
      </c>
      <c r="D1974">
        <v>30.549767525811301</v>
      </c>
      <c r="E1974">
        <v>38.642560635498803</v>
      </c>
      <c r="F1974">
        <v>-2.2979417319831001</v>
      </c>
    </row>
    <row r="1975" spans="1:6" x14ac:dyDescent="0.4">
      <c r="A1975">
        <v>39.46</v>
      </c>
      <c r="B1975">
        <v>27.9</v>
      </c>
      <c r="C1975">
        <v>-3.1745548306957199</v>
      </c>
      <c r="D1975">
        <v>32.5681981850081</v>
      </c>
      <c r="E1975">
        <v>33.2298103535705</v>
      </c>
      <c r="F1975">
        <v>-1.0338677713546101</v>
      </c>
    </row>
    <row r="1976" spans="1:6" x14ac:dyDescent="0.4">
      <c r="A1976">
        <v>39.479999999999997</v>
      </c>
      <c r="B1976">
        <v>17.600000000000001</v>
      </c>
      <c r="C1976">
        <v>-2.5079359667454799</v>
      </c>
      <c r="D1976">
        <v>34.004136268658499</v>
      </c>
      <c r="E1976">
        <v>12.847741418685001</v>
      </c>
      <c r="F1976">
        <v>0.11312516324739499</v>
      </c>
    </row>
    <row r="1977" spans="1:6" x14ac:dyDescent="0.4">
      <c r="A1977">
        <v>39.5</v>
      </c>
      <c r="B1977">
        <v>-1.3</v>
      </c>
      <c r="C1977">
        <v>-1.81597275278504</v>
      </c>
      <c r="D1977">
        <v>35.099725048696897</v>
      </c>
      <c r="E1977">
        <v>-8.1879963392686399</v>
      </c>
      <c r="F1977">
        <v>0.63607978730950199</v>
      </c>
    </row>
    <row r="1978" spans="1:6" x14ac:dyDescent="0.4">
      <c r="A1978">
        <v>39.520000000000003</v>
      </c>
      <c r="B1978">
        <v>-4.8</v>
      </c>
      <c r="C1978">
        <v>-1.1039146604302501</v>
      </c>
      <c r="D1978">
        <v>36.011210507049903</v>
      </c>
      <c r="E1978">
        <v>-38.054104271577799</v>
      </c>
      <c r="F1978">
        <v>1.1742212151847</v>
      </c>
    </row>
    <row r="1979" spans="1:6" x14ac:dyDescent="0.4">
      <c r="A1979">
        <v>39.54</v>
      </c>
      <c r="B1979">
        <v>1.1000000000000001</v>
      </c>
      <c r="C1979">
        <v>-0.37864655476117698</v>
      </c>
      <c r="D1979">
        <v>36.419620072175803</v>
      </c>
      <c r="E1979">
        <v>-52.527624101723198</v>
      </c>
      <c r="F1979">
        <v>1.7223461760097101</v>
      </c>
    </row>
    <row r="1980" spans="1:6" x14ac:dyDescent="0.4">
      <c r="A1980">
        <v>39.56</v>
      </c>
      <c r="B1980">
        <v>13.6</v>
      </c>
      <c r="C1980">
        <v>0.34785752029238298</v>
      </c>
      <c r="D1980">
        <v>36.1355154522766</v>
      </c>
      <c r="E1980">
        <v>-57.358510431885797</v>
      </c>
      <c r="F1980">
        <v>2.2714052268148999</v>
      </c>
    </row>
    <row r="1981" spans="1:6" x14ac:dyDescent="0.4">
      <c r="A1981">
        <v>39.58</v>
      </c>
      <c r="B1981">
        <v>20.8</v>
      </c>
      <c r="C1981">
        <v>1.0605109717401899</v>
      </c>
      <c r="D1981">
        <v>35.037404307307902</v>
      </c>
      <c r="E1981">
        <v>-55.075899862896399</v>
      </c>
      <c r="F1981">
        <v>2.8099966002715799</v>
      </c>
    </row>
    <row r="1982" spans="1:6" x14ac:dyDescent="0.4">
      <c r="A1982">
        <v>39.6</v>
      </c>
      <c r="B1982">
        <v>17</v>
      </c>
      <c r="C1982">
        <v>1.7443024358664501</v>
      </c>
      <c r="D1982">
        <v>33.253977447684903</v>
      </c>
      <c r="E1982">
        <v>-57.404368091964798</v>
      </c>
      <c r="F1982">
        <v>3.3267753839476102</v>
      </c>
    </row>
    <row r="1983" spans="1:6" x14ac:dyDescent="0.4">
      <c r="A1983">
        <v>39.619999999999997</v>
      </c>
      <c r="B1983">
        <v>5.6</v>
      </c>
      <c r="C1983">
        <v>2.38803166085287</v>
      </c>
      <c r="D1983">
        <v>31.0369988593249</v>
      </c>
      <c r="E1983">
        <v>-69.971742495802701</v>
      </c>
      <c r="F1983">
        <v>3.8132769320917799</v>
      </c>
    </row>
    <row r="1984" spans="1:6" x14ac:dyDescent="0.4">
      <c r="A1984">
        <v>39.64</v>
      </c>
      <c r="B1984">
        <v>-4.5</v>
      </c>
      <c r="C1984">
        <v>2.9849122409355302</v>
      </c>
      <c r="D1984">
        <v>28.575586934677801</v>
      </c>
      <c r="E1984">
        <v>-89.348079395218207</v>
      </c>
      <c r="F1984">
        <v>4.2643723849563404</v>
      </c>
    </row>
    <row r="1985" spans="1:6" x14ac:dyDescent="0.4">
      <c r="A1985">
        <v>39.659999999999997</v>
      </c>
      <c r="B1985">
        <v>-8.6999999999999993</v>
      </c>
      <c r="C1985">
        <v>3.5301961832035902</v>
      </c>
      <c r="D1985">
        <v>25.8844155804981</v>
      </c>
      <c r="E1985">
        <v>-106.56808014189301</v>
      </c>
      <c r="F1985">
        <v>4.6764734233971001</v>
      </c>
    </row>
    <row r="1986" spans="1:6" x14ac:dyDescent="0.4">
      <c r="A1986">
        <v>39.68</v>
      </c>
      <c r="B1986">
        <v>-3.1</v>
      </c>
      <c r="C1986">
        <v>4.0185479600804701</v>
      </c>
      <c r="D1986">
        <v>22.8902452935349</v>
      </c>
      <c r="E1986">
        <v>-116.92453866781</v>
      </c>
      <c r="F1986">
        <v>5.0455476960379997</v>
      </c>
    </row>
    <row r="1987" spans="1:6" x14ac:dyDescent="0.4">
      <c r="A1987">
        <v>39.700000000000003</v>
      </c>
      <c r="B1987">
        <v>3.7</v>
      </c>
      <c r="C1987">
        <v>4.4424415460324296</v>
      </c>
      <c r="D1987">
        <v>19.4476448813679</v>
      </c>
      <c r="E1987">
        <v>-116.35035542035899</v>
      </c>
      <c r="F1987">
        <v>5.3659073718292696</v>
      </c>
    </row>
    <row r="1988" spans="1:6" x14ac:dyDescent="0.4">
      <c r="A1988">
        <v>39.72</v>
      </c>
      <c r="B1988">
        <v>6.8</v>
      </c>
      <c r="C1988">
        <v>4.7932334758067698</v>
      </c>
      <c r="D1988">
        <v>15.590223545193099</v>
      </c>
      <c r="E1988">
        <v>-113.329257514121</v>
      </c>
      <c r="F1988">
        <v>5.63102010912234</v>
      </c>
    </row>
    <row r="1989" spans="1:6" x14ac:dyDescent="0.4">
      <c r="A1989">
        <v>39.74</v>
      </c>
      <c r="B1989">
        <v>7.9</v>
      </c>
      <c r="C1989">
        <v>5.0639924213198704</v>
      </c>
      <c r="D1989">
        <v>11.4552301275112</v>
      </c>
      <c r="E1989">
        <v>-112.7095849584</v>
      </c>
      <c r="F1989">
        <v>5.8356475224090101</v>
      </c>
    </row>
    <row r="1990" spans="1:6" x14ac:dyDescent="0.4">
      <c r="A1990">
        <v>39.76</v>
      </c>
      <c r="B1990">
        <v>11.8</v>
      </c>
      <c r="C1990">
        <v>5.2502303346115502</v>
      </c>
      <c r="D1990">
        <v>7.1494604795161303</v>
      </c>
      <c r="E1990">
        <v>-112.764646119758</v>
      </c>
      <c r="F1990">
        <v>5.9763977472282299</v>
      </c>
    </row>
    <row r="1991" spans="1:6" x14ac:dyDescent="0.4">
      <c r="A1991">
        <v>39.78</v>
      </c>
      <c r="B1991">
        <v>25.2</v>
      </c>
      <c r="C1991">
        <v>5.3486604246756304</v>
      </c>
      <c r="D1991">
        <v>2.6862038904532999</v>
      </c>
      <c r="E1991">
        <v>-108.650418578339</v>
      </c>
      <c r="F1991">
        <v>6.0507867750079702</v>
      </c>
    </row>
    <row r="1992" spans="1:6" x14ac:dyDescent="0.4">
      <c r="A1992">
        <v>39.799999999999997</v>
      </c>
      <c r="B1992">
        <v>37.1</v>
      </c>
      <c r="C1992">
        <v>5.3549509613927704</v>
      </c>
      <c r="D1992">
        <v>-2.0520208782073399</v>
      </c>
      <c r="E1992">
        <v>-93.557992180103895</v>
      </c>
      <c r="F1992">
        <v>6.0555408792691399</v>
      </c>
    </row>
    <row r="1993" spans="1:6" x14ac:dyDescent="0.4">
      <c r="A1993">
        <v>39.82</v>
      </c>
      <c r="B1993">
        <v>50.1</v>
      </c>
      <c r="C1993">
        <v>5.2646612490482196</v>
      </c>
      <c r="D1993">
        <v>-6.9588961862342202</v>
      </c>
      <c r="E1993">
        <v>-76.243648800414803</v>
      </c>
      <c r="F1993">
        <v>5.8749614545800304</v>
      </c>
    </row>
    <row r="1994" spans="1:6" x14ac:dyDescent="0.4">
      <c r="A1994">
        <v>39.840000000000003</v>
      </c>
      <c r="B1994">
        <v>68.599999999999994</v>
      </c>
      <c r="C1994">
        <v>5.0749802925057601</v>
      </c>
      <c r="D1994">
        <v>-11.977921497334201</v>
      </c>
      <c r="E1994">
        <v>-53.863216820973797</v>
      </c>
      <c r="F1994">
        <v>5.4955995414951202</v>
      </c>
    </row>
    <row r="1995" spans="1:6" x14ac:dyDescent="0.4">
      <c r="A1995">
        <v>39.86</v>
      </c>
      <c r="B1995">
        <v>71.099999999999994</v>
      </c>
      <c r="C1995">
        <v>4.7833653688640903</v>
      </c>
      <c r="D1995">
        <v>-17.1386971823114</v>
      </c>
      <c r="E1995">
        <v>-21.9051544883351</v>
      </c>
      <c r="F1995">
        <v>4.9123696942117796</v>
      </c>
    </row>
    <row r="1996" spans="1:6" x14ac:dyDescent="0.4">
      <c r="A1996">
        <v>39.880000000000003</v>
      </c>
      <c r="B1996">
        <v>57</v>
      </c>
      <c r="C1996">
        <v>4.3909890995741403</v>
      </c>
      <c r="D1996">
        <v>-22.041117751313301</v>
      </c>
      <c r="E1996">
        <v>-2.0665912579404999</v>
      </c>
      <c r="F1996">
        <v>4.1276171556318699</v>
      </c>
    </row>
    <row r="1997" spans="1:6" x14ac:dyDescent="0.4">
      <c r="A1997">
        <v>39.9</v>
      </c>
      <c r="B1997">
        <v>33.5</v>
      </c>
      <c r="C1997">
        <v>3.9070854777234398</v>
      </c>
      <c r="D1997">
        <v>-26.280218751980399</v>
      </c>
      <c r="E1997">
        <v>4.5352614331248802</v>
      </c>
      <c r="F1997">
        <v>3.1598099119304699</v>
      </c>
    </row>
    <row r="1998" spans="1:6" x14ac:dyDescent="0.4">
      <c r="A1998">
        <v>39.92</v>
      </c>
      <c r="B1998">
        <v>12.8</v>
      </c>
      <c r="C1998">
        <v>3.3474289792891501</v>
      </c>
      <c r="D1998">
        <v>-29.607580443247102</v>
      </c>
      <c r="E1998">
        <v>4.3840001987204102</v>
      </c>
      <c r="F1998">
        <v>2.0404969150619001</v>
      </c>
    </row>
    <row r="1999" spans="1:6" x14ac:dyDescent="0.4">
      <c r="A1999">
        <v>39.94</v>
      </c>
      <c r="B1999">
        <v>2.4</v>
      </c>
      <c r="C1999">
        <v>2.7301760207250201</v>
      </c>
      <c r="D1999">
        <v>-32.0334168718841</v>
      </c>
      <c r="E1999">
        <v>8.9666890528022005</v>
      </c>
      <c r="F1999">
        <v>0.80599099793364704</v>
      </c>
    </row>
    <row r="2000" spans="1:6" x14ac:dyDescent="0.4">
      <c r="A2000">
        <v>39.96</v>
      </c>
      <c r="B2000">
        <v>0</v>
      </c>
      <c r="C2000">
        <v>2.0716429609823299</v>
      </c>
      <c r="D2000">
        <v>-33.731072432570002</v>
      </c>
      <c r="E2000">
        <v>18.997153070259301</v>
      </c>
      <c r="F2000">
        <v>-0.19660556747375399</v>
      </c>
    </row>
    <row r="2001" spans="1:6" x14ac:dyDescent="0.4">
      <c r="A2001">
        <v>39.979999999999997</v>
      </c>
      <c r="B2001">
        <v>-1.1000000000000001</v>
      </c>
      <c r="C2001">
        <v>1.38503129735238</v>
      </c>
      <c r="D2001">
        <v>-34.838323609177202</v>
      </c>
      <c r="E2001">
        <v>27.442119817469901</v>
      </c>
      <c r="F2001">
        <v>-0.72487106140817803</v>
      </c>
    </row>
    <row r="2002" spans="1:6" x14ac:dyDescent="0.4">
      <c r="A2002">
        <v>40</v>
      </c>
      <c r="B2002">
        <v>-4.8</v>
      </c>
      <c r="C2002">
        <v>0.68203562350532299</v>
      </c>
      <c r="D2002">
        <v>-35.368042968770297</v>
      </c>
      <c r="E2002">
        <v>37.218185483397797</v>
      </c>
      <c r="F2002">
        <v>-1.2657420901862899</v>
      </c>
    </row>
    <row r="2003" spans="1:6" x14ac:dyDescent="0.4">
      <c r="A2003">
        <v>40.020000000000003</v>
      </c>
      <c r="B2003">
        <v>-4.5</v>
      </c>
      <c r="C2003">
        <v>-2.52202391662763E-2</v>
      </c>
      <c r="D2003">
        <v>-35.264577827602302</v>
      </c>
      <c r="E2003">
        <v>44.2202455273802</v>
      </c>
      <c r="F2003">
        <v>-1.80989082435868</v>
      </c>
    </row>
    <row r="2004" spans="1:6" x14ac:dyDescent="0.4">
      <c r="A2004">
        <v>40.04</v>
      </c>
      <c r="B2004">
        <v>-4.5999999999999996</v>
      </c>
      <c r="C2004">
        <v>-0.72491683531109996</v>
      </c>
      <c r="D2004">
        <v>-34.613799472310802</v>
      </c>
      <c r="E2004">
        <v>54.901171083092699</v>
      </c>
      <c r="F2004">
        <v>-2.34822360771479</v>
      </c>
    </row>
    <row r="2005" spans="1:6" x14ac:dyDescent="0.4">
      <c r="A2005">
        <v>40.06</v>
      </c>
      <c r="B2005">
        <v>-7.3</v>
      </c>
      <c r="C2005">
        <v>-1.40615750514237</v>
      </c>
      <c r="D2005">
        <v>-33.422094641565899</v>
      </c>
      <c r="E2005">
        <v>64.697882773579906</v>
      </c>
      <c r="F2005">
        <v>-2.8723567647807</v>
      </c>
    </row>
    <row r="2006" spans="1:6" x14ac:dyDescent="0.4">
      <c r="A2006">
        <v>40.08</v>
      </c>
      <c r="B2006">
        <v>-9</v>
      </c>
      <c r="C2006">
        <v>-2.05781989731096</v>
      </c>
      <c r="D2006">
        <v>-31.66058149118</v>
      </c>
      <c r="E2006">
        <v>71.230577710982601</v>
      </c>
      <c r="F2006">
        <v>-3.3737329774384599</v>
      </c>
    </row>
    <row r="2007" spans="1:6" x14ac:dyDescent="0.4">
      <c r="A2007">
        <v>40.1</v>
      </c>
      <c r="B2007">
        <v>-7.1</v>
      </c>
      <c r="C2007">
        <v>-2.6690124419555699</v>
      </c>
      <c r="D2007">
        <v>-29.3810881600545</v>
      </c>
      <c r="E2007">
        <v>77.9533848231289</v>
      </c>
      <c r="F2007">
        <v>-3.8439724863025799</v>
      </c>
    </row>
    <row r="2008" spans="1:6" x14ac:dyDescent="0.4">
      <c r="A2008">
        <v>40.119999999999997</v>
      </c>
      <c r="B2008">
        <v>-9.3000000000000007</v>
      </c>
      <c r="C2008">
        <v>-3.2304771999086102</v>
      </c>
      <c r="D2008">
        <v>-26.694859840154599</v>
      </c>
      <c r="E2008">
        <v>87.367642620796005</v>
      </c>
      <c r="F2008">
        <v>-4.2759524152754897</v>
      </c>
    </row>
    <row r="2009" spans="1:6" x14ac:dyDescent="0.4">
      <c r="A2009">
        <v>40.14</v>
      </c>
      <c r="B2009">
        <v>-16.8</v>
      </c>
      <c r="C2009">
        <v>-3.73370564119951</v>
      </c>
      <c r="D2009">
        <v>-23.565679019568002</v>
      </c>
      <c r="E2009">
        <v>91.630478731524903</v>
      </c>
      <c r="F2009">
        <v>-4.6631264689391996</v>
      </c>
    </row>
    <row r="2010" spans="1:6" x14ac:dyDescent="0.4">
      <c r="A2010">
        <v>40.159999999999997</v>
      </c>
      <c r="B2010">
        <v>-20.2</v>
      </c>
      <c r="C2010">
        <v>-4.1692973480509998</v>
      </c>
      <c r="D2010">
        <v>-19.9407127186462</v>
      </c>
      <c r="E2010">
        <v>89.379211835923698</v>
      </c>
      <c r="F2010">
        <v>-4.9982621509594001</v>
      </c>
    </row>
    <row r="2011" spans="1:6" x14ac:dyDescent="0.4">
      <c r="A2011">
        <v>40.18</v>
      </c>
      <c r="B2011">
        <v>-19.399999999999999</v>
      </c>
      <c r="C2011">
        <v>-4.5287487428887401</v>
      </c>
      <c r="D2011">
        <v>-15.962114730507301</v>
      </c>
      <c r="E2011">
        <v>89.938289171149094</v>
      </c>
      <c r="F2011">
        <v>-5.2748169761942201</v>
      </c>
    </row>
    <row r="2012" spans="1:6" x14ac:dyDescent="0.4">
      <c r="A2012">
        <v>40.200000000000003</v>
      </c>
      <c r="B2012">
        <v>-17.5</v>
      </c>
      <c r="C2012">
        <v>-4.8064679927879599</v>
      </c>
      <c r="D2012">
        <v>-11.7785143146449</v>
      </c>
      <c r="E2012">
        <v>93.378819713022395</v>
      </c>
      <c r="F2012">
        <v>-5.48848869850009</v>
      </c>
    </row>
    <row r="2013" spans="1:6" x14ac:dyDescent="0.4">
      <c r="A2013">
        <v>40.22</v>
      </c>
      <c r="B2013">
        <v>-16.899999999999999</v>
      </c>
      <c r="C2013">
        <v>-4.9992432347842897</v>
      </c>
      <c r="D2013">
        <v>-7.4790407431457897</v>
      </c>
      <c r="E2013">
        <v>96.585625975747007</v>
      </c>
      <c r="F2013">
        <v>-5.6368061737569803</v>
      </c>
    </row>
    <row r="2014" spans="1:6" x14ac:dyDescent="0.4">
      <c r="A2014">
        <v>40.24</v>
      </c>
      <c r="B2014">
        <v>-18.7</v>
      </c>
      <c r="C2014">
        <v>-5.1051809142891402</v>
      </c>
      <c r="D2014">
        <v>-3.1062805716100299</v>
      </c>
      <c r="E2014">
        <v>97.146005377465599</v>
      </c>
      <c r="F2014">
        <v>-5.7183125383503697</v>
      </c>
    </row>
    <row r="2015" spans="1:6" x14ac:dyDescent="0.4">
      <c r="A2015">
        <v>40.26</v>
      </c>
      <c r="B2015">
        <v>-18.399999999999999</v>
      </c>
      <c r="C2015">
        <v>-5.1230295076204397</v>
      </c>
      <c r="D2015">
        <v>1.3182077363814</v>
      </c>
      <c r="E2015">
        <v>93.949078429169006</v>
      </c>
      <c r="F2015">
        <v>-5.7320448946030202</v>
      </c>
    </row>
    <row r="2016" spans="1:6" x14ac:dyDescent="0.4">
      <c r="A2016">
        <v>40.28</v>
      </c>
      <c r="B2016">
        <v>-9.6999999999999993</v>
      </c>
      <c r="C2016">
        <v>-5.0528723153771899</v>
      </c>
      <c r="D2016">
        <v>5.6827891712533498</v>
      </c>
      <c r="E2016">
        <v>89.833975059226205</v>
      </c>
      <c r="F2016">
        <v>-5.5917305101165198</v>
      </c>
    </row>
    <row r="2017" spans="1:6" x14ac:dyDescent="0.4">
      <c r="A2017">
        <v>40.299999999999997</v>
      </c>
      <c r="B2017">
        <v>5.3</v>
      </c>
      <c r="C2017">
        <v>-4.8982656246744902</v>
      </c>
      <c r="D2017">
        <v>9.7524124086252808</v>
      </c>
      <c r="E2017">
        <v>90.896135743388498</v>
      </c>
      <c r="F2017">
        <v>-5.2825171287111203</v>
      </c>
    </row>
    <row r="2018" spans="1:6" x14ac:dyDescent="0.4">
      <c r="A2018">
        <v>40.32</v>
      </c>
      <c r="B2018">
        <v>15.4</v>
      </c>
      <c r="C2018">
        <v>-4.6669903870548897</v>
      </c>
      <c r="D2018">
        <v>13.3401579035575</v>
      </c>
      <c r="E2018">
        <v>95.413207144315294</v>
      </c>
      <c r="F2018">
        <v>-4.8199666534719103</v>
      </c>
    </row>
    <row r="2019" spans="1:6" x14ac:dyDescent="0.4">
      <c r="A2019">
        <v>40.340000000000003</v>
      </c>
      <c r="B2019">
        <v>-6.1</v>
      </c>
      <c r="C2019">
        <v>-4.3682494477915901</v>
      </c>
      <c r="D2019">
        <v>16.490651868775501</v>
      </c>
      <c r="E2019">
        <v>92.531679345003894</v>
      </c>
      <c r="F2019">
        <v>-4.2224847749453103</v>
      </c>
    </row>
    <row r="2020" spans="1:6" x14ac:dyDescent="0.4">
      <c r="A2020">
        <v>40.36</v>
      </c>
      <c r="B2020">
        <v>-36.6</v>
      </c>
      <c r="C2020">
        <v>-4.0049668352961403</v>
      </c>
      <c r="D2020">
        <v>19.785647972658701</v>
      </c>
      <c r="E2020">
        <v>55.4476723940789</v>
      </c>
      <c r="F2020">
        <v>-3.4959195499544302</v>
      </c>
    </row>
    <row r="2021" spans="1:6" x14ac:dyDescent="0.4">
      <c r="A2021">
        <v>40.380000000000003</v>
      </c>
      <c r="B2021">
        <v>-34.700000000000003</v>
      </c>
      <c r="C2021">
        <v>-3.5729854761095701</v>
      </c>
      <c r="D2021">
        <v>23.3511436750047</v>
      </c>
      <c r="E2021">
        <v>6.5495716862259599</v>
      </c>
      <c r="F2021">
        <v>-2.63195683158128</v>
      </c>
    </row>
    <row r="2022" spans="1:6" x14ac:dyDescent="0.4">
      <c r="A2022">
        <v>40.4</v>
      </c>
      <c r="B2022">
        <v>-24.2</v>
      </c>
      <c r="C2022">
        <v>-3.0739254950963799</v>
      </c>
      <c r="D2022">
        <v>26.485223065520799</v>
      </c>
      <c r="E2022">
        <v>-12.434046748517099</v>
      </c>
      <c r="F2022">
        <v>-1.6338368695548899</v>
      </c>
    </row>
    <row r="2023" spans="1:6" x14ac:dyDescent="0.4">
      <c r="A2023">
        <v>40.42</v>
      </c>
      <c r="B2023">
        <v>-30.5</v>
      </c>
      <c r="C2023">
        <v>-2.5186012048335602</v>
      </c>
      <c r="D2023">
        <v>28.970983700942899</v>
      </c>
      <c r="E2023">
        <v>-24.794480667454899</v>
      </c>
      <c r="F2023">
        <v>-0.52318828902926295</v>
      </c>
    </row>
    <row r="2024" spans="1:6" x14ac:dyDescent="0.4">
      <c r="A2024">
        <v>40.44</v>
      </c>
      <c r="B2024">
        <v>-41.1</v>
      </c>
      <c r="C2024">
        <v>-1.9169916329221699</v>
      </c>
      <c r="D2024">
        <v>31.108097086954</v>
      </c>
      <c r="E2024">
        <v>-47.4607578458196</v>
      </c>
      <c r="F2024">
        <v>0.26512113961619899</v>
      </c>
    </row>
    <row r="2025" spans="1:6" x14ac:dyDescent="0.4">
      <c r="A2025">
        <v>40.46</v>
      </c>
      <c r="B2025">
        <v>-45</v>
      </c>
      <c r="C2025">
        <v>-1.2755325773363999</v>
      </c>
      <c r="D2025">
        <v>32.951056549870103</v>
      </c>
      <c r="E2025">
        <v>-68.628429890799893</v>
      </c>
      <c r="F2025">
        <v>0.76528772657399102</v>
      </c>
    </row>
    <row r="2026" spans="1:6" x14ac:dyDescent="0.4">
      <c r="A2026">
        <v>40.479999999999997</v>
      </c>
      <c r="B2026">
        <v>-35.799999999999997</v>
      </c>
      <c r="C2026">
        <v>-0.60171789872060299</v>
      </c>
      <c r="D2026">
        <v>34.339971312992901</v>
      </c>
      <c r="E2026">
        <v>-83.422926415742694</v>
      </c>
      <c r="F2026">
        <v>1.2906830501111399</v>
      </c>
    </row>
    <row r="2027" spans="1:6" x14ac:dyDescent="0.4">
      <c r="A2027">
        <v>40.5</v>
      </c>
      <c r="B2027">
        <v>-15</v>
      </c>
      <c r="C2027">
        <v>9.2564962553905297E-2</v>
      </c>
      <c r="D2027">
        <v>34.996101932077998</v>
      </c>
      <c r="E2027">
        <v>-85.156201891927694</v>
      </c>
      <c r="F2027">
        <v>1.8320380845175901</v>
      </c>
    </row>
    <row r="2028" spans="1:6" x14ac:dyDescent="0.4">
      <c r="A2028">
        <v>40.520000000000003</v>
      </c>
      <c r="B2028">
        <v>0.7</v>
      </c>
      <c r="C2028">
        <v>0.79028170148749499</v>
      </c>
      <c r="D2028">
        <v>34.684124280478599</v>
      </c>
      <c r="E2028">
        <v>-74.977361010657006</v>
      </c>
      <c r="F2028">
        <v>2.3760706255455601</v>
      </c>
    </row>
    <row r="2029" spans="1:6" x14ac:dyDescent="0.4">
      <c r="A2029">
        <v>40.54</v>
      </c>
      <c r="B2029">
        <v>6.6</v>
      </c>
      <c r="C2029">
        <v>1.4731827851514201</v>
      </c>
      <c r="D2029">
        <v>33.517561047166403</v>
      </c>
      <c r="E2029">
        <v>-69.348316669336</v>
      </c>
      <c r="F2029">
        <v>2.9085509160203</v>
      </c>
    </row>
    <row r="2030" spans="1:6" x14ac:dyDescent="0.4">
      <c r="A2030">
        <v>40.56</v>
      </c>
      <c r="B2030">
        <v>9.8000000000000007</v>
      </c>
      <c r="C2030">
        <v>2.1263545995162199</v>
      </c>
      <c r="D2030">
        <v>31.715909087525699</v>
      </c>
      <c r="E2030">
        <v>-72.822277233902497</v>
      </c>
      <c r="F2030">
        <v>3.4178503237425</v>
      </c>
    </row>
    <row r="2031" spans="1:6" x14ac:dyDescent="0.4">
      <c r="A2031">
        <v>40.58</v>
      </c>
      <c r="B2031">
        <v>22.2</v>
      </c>
      <c r="C2031">
        <v>2.7379481857452102</v>
      </c>
      <c r="D2031">
        <v>29.365900591899202</v>
      </c>
      <c r="E2031">
        <v>-78.149569016993297</v>
      </c>
      <c r="F2031">
        <v>3.8947298283121001</v>
      </c>
    </row>
    <row r="2032" spans="1:6" x14ac:dyDescent="0.4">
      <c r="A2032">
        <v>40.6</v>
      </c>
      <c r="B2032">
        <v>50.3</v>
      </c>
      <c r="C2032">
        <v>3.2955604506020801</v>
      </c>
      <c r="D2032">
        <v>26.325750184891199</v>
      </c>
      <c r="E2032">
        <v>-73.185840386374196</v>
      </c>
      <c r="F2032">
        <v>4.32951833262993</v>
      </c>
    </row>
    <row r="2033" spans="1:6" x14ac:dyDescent="0.4">
      <c r="A2033">
        <v>40.619999999999997</v>
      </c>
      <c r="B2033">
        <v>77.8</v>
      </c>
      <c r="C2033">
        <v>3.78277320884298</v>
      </c>
      <c r="D2033">
        <v>22.336409978570799</v>
      </c>
      <c r="E2033">
        <v>-51.080735273822498</v>
      </c>
      <c r="F2033">
        <v>4.7094140411551004</v>
      </c>
    </row>
    <row r="2034" spans="1:6" x14ac:dyDescent="0.4">
      <c r="A2034">
        <v>40.64</v>
      </c>
      <c r="B2034">
        <v>94.1</v>
      </c>
      <c r="C2034">
        <v>4.1813970588842198</v>
      </c>
      <c r="D2034">
        <v>17.4796109103231</v>
      </c>
      <c r="E2034">
        <v>-27.885106868696301</v>
      </c>
      <c r="F2034">
        <v>5.0202340830875203</v>
      </c>
    </row>
    <row r="2035" spans="1:6" x14ac:dyDescent="0.4">
      <c r="A2035">
        <v>40.659999999999997</v>
      </c>
      <c r="B2035">
        <v>95.3</v>
      </c>
      <c r="C2035">
        <v>4.4771217595034196</v>
      </c>
      <c r="D2035">
        <v>12.060746257786301</v>
      </c>
      <c r="E2035">
        <v>-14.093832420813399</v>
      </c>
      <c r="F2035">
        <v>5.2508202957223196</v>
      </c>
    </row>
    <row r="2036" spans="1:6" x14ac:dyDescent="0.4">
      <c r="A2036">
        <v>40.68</v>
      </c>
      <c r="B2036">
        <v>83.8</v>
      </c>
      <c r="C2036">
        <v>4.6625955425905996</v>
      </c>
      <c r="D2036">
        <v>6.4692484537416499</v>
      </c>
      <c r="E2036">
        <v>-13.640571184967101</v>
      </c>
      <c r="F2036">
        <v>5.3954402652263003</v>
      </c>
    </row>
    <row r="2037" spans="1:6" x14ac:dyDescent="0.4">
      <c r="A2037">
        <v>40.700000000000003</v>
      </c>
      <c r="B2037">
        <v>63.7</v>
      </c>
      <c r="C2037">
        <v>4.7377852531822997</v>
      </c>
      <c r="D2037">
        <v>1.0466432694510299</v>
      </c>
      <c r="E2037">
        <v>-24.2535650454459</v>
      </c>
      <c r="F2037">
        <v>5.45406813959102</v>
      </c>
    </row>
    <row r="2038" spans="1:6" x14ac:dyDescent="0.4">
      <c r="A2038">
        <v>40.72</v>
      </c>
      <c r="B2038">
        <v>39.200000000000003</v>
      </c>
      <c r="C2038">
        <v>4.7086280635082902</v>
      </c>
      <c r="D2038">
        <v>-3.95223921440695</v>
      </c>
      <c r="E2038">
        <v>-41.317951036832497</v>
      </c>
      <c r="F2038">
        <v>5.3957537602430099</v>
      </c>
    </row>
    <row r="2039" spans="1:6" x14ac:dyDescent="0.4">
      <c r="A2039">
        <v>40.74</v>
      </c>
      <c r="B2039">
        <v>21</v>
      </c>
      <c r="C2039">
        <v>4.5852417388576203</v>
      </c>
      <c r="D2039">
        <v>-8.3646043449743708</v>
      </c>
      <c r="E2039">
        <v>-59.283431720108702</v>
      </c>
      <c r="F2039">
        <v>5.1489811109416603</v>
      </c>
    </row>
    <row r="2040" spans="1:6" x14ac:dyDescent="0.4">
      <c r="A2040">
        <v>40.76</v>
      </c>
      <c r="B2040">
        <v>6.5</v>
      </c>
      <c r="C2040">
        <v>4.37876775668086</v>
      </c>
      <c r="D2040">
        <v>-12.250729841032999</v>
      </c>
      <c r="E2040">
        <v>-67.867130830178397</v>
      </c>
      <c r="F2040">
        <v>4.7360331465881398</v>
      </c>
    </row>
    <row r="2041" spans="1:6" x14ac:dyDescent="0.4">
      <c r="A2041">
        <v>40.78</v>
      </c>
      <c r="B2041">
        <v>-3.9</v>
      </c>
      <c r="C2041">
        <v>4.0995801120807798</v>
      </c>
      <c r="D2041">
        <v>-15.6270403318482</v>
      </c>
      <c r="E2041">
        <v>-70.072405338577596</v>
      </c>
      <c r="F2041">
        <v>4.1776578573879801</v>
      </c>
    </row>
    <row r="2042" spans="1:6" x14ac:dyDescent="0.4">
      <c r="A2042">
        <v>40.799999999999997</v>
      </c>
      <c r="B2042">
        <v>-11.6</v>
      </c>
      <c r="C2042">
        <v>3.75756511216944</v>
      </c>
      <c r="D2042">
        <v>-18.5257958833628</v>
      </c>
      <c r="E2042">
        <v>-65.877389247700805</v>
      </c>
      <c r="F2042">
        <v>3.4936278575653099</v>
      </c>
    </row>
    <row r="2043" spans="1:6" x14ac:dyDescent="0.4">
      <c r="A2043">
        <v>40.82</v>
      </c>
      <c r="B2043">
        <v>-15.6</v>
      </c>
      <c r="C2043">
        <v>3.3621691488356502</v>
      </c>
      <c r="D2043">
        <v>-20.9586958971278</v>
      </c>
      <c r="E2043">
        <v>-57.050600590912502</v>
      </c>
      <c r="F2043">
        <v>2.7028359308977201</v>
      </c>
    </row>
    <row r="2044" spans="1:6" x14ac:dyDescent="0.4">
      <c r="A2044">
        <v>40.840000000000003</v>
      </c>
      <c r="B2044">
        <v>-14</v>
      </c>
      <c r="C2044">
        <v>2.9223325820222499</v>
      </c>
      <c r="D2044">
        <v>-22.964543480154799</v>
      </c>
      <c r="E2044">
        <v>-42.930362204859101</v>
      </c>
      <c r="F2044">
        <v>1.8231627972709099</v>
      </c>
    </row>
    <row r="2045" spans="1:6" x14ac:dyDescent="0.4">
      <c r="A2045">
        <v>40.86</v>
      </c>
      <c r="B2045">
        <v>-6.1</v>
      </c>
      <c r="C2045">
        <v>2.4457757920327099</v>
      </c>
      <c r="D2045">
        <v>-24.626317362457701</v>
      </c>
      <c r="E2045">
        <v>-21.890180242991601</v>
      </c>
      <c r="F2045">
        <v>0.87004921729184304</v>
      </c>
    </row>
    <row r="2046" spans="1:6" x14ac:dyDescent="0.4">
      <c r="A2046">
        <v>40.880000000000003</v>
      </c>
      <c r="B2046">
        <v>2.5</v>
      </c>
      <c r="C2046">
        <v>1.9383699832327701</v>
      </c>
      <c r="D2046">
        <v>-26.045689499210599</v>
      </c>
      <c r="E2046">
        <v>4.8451734345431197</v>
      </c>
      <c r="F2046">
        <v>-5.7052936174964902E-2</v>
      </c>
    </row>
    <row r="2047" spans="1:6" x14ac:dyDescent="0.4">
      <c r="A2047">
        <v>40.9</v>
      </c>
      <c r="B2047">
        <v>12.4</v>
      </c>
      <c r="C2047">
        <v>1.40503543668326</v>
      </c>
      <c r="D2047">
        <v>-27.216091187140499</v>
      </c>
      <c r="E2047">
        <v>22.1845620405626</v>
      </c>
      <c r="F2047">
        <v>-0.47744250942663802</v>
      </c>
    </row>
    <row r="2048" spans="1:6" x14ac:dyDescent="0.4">
      <c r="A2048">
        <v>40.92</v>
      </c>
      <c r="B2048">
        <v>25.8</v>
      </c>
      <c r="C2048">
        <v>0.85066472708959895</v>
      </c>
      <c r="D2048">
        <v>-28.1468381466469</v>
      </c>
      <c r="E2048">
        <v>41.060904814492702</v>
      </c>
      <c r="F2048">
        <v>-0.91441338921882598</v>
      </c>
    </row>
    <row r="2049" spans="1:6" x14ac:dyDescent="0.4">
      <c r="A2049">
        <v>40.94</v>
      </c>
      <c r="B2049">
        <v>35.6</v>
      </c>
      <c r="C2049">
        <v>0.27948850157501798</v>
      </c>
      <c r="D2049">
        <v>-28.8946606722829</v>
      </c>
      <c r="E2049">
        <v>63.629763892458001</v>
      </c>
      <c r="F2049">
        <v>-1.36463085825218</v>
      </c>
    </row>
    <row r="2050" spans="1:6" x14ac:dyDescent="0.4">
      <c r="A2050">
        <v>40.96</v>
      </c>
      <c r="B2050">
        <v>38.700000000000003</v>
      </c>
      <c r="C2050">
        <v>-0.30400865983751602</v>
      </c>
      <c r="D2050">
        <v>-29.377642923986599</v>
      </c>
      <c r="E2050">
        <v>82.690482104691696</v>
      </c>
      <c r="F2050">
        <v>-1.8245600420389101</v>
      </c>
    </row>
    <row r="2051" spans="1:6" x14ac:dyDescent="0.4">
      <c r="A2051">
        <v>40.98</v>
      </c>
      <c r="B2051">
        <v>34.1</v>
      </c>
      <c r="C2051">
        <v>-0.89313195527601197</v>
      </c>
      <c r="D2051">
        <v>-29.457040936627902</v>
      </c>
      <c r="E2051">
        <v>94.986589719059097</v>
      </c>
      <c r="F2051">
        <v>-2.28892390589189</v>
      </c>
    </row>
    <row r="2052" spans="1:6" x14ac:dyDescent="0.4">
      <c r="A2052">
        <v>41</v>
      </c>
      <c r="B2052">
        <v>24.1</v>
      </c>
      <c r="C2052">
        <v>-1.4782828304371201</v>
      </c>
      <c r="D2052">
        <v>-28.9816213538341</v>
      </c>
      <c r="E2052">
        <v>99.311729100617697</v>
      </c>
      <c r="F2052">
        <v>-2.7501565942453898</v>
      </c>
    </row>
    <row r="2053" spans="1:6" x14ac:dyDescent="0.4">
      <c r="A2053">
        <v>41.02</v>
      </c>
      <c r="B2053">
        <v>6.4</v>
      </c>
      <c r="C2053">
        <v>-2.0473911029407401</v>
      </c>
      <c r="D2053">
        <v>-27.8557102081515</v>
      </c>
      <c r="E2053">
        <v>97.742031924530295</v>
      </c>
      <c r="F2053">
        <v>-3.1987440434545902</v>
      </c>
    </row>
    <row r="2054" spans="1:6" x14ac:dyDescent="0.4">
      <c r="A2054">
        <v>41.04</v>
      </c>
      <c r="B2054">
        <v>-18.600000000000001</v>
      </c>
      <c r="C2054">
        <v>-2.5861220152089599</v>
      </c>
      <c r="D2054">
        <v>-25.948865745047101</v>
      </c>
      <c r="E2054">
        <v>87.705288170783902</v>
      </c>
      <c r="F2054">
        <v>-3.6233871868083298</v>
      </c>
    </row>
    <row r="2055" spans="1:6" x14ac:dyDescent="0.4">
      <c r="A2055">
        <v>41.06</v>
      </c>
      <c r="B2055">
        <v>-39.6</v>
      </c>
      <c r="C2055">
        <v>-3.07774106471377</v>
      </c>
      <c r="D2055">
        <v>-23.151844448166798</v>
      </c>
      <c r="E2055">
        <v>69.299941711111799</v>
      </c>
      <c r="F2055">
        <v>-4.0108954098567198</v>
      </c>
    </row>
    <row r="2056" spans="1:6" x14ac:dyDescent="0.4">
      <c r="A2056">
        <v>41.08</v>
      </c>
      <c r="B2056">
        <v>-48.5</v>
      </c>
      <c r="C2056">
        <v>-3.5057258116840702</v>
      </c>
      <c r="D2056">
        <v>-19.594767243531599</v>
      </c>
      <c r="E2056">
        <v>53.617974172654897</v>
      </c>
      <c r="F2056">
        <v>-4.3482452520919397</v>
      </c>
    </row>
    <row r="2057" spans="1:6" x14ac:dyDescent="0.4">
      <c r="A2057">
        <v>41.1</v>
      </c>
      <c r="B2057">
        <v>-47.5</v>
      </c>
      <c r="C2057">
        <v>-3.8578833999456799</v>
      </c>
      <c r="D2057">
        <v>-15.579685497228599</v>
      </c>
      <c r="E2057">
        <v>48.683547466102098</v>
      </c>
      <c r="F2057">
        <v>-4.62582595486926</v>
      </c>
    </row>
    <row r="2058" spans="1:6" x14ac:dyDescent="0.4">
      <c r="A2058">
        <v>41.12</v>
      </c>
      <c r="B2058">
        <v>-34.1</v>
      </c>
      <c r="C2058">
        <v>-4.1276810405218596</v>
      </c>
      <c r="D2058">
        <v>-11.369858305962</v>
      </c>
      <c r="E2058">
        <v>52.294264203476203</v>
      </c>
      <c r="F2058">
        <v>-4.83848818670839</v>
      </c>
    </row>
    <row r="2059" spans="1:6" x14ac:dyDescent="0.4">
      <c r="A2059">
        <v>41.14</v>
      </c>
      <c r="B2059">
        <v>-19.600000000000001</v>
      </c>
      <c r="C2059">
        <v>-4.3143670063944004</v>
      </c>
      <c r="D2059">
        <v>-7.2793079875578597</v>
      </c>
      <c r="E2059">
        <v>67.056811881362506</v>
      </c>
      <c r="F2059">
        <v>-4.98563941483149</v>
      </c>
    </row>
    <row r="2060" spans="1:6" x14ac:dyDescent="0.4">
      <c r="A2060">
        <v>41.16</v>
      </c>
      <c r="B2060">
        <v>-9.4</v>
      </c>
      <c r="C2060">
        <v>-4.4211844908332196</v>
      </c>
      <c r="D2060">
        <v>-3.3932660627962101</v>
      </c>
      <c r="E2060">
        <v>81.753782902755006</v>
      </c>
      <c r="F2060">
        <v>-5.06983601711344</v>
      </c>
    </row>
    <row r="2061" spans="1:6" x14ac:dyDescent="0.4">
      <c r="A2061">
        <v>41.18</v>
      </c>
      <c r="B2061">
        <v>-7.6</v>
      </c>
      <c r="C2061">
        <v>-4.4519690573491602</v>
      </c>
      <c r="D2061">
        <v>0.31420017173529302</v>
      </c>
      <c r="E2061">
        <v>91.035078439966497</v>
      </c>
      <c r="F2061">
        <v>-5.0941012946284596</v>
      </c>
    </row>
    <row r="2062" spans="1:6" x14ac:dyDescent="0.4">
      <c r="A2062">
        <v>41.2</v>
      </c>
      <c r="B2062">
        <v>-12</v>
      </c>
      <c r="C2062">
        <v>-4.4091938881489803</v>
      </c>
      <c r="D2062">
        <v>3.9531110905685098</v>
      </c>
      <c r="E2062">
        <v>89.774545350024098</v>
      </c>
      <c r="F2062">
        <v>-5.0085509562281096</v>
      </c>
    </row>
    <row r="2063" spans="1:6" x14ac:dyDescent="0.4">
      <c r="A2063">
        <v>41.22</v>
      </c>
      <c r="B2063">
        <v>-11.5</v>
      </c>
      <c r="C2063">
        <v>-4.2935646637823801</v>
      </c>
      <c r="D2063">
        <v>7.59001848291995</v>
      </c>
      <c r="E2063">
        <v>79.438604757739597</v>
      </c>
      <c r="F2063">
        <v>-4.7772925074949004</v>
      </c>
    </row>
    <row r="2064" spans="1:6" x14ac:dyDescent="0.4">
      <c r="A2064">
        <v>41.24</v>
      </c>
      <c r="B2064">
        <v>6.9</v>
      </c>
      <c r="C2064">
        <v>-4.1066704909378</v>
      </c>
      <c r="D2064">
        <v>11.0704221585606</v>
      </c>
      <c r="E2064">
        <v>71.248237280090095</v>
      </c>
      <c r="F2064">
        <v>-4.40350416180575</v>
      </c>
    </row>
    <row r="2065" spans="1:6" x14ac:dyDescent="0.4">
      <c r="A2065">
        <v>41.26</v>
      </c>
      <c r="B2065">
        <v>28.3</v>
      </c>
      <c r="C2065">
        <v>-3.8557483339725702</v>
      </c>
      <c r="D2065">
        <v>13.9851002251038</v>
      </c>
      <c r="E2065">
        <v>78.643419837059</v>
      </c>
      <c r="F2065">
        <v>-3.9016598478753002</v>
      </c>
    </row>
    <row r="2066" spans="1:6" x14ac:dyDescent="0.4">
      <c r="A2066">
        <v>41.28</v>
      </c>
      <c r="B2066">
        <v>28.1</v>
      </c>
      <c r="C2066">
        <v>-3.5531418358813101</v>
      </c>
      <c r="D2066">
        <v>16.232891575355101</v>
      </c>
      <c r="E2066">
        <v>87.249596760489496</v>
      </c>
      <c r="F2066">
        <v>-3.2964468516927599</v>
      </c>
    </row>
    <row r="2067" spans="1:6" x14ac:dyDescent="0.4">
      <c r="A2067">
        <v>41.3</v>
      </c>
      <c r="B2067">
        <v>10.7</v>
      </c>
      <c r="C2067">
        <v>-3.20820665727623</v>
      </c>
      <c r="D2067">
        <v>18.2127334763336</v>
      </c>
      <c r="E2067">
        <v>72.685718920518497</v>
      </c>
      <c r="F2067">
        <v>-2.6065764944826002</v>
      </c>
    </row>
    <row r="2068" spans="1:6" x14ac:dyDescent="0.4">
      <c r="A2068">
        <v>41.32</v>
      </c>
      <c r="B2068">
        <v>-9.8000000000000007</v>
      </c>
      <c r="C2068">
        <v>-2.8231736722283798</v>
      </c>
      <c r="D2068">
        <v>20.237337895715701</v>
      </c>
      <c r="E2068">
        <v>39.321968060904403</v>
      </c>
      <c r="F2068">
        <v>-1.8365105243869</v>
      </c>
    </row>
    <row r="2069" spans="1:6" x14ac:dyDescent="0.4">
      <c r="A2069">
        <v>41.34</v>
      </c>
      <c r="B2069">
        <v>-29.4</v>
      </c>
      <c r="C2069">
        <v>-2.3968511009373299</v>
      </c>
      <c r="D2069">
        <v>22.336163864885499</v>
      </c>
      <c r="E2069">
        <v>1.2001888078043501</v>
      </c>
      <c r="F2069">
        <v>-0.98386538180481897</v>
      </c>
    </row>
    <row r="2070" spans="1:6" x14ac:dyDescent="0.4">
      <c r="A2070">
        <v>41.36</v>
      </c>
      <c r="B2070">
        <v>-41.2</v>
      </c>
      <c r="C2070">
        <v>-1.9282680602712201</v>
      </c>
      <c r="D2070">
        <v>24.457793448491</v>
      </c>
      <c r="E2070">
        <v>-37.698563663551298</v>
      </c>
      <c r="F2070">
        <v>-4.6699300472593699E-2</v>
      </c>
    </row>
    <row r="2071" spans="1:6" x14ac:dyDescent="0.4">
      <c r="A2071">
        <v>41.38</v>
      </c>
      <c r="B2071">
        <v>-42.5</v>
      </c>
      <c r="C2071">
        <v>-1.4188578296115999</v>
      </c>
      <c r="D2071">
        <v>26.413717153545502</v>
      </c>
      <c r="E2071">
        <v>-58.8534296654244</v>
      </c>
      <c r="F2071">
        <v>0.389868356473626</v>
      </c>
    </row>
    <row r="2072" spans="1:6" x14ac:dyDescent="0.4">
      <c r="A2072">
        <v>41.4</v>
      </c>
      <c r="B2072">
        <v>-34.6</v>
      </c>
      <c r="C2072">
        <v>-0.87432648675148705</v>
      </c>
      <c r="D2072">
        <v>27.965789464389101</v>
      </c>
      <c r="E2072">
        <v>-69.359995073321997</v>
      </c>
      <c r="F2072">
        <v>0.82663601104120099</v>
      </c>
    </row>
    <row r="2073" spans="1:6" x14ac:dyDescent="0.4">
      <c r="A2073">
        <v>41.42</v>
      </c>
      <c r="B2073">
        <v>-25.4</v>
      </c>
      <c r="C2073">
        <v>-0.30480874249169798</v>
      </c>
      <c r="D2073">
        <v>28.9098328256946</v>
      </c>
      <c r="E2073">
        <v>-70.832943300447596</v>
      </c>
      <c r="F2073">
        <v>1.2834452152431799</v>
      </c>
    </row>
    <row r="2074" spans="1:6" x14ac:dyDescent="0.4">
      <c r="A2074">
        <v>41.44</v>
      </c>
      <c r="B2074">
        <v>-15.6</v>
      </c>
      <c r="C2074">
        <v>0.27715687532400601</v>
      </c>
      <c r="D2074">
        <v>29.209748176418898</v>
      </c>
      <c r="E2074">
        <v>-70.960145499982502</v>
      </c>
      <c r="F2074">
        <v>1.7502388374380899</v>
      </c>
    </row>
    <row r="2075" spans="1:6" x14ac:dyDescent="0.4">
      <c r="A2075">
        <v>41.46</v>
      </c>
      <c r="B2075">
        <v>-13.7</v>
      </c>
      <c r="C2075">
        <v>0.85855255145037002</v>
      </c>
      <c r="D2075">
        <v>28.8537383709529</v>
      </c>
      <c r="E2075">
        <v>-70.231045976782298</v>
      </c>
      <c r="F2075">
        <v>2.2165753103831798</v>
      </c>
    </row>
    <row r="2076" spans="1:6" x14ac:dyDescent="0.4">
      <c r="A2076">
        <v>41.48</v>
      </c>
      <c r="B2076">
        <v>-15.9</v>
      </c>
      <c r="C2076">
        <v>1.42792193133696</v>
      </c>
      <c r="D2076">
        <v>28.009315645216901</v>
      </c>
      <c r="E2076">
        <v>-77.027409352186993</v>
      </c>
      <c r="F2076">
        <v>2.6732655117763202</v>
      </c>
    </row>
    <row r="2077" spans="1:6" x14ac:dyDescent="0.4">
      <c r="A2077">
        <v>41.5</v>
      </c>
      <c r="B2077">
        <v>-23.9</v>
      </c>
      <c r="C2077">
        <v>1.97647054262</v>
      </c>
      <c r="D2077">
        <v>26.774892479369701</v>
      </c>
      <c r="E2077">
        <v>-87.447095262928102</v>
      </c>
      <c r="F2077">
        <v>3.1132554104439998</v>
      </c>
    </row>
    <row r="2078" spans="1:6" x14ac:dyDescent="0.4">
      <c r="A2078">
        <v>41.52</v>
      </c>
      <c r="B2078">
        <v>-30.3</v>
      </c>
      <c r="C2078">
        <v>2.4977674787408501</v>
      </c>
      <c r="D2078">
        <v>25.288052609447</v>
      </c>
      <c r="E2078">
        <v>-103.14015239163</v>
      </c>
      <c r="F2078">
        <v>3.5313867872842399</v>
      </c>
    </row>
    <row r="2079" spans="1:6" x14ac:dyDescent="0.4">
      <c r="A2079">
        <v>41.54</v>
      </c>
      <c r="B2079">
        <v>-21.5</v>
      </c>
      <c r="C2079">
        <v>2.9866921869399401</v>
      </c>
      <c r="D2079">
        <v>23.542256404414001</v>
      </c>
      <c r="E2079">
        <v>-116.623042742161</v>
      </c>
      <c r="F2079">
        <v>3.9235524557260399</v>
      </c>
    </row>
    <row r="2080" spans="1:6" x14ac:dyDescent="0.4">
      <c r="A2080">
        <v>41.56</v>
      </c>
      <c r="B2080">
        <v>-3.9</v>
      </c>
      <c r="C2080">
        <v>3.4353248221339499</v>
      </c>
      <c r="D2080">
        <v>21.264817357532699</v>
      </c>
      <c r="E2080">
        <v>-114.06757271522901</v>
      </c>
      <c r="F2080">
        <v>4.2833999216349001</v>
      </c>
    </row>
    <row r="2081" spans="1:6" x14ac:dyDescent="0.4">
      <c r="A2081">
        <v>41.58</v>
      </c>
      <c r="B2081">
        <v>9.6999999999999993</v>
      </c>
      <c r="C2081">
        <v>3.8316640103047899</v>
      </c>
      <c r="D2081">
        <v>18.320633346114999</v>
      </c>
      <c r="E2081">
        <v>-101.632794830362</v>
      </c>
      <c r="F2081">
        <v>4.6013029035300397</v>
      </c>
    </row>
    <row r="2082" spans="1:6" x14ac:dyDescent="0.4">
      <c r="A2082">
        <v>41.6</v>
      </c>
      <c r="B2082">
        <v>23.1</v>
      </c>
      <c r="C2082">
        <v>4.1636681933347903</v>
      </c>
      <c r="D2082">
        <v>14.840459111069499</v>
      </c>
      <c r="E2082">
        <v>-91.977351057210797</v>
      </c>
      <c r="F2082">
        <v>4.8676028883334599</v>
      </c>
    </row>
    <row r="2083" spans="1:6" x14ac:dyDescent="0.4">
      <c r="A2083">
        <v>41.62</v>
      </c>
      <c r="B2083">
        <v>31.8</v>
      </c>
      <c r="C2083">
        <v>4.4212318388604297</v>
      </c>
      <c r="D2083">
        <v>10.886973241278101</v>
      </c>
      <c r="E2083">
        <v>-81.164871941157003</v>
      </c>
      <c r="F2083">
        <v>5.0741942458983598</v>
      </c>
    </row>
    <row r="2084" spans="1:6" x14ac:dyDescent="0.4">
      <c r="A2084">
        <v>41.64</v>
      </c>
      <c r="B2084">
        <v>33.299999999999997</v>
      </c>
      <c r="C2084">
        <v>4.59647103547647</v>
      </c>
      <c r="D2084">
        <v>6.6192456208352102</v>
      </c>
      <c r="E2084">
        <v>-73.630501137794795</v>
      </c>
      <c r="F2084">
        <v>5.2147533044316701</v>
      </c>
    </row>
    <row r="2085" spans="1:6" x14ac:dyDescent="0.4">
      <c r="A2085">
        <v>41.66</v>
      </c>
      <c r="B2085">
        <v>28.6</v>
      </c>
      <c r="C2085">
        <v>4.6852230721034704</v>
      </c>
      <c r="D2085">
        <v>2.2497694104652002</v>
      </c>
      <c r="E2085">
        <v>-71.888439369962995</v>
      </c>
      <c r="F2085">
        <v>5.2859411605283704</v>
      </c>
    </row>
    <row r="2086" spans="1:6" x14ac:dyDescent="0.4">
      <c r="A2086">
        <v>41.68</v>
      </c>
      <c r="B2086">
        <v>25.1</v>
      </c>
      <c r="C2086">
        <v>4.6873814910045697</v>
      </c>
      <c r="D2086">
        <v>-2.0288321554628599</v>
      </c>
      <c r="E2086">
        <v>-75.009618363713102</v>
      </c>
      <c r="F2086">
        <v>5.2876724246206397</v>
      </c>
    </row>
    <row r="2087" spans="1:6" x14ac:dyDescent="0.4">
      <c r="A2087">
        <v>41.7</v>
      </c>
      <c r="B2087">
        <v>25</v>
      </c>
      <c r="C2087">
        <v>4.6051942096513496</v>
      </c>
      <c r="D2087">
        <v>-6.1738661880336299</v>
      </c>
      <c r="E2087">
        <v>-73.702353532811202</v>
      </c>
      <c r="F2087">
        <v>5.1232978619141898</v>
      </c>
    </row>
    <row r="2088" spans="1:6" x14ac:dyDescent="0.4">
      <c r="A2088">
        <v>41.72</v>
      </c>
      <c r="B2088">
        <v>27.7</v>
      </c>
      <c r="C2088">
        <v>4.4413015550390798</v>
      </c>
      <c r="D2088">
        <v>-10.188778266570999</v>
      </c>
      <c r="E2088">
        <v>-65.818544676852298</v>
      </c>
      <c r="F2088">
        <v>4.79551255268965</v>
      </c>
    </row>
    <row r="2089" spans="1:6" x14ac:dyDescent="0.4">
      <c r="A2089">
        <v>41.74</v>
      </c>
      <c r="B2089">
        <v>31.6</v>
      </c>
      <c r="C2089">
        <v>4.1983741563244701</v>
      </c>
      <c r="D2089">
        <v>-14.067109037708899</v>
      </c>
      <c r="E2089">
        <v>-52.066059127800898</v>
      </c>
      <c r="F2089">
        <v>4.3096577552604298</v>
      </c>
    </row>
    <row r="2090" spans="1:6" x14ac:dyDescent="0.4">
      <c r="A2090">
        <v>41.76</v>
      </c>
      <c r="B2090">
        <v>30.7</v>
      </c>
      <c r="C2090">
        <v>3.87950877722457</v>
      </c>
      <c r="D2090">
        <v>-17.772797708372298</v>
      </c>
      <c r="E2090">
        <v>-34.180746815613901</v>
      </c>
      <c r="F2090">
        <v>3.6719269970606399</v>
      </c>
    </row>
    <row r="2091" spans="1:6" x14ac:dyDescent="0.4">
      <c r="A2091">
        <v>41.78</v>
      </c>
      <c r="B2091">
        <v>24.3</v>
      </c>
      <c r="C2091">
        <v>3.4896898542124402</v>
      </c>
      <c r="D2091">
        <v>-21.153532431166401</v>
      </c>
      <c r="E2091">
        <v>-18.4168056185962</v>
      </c>
      <c r="F2091">
        <v>2.8922891510363802</v>
      </c>
    </row>
    <row r="2092" spans="1:6" x14ac:dyDescent="0.4">
      <c r="A2092">
        <v>41.8</v>
      </c>
      <c r="B2092">
        <v>14.9</v>
      </c>
      <c r="C2092">
        <v>3.03702888458219</v>
      </c>
      <c r="D2092">
        <v>-24.049340216379299</v>
      </c>
      <c r="E2092">
        <v>-5.8547730106320497</v>
      </c>
      <c r="F2092">
        <v>1.9869672117758801</v>
      </c>
    </row>
    <row r="2093" spans="1:6" x14ac:dyDescent="0.4">
      <c r="A2093">
        <v>41.82</v>
      </c>
      <c r="B2093">
        <v>4.4000000000000004</v>
      </c>
      <c r="C2093">
        <v>2.53225452040305</v>
      </c>
      <c r="D2093">
        <v>-26.358749516597999</v>
      </c>
      <c r="E2093">
        <v>5.5435469294099597</v>
      </c>
      <c r="F2093">
        <v>0.97741848341760695</v>
      </c>
    </row>
    <row r="2094" spans="1:6" x14ac:dyDescent="0.4">
      <c r="A2094">
        <v>41.84</v>
      </c>
      <c r="B2094">
        <v>-2.7</v>
      </c>
      <c r="C2094">
        <v>1.98764896122904</v>
      </c>
      <c r="D2094">
        <v>-28.0280216086724</v>
      </c>
      <c r="E2094">
        <v>15.8338040827577</v>
      </c>
      <c r="F2094">
        <v>-4.3947499507003898E-2</v>
      </c>
    </row>
    <row r="2095" spans="1:6" x14ac:dyDescent="0.4">
      <c r="A2095">
        <v>41.86</v>
      </c>
      <c r="B2095">
        <v>-10.199999999999999</v>
      </c>
      <c r="C2095">
        <v>1.4155691555371499</v>
      </c>
      <c r="D2095">
        <v>-29.103304575147</v>
      </c>
      <c r="E2095">
        <v>18.017629858331699</v>
      </c>
      <c r="F2095">
        <v>-0.49373521574177198</v>
      </c>
    </row>
    <row r="2096" spans="1:6" x14ac:dyDescent="0.4">
      <c r="A2096">
        <v>41.88</v>
      </c>
      <c r="B2096">
        <v>-15</v>
      </c>
      <c r="C2096">
        <v>0.82811488205531403</v>
      </c>
      <c r="D2096">
        <v>-29.564217104578599</v>
      </c>
      <c r="E2096">
        <v>19.808449130703799</v>
      </c>
      <c r="F2096">
        <v>-0.95561083769662203</v>
      </c>
    </row>
    <row r="2097" spans="1:6" x14ac:dyDescent="0.4">
      <c r="A2097">
        <v>41.9</v>
      </c>
      <c r="B2097">
        <v>-14.6</v>
      </c>
      <c r="C2097">
        <v>0.23707814213949099</v>
      </c>
      <c r="D2097">
        <v>-29.4617879493928</v>
      </c>
      <c r="E2097">
        <v>24.142492061793401</v>
      </c>
      <c r="F2097">
        <v>-1.4203031110693201</v>
      </c>
    </row>
    <row r="2098" spans="1:6" x14ac:dyDescent="0.4">
      <c r="A2098">
        <v>41.92</v>
      </c>
      <c r="B2098">
        <v>-13.1</v>
      </c>
      <c r="C2098">
        <v>-0.34735396658800199</v>
      </c>
      <c r="D2098">
        <v>-28.905194368274099</v>
      </c>
      <c r="E2098">
        <v>33.402817758841103</v>
      </c>
      <c r="F2098">
        <v>-1.87980260897746</v>
      </c>
    </row>
    <row r="2099" spans="1:6" x14ac:dyDescent="0.4">
      <c r="A2099">
        <v>41.94</v>
      </c>
      <c r="B2099">
        <v>-9.1</v>
      </c>
      <c r="C2099">
        <v>-0.91642721895324997</v>
      </c>
      <c r="D2099">
        <v>-27.928452239686099</v>
      </c>
      <c r="E2099">
        <v>43.366387773301199</v>
      </c>
      <c r="F2099">
        <v>-2.3272264753768201</v>
      </c>
    </row>
    <row r="2100" spans="1:6" x14ac:dyDescent="0.4">
      <c r="A2100">
        <v>41.96</v>
      </c>
      <c r="B2100">
        <v>-6.4</v>
      </c>
      <c r="C2100">
        <v>-1.46241115367406</v>
      </c>
      <c r="D2100">
        <v>-26.599744359080201</v>
      </c>
      <c r="E2100">
        <v>55.338932693940897</v>
      </c>
      <c r="F2100">
        <v>-2.75649677063211</v>
      </c>
    </row>
    <row r="2101" spans="1:6" x14ac:dyDescent="0.4">
      <c r="A2101">
        <v>41.98</v>
      </c>
      <c r="B2101">
        <v>-9.5</v>
      </c>
      <c r="C2101">
        <v>-1.97823397193606</v>
      </c>
      <c r="D2101">
        <v>-24.916756114770301</v>
      </c>
      <c r="E2101">
        <v>65.409828395684102</v>
      </c>
      <c r="F2101">
        <v>-3.1620534169242198</v>
      </c>
    </row>
    <row r="2102" spans="1:6" x14ac:dyDescent="0.4">
      <c r="A2102">
        <v>42</v>
      </c>
      <c r="B2102">
        <v>-13.6</v>
      </c>
      <c r="C2102">
        <v>-2.4559369393069299</v>
      </c>
      <c r="D2102">
        <v>-22.793330717892701</v>
      </c>
      <c r="E2102">
        <v>68.923078105253893</v>
      </c>
      <c r="F2102">
        <v>-3.53763899885619</v>
      </c>
    </row>
    <row r="2103" spans="1:6" x14ac:dyDescent="0.4">
      <c r="A2103">
        <v>42.02</v>
      </c>
      <c r="B2103">
        <v>-21</v>
      </c>
      <c r="C2103">
        <v>-2.8868681124025</v>
      </c>
      <c r="D2103">
        <v>-20.246265864261701</v>
      </c>
      <c r="E2103">
        <v>70.550739645330594</v>
      </c>
      <c r="F2103">
        <v>-3.87645107764755</v>
      </c>
    </row>
    <row r="2104" spans="1:6" x14ac:dyDescent="0.4">
      <c r="A2104">
        <v>42.04</v>
      </c>
      <c r="B2104">
        <v>-28.9</v>
      </c>
      <c r="C2104">
        <v>-3.2623191674296099</v>
      </c>
      <c r="D2104">
        <v>-17.253182495318601</v>
      </c>
      <c r="E2104">
        <v>67.849226548368094</v>
      </c>
      <c r="F2104">
        <v>-4.1716428864098596</v>
      </c>
    </row>
    <row r="2105" spans="1:6" x14ac:dyDescent="0.4">
      <c r="A2105">
        <v>42.06</v>
      </c>
      <c r="B2105">
        <v>-34.5</v>
      </c>
      <c r="C2105">
        <v>-3.5737634115750798</v>
      </c>
      <c r="D2105">
        <v>-13.854519878334701</v>
      </c>
      <c r="E2105">
        <v>63.501453139126397</v>
      </c>
      <c r="F2105">
        <v>-4.4165104624279197</v>
      </c>
    </row>
    <row r="2106" spans="1:6" x14ac:dyDescent="0.4">
      <c r="A2106">
        <v>42.08</v>
      </c>
      <c r="B2106">
        <v>-36.6</v>
      </c>
      <c r="C2106">
        <v>-3.8141027048043101</v>
      </c>
      <c r="D2106">
        <v>-10.152428395322501</v>
      </c>
      <c r="E2106">
        <v>60.235768861959599</v>
      </c>
      <c r="F2106">
        <v>-4.6054730175600804</v>
      </c>
    </row>
    <row r="2107" spans="1:6" x14ac:dyDescent="0.4">
      <c r="A2107">
        <v>42.1</v>
      </c>
      <c r="B2107">
        <v>-30.2</v>
      </c>
      <c r="C2107">
        <v>-3.9785637933827598</v>
      </c>
      <c r="D2107">
        <v>-6.2769052594866599</v>
      </c>
      <c r="E2107">
        <v>59.227102490509601</v>
      </c>
      <c r="F2107">
        <v>-4.7347776647530004</v>
      </c>
    </row>
    <row r="2108" spans="1:6" x14ac:dyDescent="0.4">
      <c r="A2108">
        <v>42.12</v>
      </c>
      <c r="B2108">
        <v>-13.8</v>
      </c>
      <c r="C2108">
        <v>-4.0659905035074004</v>
      </c>
      <c r="D2108">
        <v>-2.4590580114784202</v>
      </c>
      <c r="E2108">
        <v>65.544636152179095</v>
      </c>
      <c r="F2108">
        <v>-4.8035153826266903</v>
      </c>
    </row>
    <row r="2109" spans="1:6" x14ac:dyDescent="0.4">
      <c r="A2109">
        <v>42.14</v>
      </c>
      <c r="B2109">
        <v>-3.5</v>
      </c>
      <c r="C2109">
        <v>-4.0801272690714301</v>
      </c>
      <c r="D2109">
        <v>1.0428393393761599</v>
      </c>
      <c r="E2109">
        <v>80.8438489963482</v>
      </c>
      <c r="F2109">
        <v>-4.8146301666738296</v>
      </c>
    </row>
    <row r="2110" spans="1:6" x14ac:dyDescent="0.4">
      <c r="A2110">
        <v>42.16</v>
      </c>
      <c r="B2110">
        <v>-11.9</v>
      </c>
      <c r="C2110">
        <v>-4.0266138943812404</v>
      </c>
      <c r="D2110">
        <v>4.2973623001162604</v>
      </c>
      <c r="E2110">
        <v>87.804299391982298</v>
      </c>
      <c r="F2110">
        <v>-4.7076034172934396</v>
      </c>
    </row>
    <row r="2111" spans="1:6" x14ac:dyDescent="0.4">
      <c r="A2111">
        <v>42.18</v>
      </c>
      <c r="B2111">
        <v>-24.1</v>
      </c>
      <c r="C2111">
        <v>-3.90717269034133</v>
      </c>
      <c r="D2111">
        <v>7.6268499907727803</v>
      </c>
      <c r="E2111">
        <v>73.433762371425104</v>
      </c>
      <c r="F2111">
        <v>-4.4687210092136098</v>
      </c>
    </row>
    <row r="2112" spans="1:6" x14ac:dyDescent="0.4">
      <c r="A2112">
        <v>42.2</v>
      </c>
      <c r="B2112">
        <v>-32.200000000000003</v>
      </c>
      <c r="C2112">
        <v>-3.7200753883764599</v>
      </c>
      <c r="D2112">
        <v>11.0539438513121</v>
      </c>
      <c r="E2112">
        <v>52.555473004355498</v>
      </c>
      <c r="F2112">
        <v>-4.0945264052838697</v>
      </c>
    </row>
    <row r="2113" spans="1:6" x14ac:dyDescent="0.4">
      <c r="A2113">
        <v>42.22</v>
      </c>
      <c r="B2113">
        <v>-27.6</v>
      </c>
      <c r="C2113">
        <v>-3.4647313387220202</v>
      </c>
      <c r="D2113">
        <v>14.4425898320915</v>
      </c>
      <c r="E2113">
        <v>33.097404541049798</v>
      </c>
      <c r="F2113">
        <v>-3.5838383059750001</v>
      </c>
    </row>
    <row r="2114" spans="1:6" x14ac:dyDescent="0.4">
      <c r="A2114">
        <v>42.24</v>
      </c>
      <c r="B2114">
        <v>-17.399999999999999</v>
      </c>
      <c r="C2114">
        <v>-3.1449716867220001</v>
      </c>
      <c r="D2114">
        <v>17.487457340466399</v>
      </c>
      <c r="E2114">
        <v>23.925911458913401</v>
      </c>
      <c r="F2114">
        <v>-2.9443190019749599</v>
      </c>
    </row>
    <row r="2115" spans="1:6" x14ac:dyDescent="0.4">
      <c r="A2115">
        <v>42.26</v>
      </c>
      <c r="B2115">
        <v>-10.5</v>
      </c>
      <c r="C2115">
        <v>-2.7692505172806099</v>
      </c>
      <c r="D2115">
        <v>20.032004455462001</v>
      </c>
      <c r="E2115">
        <v>18.333762566126499</v>
      </c>
      <c r="F2115">
        <v>-2.1928766630921799</v>
      </c>
    </row>
    <row r="2116" spans="1:6" x14ac:dyDescent="0.4">
      <c r="A2116">
        <v>42.28</v>
      </c>
      <c r="B2116">
        <v>-9.1999999999999993</v>
      </c>
      <c r="C2116">
        <v>-2.34729308129657</v>
      </c>
      <c r="D2116">
        <v>22.105590088533098</v>
      </c>
      <c r="E2116">
        <v>7.7938273301113004</v>
      </c>
      <c r="F2116">
        <v>-1.3489617911241001</v>
      </c>
    </row>
    <row r="2117" spans="1:6" x14ac:dyDescent="0.4">
      <c r="A2117">
        <v>42.3</v>
      </c>
      <c r="B2117">
        <v>-14</v>
      </c>
      <c r="C2117">
        <v>-1.88770646079839</v>
      </c>
      <c r="D2117">
        <v>23.790458538843101</v>
      </c>
      <c r="E2117">
        <v>-9.6851056407823197</v>
      </c>
      <c r="F2117">
        <v>-0.42978855012774098</v>
      </c>
    </row>
    <row r="2118" spans="1:6" x14ac:dyDescent="0.4">
      <c r="A2118">
        <v>42.32</v>
      </c>
      <c r="B2118">
        <v>-17.600000000000001</v>
      </c>
      <c r="C2118">
        <v>-1.39729602960824</v>
      </c>
      <c r="D2118">
        <v>25.1842797757058</v>
      </c>
      <c r="E2118">
        <v>-27.9405125886577</v>
      </c>
      <c r="F2118">
        <v>0.225250304290317</v>
      </c>
    </row>
    <row r="2119" spans="1:6" x14ac:dyDescent="0.4">
      <c r="A2119">
        <v>42.34</v>
      </c>
      <c r="B2119">
        <v>-14.8</v>
      </c>
      <c r="C2119">
        <v>-0.88232712079981301</v>
      </c>
      <c r="D2119">
        <v>26.243494386877799</v>
      </c>
      <c r="E2119">
        <v>-40.250363680219998</v>
      </c>
      <c r="F2119">
        <v>0.64626700632353196</v>
      </c>
    </row>
    <row r="2120" spans="1:6" x14ac:dyDescent="0.4">
      <c r="A2120">
        <v>42.36</v>
      </c>
      <c r="B2120">
        <v>-13</v>
      </c>
      <c r="C2120">
        <v>-0.35091744442367301</v>
      </c>
      <c r="D2120">
        <v>26.826790817444898</v>
      </c>
      <c r="E2120">
        <v>-46.246117940842097</v>
      </c>
      <c r="F2120">
        <v>1.0807249814547</v>
      </c>
    </row>
    <row r="2121" spans="1:6" x14ac:dyDescent="0.4">
      <c r="A2121">
        <v>42.38</v>
      </c>
      <c r="B2121">
        <v>-21.1</v>
      </c>
      <c r="C2121">
        <v>0.187545287473531</v>
      </c>
      <c r="D2121">
        <v>26.9484519635763</v>
      </c>
      <c r="E2121">
        <v>-53.181661575662602</v>
      </c>
      <c r="F2121">
        <v>1.5209492351396701</v>
      </c>
    </row>
    <row r="2122" spans="1:6" x14ac:dyDescent="0.4">
      <c r="A2122">
        <v>42.4</v>
      </c>
      <c r="B2122">
        <v>-24.4</v>
      </c>
      <c r="C2122">
        <v>0.72580423811583805</v>
      </c>
      <c r="D2122">
        <v>26.806770615443401</v>
      </c>
      <c r="E2122">
        <v>-69.914638819676796</v>
      </c>
      <c r="F2122">
        <v>1.9610068859280201</v>
      </c>
    </row>
    <row r="2123" spans="1:6" x14ac:dyDescent="0.4">
      <c r="A2123">
        <v>42.42</v>
      </c>
      <c r="B2123">
        <v>-24.9</v>
      </c>
      <c r="C2123">
        <v>1.2576714320118401</v>
      </c>
      <c r="D2123">
        <v>26.310563375671101</v>
      </c>
      <c r="E2123">
        <v>-81.610813173875499</v>
      </c>
      <c r="F2123">
        <v>2.3958389079463802</v>
      </c>
    </row>
    <row r="2124" spans="1:6" x14ac:dyDescent="0.4">
      <c r="A2124">
        <v>42.44</v>
      </c>
      <c r="B2124">
        <v>-36.1</v>
      </c>
      <c r="C2124">
        <v>1.77559400514594</v>
      </c>
      <c r="D2124">
        <v>25.4146466130635</v>
      </c>
      <c r="E2124">
        <v>-90.131263155457106</v>
      </c>
      <c r="F2124">
        <v>2.8192704004495299</v>
      </c>
    </row>
    <row r="2125" spans="1:6" x14ac:dyDescent="0.4">
      <c r="A2125">
        <v>42.46</v>
      </c>
      <c r="B2125">
        <v>-42.2</v>
      </c>
      <c r="C2125">
        <v>2.2738702803140698</v>
      </c>
      <c r="D2125">
        <v>24.348733342718202</v>
      </c>
      <c r="E2125">
        <v>-108.970575214714</v>
      </c>
      <c r="F2125">
        <v>3.2266399143840401</v>
      </c>
    </row>
    <row r="2126" spans="1:6" x14ac:dyDescent="0.4">
      <c r="A2126">
        <v>42.48</v>
      </c>
      <c r="B2126">
        <v>-45.8</v>
      </c>
      <c r="C2126">
        <v>2.74826044485684</v>
      </c>
      <c r="D2126">
        <v>23.029498162362199</v>
      </c>
      <c r="E2126">
        <v>-122.228914579014</v>
      </c>
      <c r="F2126">
        <v>3.6144811590427399</v>
      </c>
    </row>
    <row r="2127" spans="1:6" x14ac:dyDescent="0.4">
      <c r="A2127">
        <v>42.5</v>
      </c>
      <c r="B2127">
        <v>-42.2</v>
      </c>
      <c r="C2127">
        <v>3.19342017305204</v>
      </c>
      <c r="D2127">
        <v>21.429889800871301</v>
      </c>
      <c r="E2127">
        <v>-132.409836759456</v>
      </c>
      <c r="F2127">
        <v>3.9784248407620999</v>
      </c>
    </row>
    <row r="2128" spans="1:6" x14ac:dyDescent="0.4">
      <c r="A2128">
        <v>42.52</v>
      </c>
      <c r="B2128">
        <v>-22.5</v>
      </c>
      <c r="C2128">
        <v>3.6025731922700501</v>
      </c>
      <c r="D2128">
        <v>19.4340649627344</v>
      </c>
      <c r="E2128">
        <v>-134.660314791405</v>
      </c>
      <c r="F2128">
        <v>4.31293096692161</v>
      </c>
    </row>
    <row r="2129" spans="1:6" x14ac:dyDescent="0.4">
      <c r="A2129">
        <v>42.54</v>
      </c>
      <c r="B2129">
        <v>1</v>
      </c>
      <c r="C2129">
        <v>3.9649212446995499</v>
      </c>
      <c r="D2129">
        <v>16.7564112864324</v>
      </c>
      <c r="E2129">
        <v>-119.79841373056099</v>
      </c>
      <c r="F2129">
        <v>4.6091713406851804</v>
      </c>
    </row>
    <row r="2130" spans="1:6" x14ac:dyDescent="0.4">
      <c r="A2130">
        <v>42.56</v>
      </c>
      <c r="B2130">
        <v>17.3</v>
      </c>
      <c r="C2130">
        <v>4.2665258087476996</v>
      </c>
      <c r="D2130">
        <v>13.3686046180192</v>
      </c>
      <c r="E2130">
        <v>-99.888516617906504</v>
      </c>
      <c r="F2130">
        <v>4.8557504189591096</v>
      </c>
    </row>
    <row r="2131" spans="1:6" x14ac:dyDescent="0.4">
      <c r="A2131">
        <v>42.58</v>
      </c>
      <c r="B2131">
        <v>30.6</v>
      </c>
      <c r="C2131">
        <v>4.4951867242389403</v>
      </c>
      <c r="D2131">
        <v>9.4722872976182693</v>
      </c>
      <c r="E2131">
        <v>-85.809755389907806</v>
      </c>
      <c r="F2131">
        <v>5.0426938690923899</v>
      </c>
    </row>
    <row r="2132" spans="1:6" x14ac:dyDescent="0.4">
      <c r="A2132">
        <v>42.6</v>
      </c>
      <c r="B2132">
        <v>35.799999999999997</v>
      </c>
      <c r="C2132">
        <v>4.6419701160156199</v>
      </c>
      <c r="D2132">
        <v>5.19211234674846</v>
      </c>
      <c r="E2132">
        <v>-73.264948800513395</v>
      </c>
      <c r="F2132">
        <v>5.1626977343005898</v>
      </c>
    </row>
    <row r="2133" spans="1:6" x14ac:dyDescent="0.4">
      <c r="A2133">
        <v>42.62</v>
      </c>
      <c r="B2133">
        <v>35.700000000000003</v>
      </c>
      <c r="C2133">
        <v>4.7015056360451597</v>
      </c>
      <c r="D2133">
        <v>0.75917656049136695</v>
      </c>
      <c r="E2133">
        <v>-67.354551942580102</v>
      </c>
      <c r="F2133">
        <v>5.2113714461848097</v>
      </c>
    </row>
    <row r="2134" spans="1:6" x14ac:dyDescent="0.4">
      <c r="A2134">
        <v>42.64</v>
      </c>
      <c r="B2134">
        <v>36</v>
      </c>
      <c r="C2134">
        <v>4.6724997621984903</v>
      </c>
      <c r="D2134">
        <v>-3.6504017710627799</v>
      </c>
      <c r="E2134">
        <v>-64.647074074861493</v>
      </c>
      <c r="F2134">
        <v>5.1533596984914798</v>
      </c>
    </row>
    <row r="2135" spans="1:6" x14ac:dyDescent="0.4">
      <c r="A2135">
        <v>42.66</v>
      </c>
      <c r="B2135">
        <v>40.799999999999997</v>
      </c>
      <c r="C2135">
        <v>4.5560333929627896</v>
      </c>
      <c r="D2135">
        <v>-7.9754668774684401</v>
      </c>
      <c r="E2135">
        <v>-58.118654981561299</v>
      </c>
      <c r="F2135">
        <v>4.9204269600200696</v>
      </c>
    </row>
    <row r="2136" spans="1:6" x14ac:dyDescent="0.4">
      <c r="A2136">
        <v>42.68</v>
      </c>
      <c r="B2136">
        <v>53</v>
      </c>
      <c r="C2136">
        <v>4.3535773687296597</v>
      </c>
      <c r="D2136">
        <v>-12.238126978861001</v>
      </c>
      <c r="E2136">
        <v>-43.719026511253801</v>
      </c>
      <c r="F2136">
        <v>4.5155149115538196</v>
      </c>
    </row>
    <row r="2137" spans="1:6" x14ac:dyDescent="0.4">
      <c r="A2137">
        <v>42.7</v>
      </c>
      <c r="B2137">
        <v>73.2</v>
      </c>
      <c r="C2137">
        <v>4.0655738332423503</v>
      </c>
      <c r="D2137">
        <v>-16.5189346314469</v>
      </c>
      <c r="E2137">
        <v>-18.535276201018899</v>
      </c>
      <c r="F2137">
        <v>3.9395078405791901</v>
      </c>
    </row>
    <row r="2138" spans="1:6" x14ac:dyDescent="0.4">
      <c r="A2138">
        <v>42.72</v>
      </c>
      <c r="B2138">
        <v>82.8</v>
      </c>
      <c r="C2138">
        <v>3.6907411389265801</v>
      </c>
      <c r="D2138">
        <v>-20.909475637341</v>
      </c>
      <c r="E2138">
        <v>18.117720401273601</v>
      </c>
      <c r="F2138">
        <v>3.18984245194765</v>
      </c>
    </row>
    <row r="2139" spans="1:6" x14ac:dyDescent="0.4">
      <c r="A2139">
        <v>42.74</v>
      </c>
      <c r="B2139">
        <v>65.400000000000006</v>
      </c>
      <c r="C2139">
        <v>3.2296934802353698</v>
      </c>
      <c r="D2139">
        <v>-25.129297303108</v>
      </c>
      <c r="E2139">
        <v>47.509987695952297</v>
      </c>
      <c r="F2139">
        <v>2.2677471345652398</v>
      </c>
    </row>
    <row r="2140" spans="1:6" x14ac:dyDescent="0.4">
      <c r="A2140">
        <v>42.76</v>
      </c>
      <c r="B2140">
        <v>38.4</v>
      </c>
      <c r="C2140">
        <v>2.69188095756301</v>
      </c>
      <c r="D2140">
        <v>-28.576828533141502</v>
      </c>
      <c r="E2140">
        <v>52.641663713100002</v>
      </c>
      <c r="F2140">
        <v>1.19212208922052</v>
      </c>
    </row>
    <row r="2141" spans="1:6" x14ac:dyDescent="0.4">
      <c r="A2141">
        <v>42.78</v>
      </c>
      <c r="B2141">
        <v>19.899999999999999</v>
      </c>
      <c r="C2141">
        <v>2.0951672912334298</v>
      </c>
      <c r="D2141">
        <v>-31.0129302236336</v>
      </c>
      <c r="E2141">
        <v>50.101686960485303</v>
      </c>
      <c r="F2141">
        <v>-5.11049341599686E-4</v>
      </c>
    </row>
    <row r="2142" spans="1:6" x14ac:dyDescent="0.4">
      <c r="A2142">
        <v>42.8</v>
      </c>
      <c r="B2142">
        <v>8.4</v>
      </c>
      <c r="C2142">
        <v>1.45842178799237</v>
      </c>
      <c r="D2142">
        <v>-32.575840724987501</v>
      </c>
      <c r="E2142">
        <v>42.0331980262673</v>
      </c>
      <c r="F2142">
        <v>-0.49912818169510398</v>
      </c>
    </row>
    <row r="2143" spans="1:6" x14ac:dyDescent="0.4">
      <c r="A2143">
        <v>42.82</v>
      </c>
      <c r="B2143">
        <v>5.4</v>
      </c>
      <c r="C2143">
        <v>0.79791706491732595</v>
      </c>
      <c r="D2143">
        <v>-33.386670388309398</v>
      </c>
      <c r="E2143">
        <v>41.0484324987059</v>
      </c>
      <c r="F2143">
        <v>-1.01635047733641</v>
      </c>
    </row>
    <row r="2144" spans="1:6" x14ac:dyDescent="0.4">
      <c r="A2144">
        <v>42.84</v>
      </c>
      <c r="B2144">
        <v>13.2</v>
      </c>
      <c r="C2144">
        <v>0.127092139967488</v>
      </c>
      <c r="D2144">
        <v>-33.607244598884598</v>
      </c>
      <c r="E2144">
        <v>48.500667414853901</v>
      </c>
      <c r="F2144">
        <v>-1.54165422693056</v>
      </c>
    </row>
    <row r="2145" spans="1:6" x14ac:dyDescent="0.4">
      <c r="A2145">
        <v>42.86</v>
      </c>
      <c r="B2145">
        <v>24.1</v>
      </c>
      <c r="C2145">
        <v>-0.54439377423820601</v>
      </c>
      <c r="D2145">
        <v>-33.453153374369897</v>
      </c>
      <c r="E2145">
        <v>66.621873838004802</v>
      </c>
      <c r="F2145">
        <v>-2.0674755782440601</v>
      </c>
    </row>
    <row r="2146" spans="1:6" x14ac:dyDescent="0.4">
      <c r="A2146">
        <v>42.88</v>
      </c>
      <c r="B2146">
        <v>31.3</v>
      </c>
      <c r="C2146">
        <v>-1.20970761182533</v>
      </c>
      <c r="D2146">
        <v>-32.9912363914518</v>
      </c>
      <c r="E2146">
        <v>87.631629612116498</v>
      </c>
      <c r="F2146">
        <v>-2.5884637534635799</v>
      </c>
    </row>
    <row r="2147" spans="1:6" x14ac:dyDescent="0.4">
      <c r="A2147">
        <v>42.9</v>
      </c>
      <c r="B2147">
        <v>29.6</v>
      </c>
      <c r="C2147">
        <v>-1.86204351182336</v>
      </c>
      <c r="D2147">
        <v>-32.157535334889502</v>
      </c>
      <c r="E2147">
        <v>104.60062341174</v>
      </c>
      <c r="F2147">
        <v>-3.09928927815539</v>
      </c>
    </row>
    <row r="2148" spans="1:6" x14ac:dyDescent="0.4">
      <c r="A2148">
        <v>42.92</v>
      </c>
      <c r="B2148">
        <v>18.899999999999999</v>
      </c>
      <c r="C2148">
        <v>-2.4923421128146002</v>
      </c>
      <c r="D2148">
        <v>-30.791077078272899</v>
      </c>
      <c r="E2148">
        <v>112.12813736411501</v>
      </c>
      <c r="F2148">
        <v>-3.5928580263491199</v>
      </c>
    </row>
    <row r="2149" spans="1:6" x14ac:dyDescent="0.4">
      <c r="A2149">
        <v>42.94</v>
      </c>
      <c r="B2149">
        <v>3.5</v>
      </c>
      <c r="C2149">
        <v>-3.08839646526117</v>
      </c>
      <c r="D2149">
        <v>-28.738480704985601</v>
      </c>
      <c r="E2149">
        <v>109.86766286786499</v>
      </c>
      <c r="F2149">
        <v>-4.0596110861366697</v>
      </c>
    </row>
    <row r="2150" spans="1:6" x14ac:dyDescent="0.4">
      <c r="A2150">
        <v>42.96</v>
      </c>
      <c r="B2150">
        <v>-13.6</v>
      </c>
      <c r="C2150">
        <v>-3.63590430284615</v>
      </c>
      <c r="D2150">
        <v>-25.943748818634798</v>
      </c>
      <c r="E2150">
        <v>101.877016296535</v>
      </c>
      <c r="F2150">
        <v>-4.4883487631648196</v>
      </c>
    </row>
    <row r="2151" spans="1:6" x14ac:dyDescent="0.4">
      <c r="A2151">
        <v>42.98</v>
      </c>
      <c r="B2151">
        <v>-23.3</v>
      </c>
      <c r="C2151">
        <v>-4.1201607599226797</v>
      </c>
      <c r="D2151">
        <v>-22.422581731098099</v>
      </c>
      <c r="E2151">
        <v>90.934820361316497</v>
      </c>
      <c r="F2151">
        <v>-4.8675560990975102</v>
      </c>
    </row>
    <row r="2152" spans="1:6" x14ac:dyDescent="0.4">
      <c r="A2152">
        <v>43</v>
      </c>
      <c r="B2152">
        <v>-24.1</v>
      </c>
      <c r="C2152">
        <v>-4.5287016829575197</v>
      </c>
      <c r="D2152">
        <v>-18.382813828882899</v>
      </c>
      <c r="E2152">
        <v>86.026765766295895</v>
      </c>
      <c r="F2152">
        <v>-5.1874727729582801</v>
      </c>
    </row>
    <row r="2153" spans="1:6" x14ac:dyDescent="0.4">
      <c r="A2153">
        <v>43.02</v>
      </c>
      <c r="B2153">
        <v>-9.1999999999999993</v>
      </c>
      <c r="C2153">
        <v>-4.8535899760397498</v>
      </c>
      <c r="D2153">
        <v>-14.068674834747901</v>
      </c>
      <c r="E2153">
        <v>88.622239605384294</v>
      </c>
      <c r="F2153">
        <v>-5.4418834726920498</v>
      </c>
    </row>
    <row r="2154" spans="1:6" x14ac:dyDescent="0.4">
      <c r="A2154">
        <v>43.04</v>
      </c>
      <c r="B2154">
        <v>0.7</v>
      </c>
      <c r="C2154">
        <v>-5.09315920657754</v>
      </c>
      <c r="D2154">
        <v>-9.8620029403345804</v>
      </c>
      <c r="E2154">
        <v>105.63943309031499</v>
      </c>
      <c r="F2154">
        <v>-5.6294832627539604</v>
      </c>
    </row>
    <row r="2155" spans="1:6" x14ac:dyDescent="0.4">
      <c r="A2155">
        <v>43.06</v>
      </c>
      <c r="B2155">
        <v>-0.2</v>
      </c>
      <c r="C2155">
        <v>-5.2492199018593597</v>
      </c>
      <c r="D2155">
        <v>-5.72872120156467</v>
      </c>
      <c r="E2155">
        <v>116.39348521271801</v>
      </c>
      <c r="F2155">
        <v>-5.7516899151110401</v>
      </c>
    </row>
    <row r="2156" spans="1:6" x14ac:dyDescent="0.4">
      <c r="A2156">
        <v>43.08</v>
      </c>
      <c r="B2156">
        <v>-12.2</v>
      </c>
      <c r="C2156">
        <v>-5.3217355890382203</v>
      </c>
      <c r="D2156">
        <v>-1.5185957120914699</v>
      </c>
      <c r="E2156">
        <v>115.02719535583201</v>
      </c>
      <c r="F2156">
        <v>-5.8084748689233896</v>
      </c>
    </row>
    <row r="2157" spans="1:6" x14ac:dyDescent="0.4">
      <c r="A2157">
        <v>43.1</v>
      </c>
      <c r="B2157">
        <v>-25.1</v>
      </c>
      <c r="C2157">
        <v>-5.3076248041956999</v>
      </c>
      <c r="D2157">
        <v>2.9222333601260901</v>
      </c>
      <c r="E2157">
        <v>100.79597078039799</v>
      </c>
      <c r="F2157">
        <v>-5.7802532992383604</v>
      </c>
    </row>
    <row r="2158" spans="1:6" x14ac:dyDescent="0.4">
      <c r="A2158">
        <v>43.12</v>
      </c>
      <c r="B2158">
        <v>-29</v>
      </c>
      <c r="C2158">
        <v>-5.2028049653089603</v>
      </c>
      <c r="D2158">
        <v>7.5401470796491701</v>
      </c>
      <c r="E2158">
        <v>82.016936949666601</v>
      </c>
      <c r="F2158">
        <v>-5.5706136214648696</v>
      </c>
    </row>
    <row r="2159" spans="1:6" x14ac:dyDescent="0.4">
      <c r="A2159">
        <v>43.14</v>
      </c>
      <c r="B2159">
        <v>-22</v>
      </c>
      <c r="C2159">
        <v>-5.0062635752423201</v>
      </c>
      <c r="D2159">
        <v>12.0824103544485</v>
      </c>
      <c r="E2159">
        <v>68.645400963901395</v>
      </c>
      <c r="F2159">
        <v>-5.1775308413315999</v>
      </c>
    </row>
    <row r="2160" spans="1:6" x14ac:dyDescent="0.4">
      <c r="A2160">
        <v>43.16</v>
      </c>
      <c r="B2160">
        <v>-10.3</v>
      </c>
      <c r="C2160">
        <v>-4.7223971000648097</v>
      </c>
      <c r="D2160">
        <v>16.261617525069799</v>
      </c>
      <c r="E2160">
        <v>62.863277727560103</v>
      </c>
      <c r="F2160">
        <v>-4.6097978909765702</v>
      </c>
    </row>
    <row r="2161" spans="1:6" x14ac:dyDescent="0.4">
      <c r="A2161">
        <v>43.18</v>
      </c>
      <c r="B2161">
        <v>2.2000000000000002</v>
      </c>
      <c r="C2161">
        <v>-4.3600435999849703</v>
      </c>
      <c r="D2161">
        <v>19.921434684495001</v>
      </c>
      <c r="E2161">
        <v>58.878416366823799</v>
      </c>
      <c r="F2161">
        <v>-3.88509089081689</v>
      </c>
    </row>
    <row r="2162" spans="1:6" x14ac:dyDescent="0.4">
      <c r="A2162">
        <v>43.2</v>
      </c>
      <c r="B2162">
        <v>10.1</v>
      </c>
      <c r="C2162">
        <v>-3.9303013274647101</v>
      </c>
      <c r="D2162">
        <v>22.9923648419575</v>
      </c>
      <c r="E2162">
        <v>53.255158075338798</v>
      </c>
      <c r="F2162">
        <v>-3.0256063457763802</v>
      </c>
    </row>
    <row r="2163" spans="1:6" x14ac:dyDescent="0.4">
      <c r="A2163">
        <v>43.22</v>
      </c>
      <c r="B2163">
        <v>10.4</v>
      </c>
      <c r="C2163">
        <v>-3.44448643830117</v>
      </c>
      <c r="D2163">
        <v>25.5219961262999</v>
      </c>
      <c r="E2163">
        <v>41.022306475424401</v>
      </c>
      <c r="F2163">
        <v>-2.0539765674493</v>
      </c>
    </row>
    <row r="2164" spans="1:6" x14ac:dyDescent="0.4">
      <c r="A2164">
        <v>43.24</v>
      </c>
      <c r="B2164">
        <v>1.6</v>
      </c>
      <c r="C2164">
        <v>-2.9122826827380899</v>
      </c>
      <c r="D2164">
        <v>27.625680891899702</v>
      </c>
      <c r="E2164">
        <v>19.518673890088401</v>
      </c>
      <c r="F2164">
        <v>-0.98956905632314096</v>
      </c>
    </row>
    <row r="2165" spans="1:6" x14ac:dyDescent="0.4">
      <c r="A2165">
        <v>43.26</v>
      </c>
      <c r="B2165">
        <v>-7.2</v>
      </c>
      <c r="C2165">
        <v>-2.3407064619567999</v>
      </c>
      <c r="D2165">
        <v>29.454405786552201</v>
      </c>
      <c r="E2165">
        <v>-10.6711398902426</v>
      </c>
      <c r="F2165">
        <v>5.9125495948329797E-2</v>
      </c>
    </row>
    <row r="2166" spans="1:6" x14ac:dyDescent="0.4">
      <c r="A2166">
        <v>43.28</v>
      </c>
      <c r="B2166">
        <v>-10.4</v>
      </c>
      <c r="C2166">
        <v>-1.7355315714506701</v>
      </c>
      <c r="D2166">
        <v>30.981504530625699</v>
      </c>
      <c r="E2166">
        <v>-29.244372228344901</v>
      </c>
      <c r="F2166">
        <v>0.525077792557332</v>
      </c>
    </row>
    <row r="2167" spans="1:6" x14ac:dyDescent="0.4">
      <c r="A2167">
        <v>43.3</v>
      </c>
      <c r="B2167">
        <v>-5.7</v>
      </c>
      <c r="C2167">
        <v>-1.10413203734286</v>
      </c>
      <c r="D2167">
        <v>32.0739646867085</v>
      </c>
      <c r="E2167">
        <v>-42.452315352403701</v>
      </c>
      <c r="F2167">
        <v>1.01122166205816</v>
      </c>
    </row>
    <row r="2168" spans="1:6" x14ac:dyDescent="0.4">
      <c r="A2168">
        <v>43.32</v>
      </c>
      <c r="B2168">
        <v>6.5</v>
      </c>
      <c r="C2168">
        <v>-0.45692540340751298</v>
      </c>
      <c r="D2168">
        <v>32.560895167790498</v>
      </c>
      <c r="E2168">
        <v>-47.772217603919501</v>
      </c>
      <c r="F2168">
        <v>1.50953615294945</v>
      </c>
    </row>
    <row r="2169" spans="1:6" x14ac:dyDescent="0.4">
      <c r="A2169">
        <v>43.34</v>
      </c>
      <c r="B2169">
        <v>17.7</v>
      </c>
      <c r="C2169">
        <v>0.192436405687121</v>
      </c>
      <c r="D2169">
        <v>32.290151140975297</v>
      </c>
      <c r="E2169">
        <v>-45.339237938280903</v>
      </c>
      <c r="F2169">
        <v>2.0095100134392201</v>
      </c>
    </row>
    <row r="2170" spans="1:6" x14ac:dyDescent="0.4">
      <c r="A2170">
        <v>43.36</v>
      </c>
      <c r="B2170">
        <v>23.8</v>
      </c>
      <c r="C2170">
        <v>0.82907886925482699</v>
      </c>
      <c r="D2170">
        <v>31.291549986083002</v>
      </c>
      <c r="E2170">
        <v>-43.438552269648902</v>
      </c>
      <c r="F2170">
        <v>2.49969065819481</v>
      </c>
    </row>
    <row r="2171" spans="1:6" x14ac:dyDescent="0.4">
      <c r="A2171">
        <v>43.38</v>
      </c>
      <c r="B2171">
        <v>25.2</v>
      </c>
      <c r="C2171">
        <v>1.4396538729020201</v>
      </c>
      <c r="D2171">
        <v>29.6875974959157</v>
      </c>
      <c r="E2171">
        <v>-46.013477749535603</v>
      </c>
      <c r="F2171">
        <v>2.96980075308577</v>
      </c>
    </row>
    <row r="2172" spans="1:6" x14ac:dyDescent="0.4">
      <c r="A2172">
        <v>43.4</v>
      </c>
      <c r="B2172">
        <v>21.6</v>
      </c>
      <c r="C2172">
        <v>2.01327308091349</v>
      </c>
      <c r="D2172">
        <v>27.6014411598855</v>
      </c>
      <c r="E2172">
        <v>-52.544957491759298</v>
      </c>
      <c r="F2172">
        <v>3.4114568619974301</v>
      </c>
    </row>
    <row r="2173" spans="1:6" x14ac:dyDescent="0.4">
      <c r="A2173">
        <v>43.42</v>
      </c>
      <c r="B2173">
        <v>11.9</v>
      </c>
      <c r="C2173">
        <v>2.54164080607522</v>
      </c>
      <c r="D2173">
        <v>25.1688412123547</v>
      </c>
      <c r="E2173">
        <v>-63.258092924850096</v>
      </c>
      <c r="F2173">
        <v>3.8182717494876899</v>
      </c>
    </row>
    <row r="2174" spans="1:6" x14ac:dyDescent="0.4">
      <c r="A2174">
        <v>43.44</v>
      </c>
      <c r="B2174">
        <v>1</v>
      </c>
      <c r="C2174">
        <v>3.0194436513799401</v>
      </c>
      <c r="D2174">
        <v>22.551840837525098</v>
      </c>
      <c r="E2174">
        <v>-79.233219165116196</v>
      </c>
      <c r="F2174">
        <v>4.18615438405942</v>
      </c>
    </row>
    <row r="2175" spans="1:6" x14ac:dyDescent="0.4">
      <c r="A2175">
        <v>43.46</v>
      </c>
      <c r="B2175">
        <v>-9.5</v>
      </c>
      <c r="C2175">
        <v>3.4436539416543299</v>
      </c>
      <c r="D2175">
        <v>19.816788483516302</v>
      </c>
      <c r="E2175">
        <v>-95.549333972249698</v>
      </c>
      <c r="F2175">
        <v>4.5127736177708702</v>
      </c>
    </row>
    <row r="2176" spans="1:6" x14ac:dyDescent="0.4">
      <c r="A2176">
        <v>43.48</v>
      </c>
      <c r="B2176">
        <v>-17.899999999999999</v>
      </c>
      <c r="C2176">
        <v>3.8122675407199198</v>
      </c>
      <c r="D2176">
        <v>16.999593145479199</v>
      </c>
      <c r="E2176">
        <v>-110.58951558632801</v>
      </c>
      <c r="F2176">
        <v>4.7965863729601601</v>
      </c>
    </row>
    <row r="2177" spans="1:6" x14ac:dyDescent="0.4">
      <c r="A2177">
        <v>43.5</v>
      </c>
      <c r="B2177">
        <v>-19</v>
      </c>
      <c r="C2177">
        <v>4.1236709723659999</v>
      </c>
      <c r="D2177">
        <v>14.1034015946327</v>
      </c>
      <c r="E2177">
        <v>-122.630428482909</v>
      </c>
      <c r="F2177">
        <v>5.0363503592452901</v>
      </c>
    </row>
    <row r="2178" spans="1:6" x14ac:dyDescent="0.4">
      <c r="A2178">
        <v>43.52</v>
      </c>
      <c r="B2178">
        <v>-12</v>
      </c>
      <c r="C2178">
        <v>4.3752899577221402</v>
      </c>
      <c r="D2178">
        <v>11.0292416574309</v>
      </c>
      <c r="E2178">
        <v>-126.395636793837</v>
      </c>
      <c r="F2178">
        <v>5.23008351958687</v>
      </c>
    </row>
    <row r="2179" spans="1:6" x14ac:dyDescent="0.4">
      <c r="A2179">
        <v>43.54</v>
      </c>
      <c r="B2179">
        <v>3.3</v>
      </c>
      <c r="C2179">
        <v>4.5624442632725097</v>
      </c>
      <c r="D2179">
        <v>7.6657827862604302</v>
      </c>
      <c r="E2179">
        <v>-120.972039070722</v>
      </c>
      <c r="F2179">
        <v>5.3741823245100599</v>
      </c>
    </row>
    <row r="2180" spans="1:6" x14ac:dyDescent="0.4">
      <c r="A2180">
        <v>43.56</v>
      </c>
      <c r="B2180">
        <v>15.8</v>
      </c>
      <c r="C2180">
        <v>4.6782382164514003</v>
      </c>
      <c r="D2180">
        <v>3.9031014712599199</v>
      </c>
      <c r="E2180">
        <v>-106.01339376418299</v>
      </c>
      <c r="F2180">
        <v>5.4633374749691601</v>
      </c>
    </row>
    <row r="2181" spans="1:6" x14ac:dyDescent="0.4">
      <c r="A2181">
        <v>43.58</v>
      </c>
      <c r="B2181">
        <v>28.6</v>
      </c>
      <c r="C2181">
        <v>4.7158574595997402</v>
      </c>
      <c r="D2181">
        <v>-0.14104425395084999</v>
      </c>
      <c r="E2181">
        <v>-92.560529079489598</v>
      </c>
      <c r="F2181">
        <v>5.4923022800472401</v>
      </c>
    </row>
    <row r="2182" spans="1:6" x14ac:dyDescent="0.4">
      <c r="A2182">
        <v>43.6</v>
      </c>
      <c r="B2182">
        <v>35.4</v>
      </c>
      <c r="C2182">
        <v>4.6702637357009298</v>
      </c>
      <c r="D2182">
        <v>-4.4069631383023902</v>
      </c>
      <c r="E2182">
        <v>-76.352347475927999</v>
      </c>
      <c r="F2182">
        <v>5.4011148322496201</v>
      </c>
    </row>
    <row r="2183" spans="1:6" x14ac:dyDescent="0.4">
      <c r="A2183">
        <v>43.62</v>
      </c>
      <c r="B2183">
        <v>28</v>
      </c>
      <c r="C2183">
        <v>4.5388998112329704</v>
      </c>
      <c r="D2183">
        <v>-8.7067318845195505</v>
      </c>
      <c r="E2183">
        <v>-62.745332979004502</v>
      </c>
      <c r="F2183">
        <v>5.1383869833137004</v>
      </c>
    </row>
    <row r="2184" spans="1:6" x14ac:dyDescent="0.4">
      <c r="A2184">
        <v>43.64</v>
      </c>
      <c r="B2184">
        <v>12.9</v>
      </c>
      <c r="C2184">
        <v>4.3245967876227702</v>
      </c>
      <c r="D2184">
        <v>-12.690353332558701</v>
      </c>
      <c r="E2184">
        <v>-60.183198813943498</v>
      </c>
      <c r="F2184">
        <v>4.7097809360933098</v>
      </c>
    </row>
    <row r="2185" spans="1:6" x14ac:dyDescent="0.4">
      <c r="A2185">
        <v>43.66</v>
      </c>
      <c r="B2185">
        <v>2.2999999999999998</v>
      </c>
      <c r="C2185">
        <v>4.0358237449002701</v>
      </c>
      <c r="D2185">
        <v>-16.1445969486793</v>
      </c>
      <c r="E2185">
        <v>-62.5806768762899</v>
      </c>
      <c r="F2185">
        <v>4.1322348506482998</v>
      </c>
    </row>
    <row r="2186" spans="1:6" x14ac:dyDescent="0.4">
      <c r="A2186">
        <v>43.68</v>
      </c>
      <c r="B2186">
        <v>1.3</v>
      </c>
      <c r="C2186">
        <v>3.6827898705973898</v>
      </c>
      <c r="D2186">
        <v>-19.108594271208499</v>
      </c>
      <c r="E2186">
        <v>-58.126057492430398</v>
      </c>
      <c r="F2186">
        <v>3.4261671020425402</v>
      </c>
    </row>
    <row r="2187" spans="1:6" x14ac:dyDescent="0.4">
      <c r="A2187">
        <v>43.7</v>
      </c>
      <c r="B2187">
        <v>14.5</v>
      </c>
      <c r="C2187">
        <v>3.2738303105950499</v>
      </c>
      <c r="D2187">
        <v>-21.730234507458601</v>
      </c>
      <c r="E2187">
        <v>-41.9926461145769</v>
      </c>
      <c r="F2187">
        <v>2.6082479820378701</v>
      </c>
    </row>
    <row r="2188" spans="1:6" x14ac:dyDescent="0.4">
      <c r="A2188">
        <v>43.72</v>
      </c>
      <c r="B2188">
        <v>30.2</v>
      </c>
      <c r="C2188">
        <v>2.8133592523820701</v>
      </c>
      <c r="D2188">
        <v>-24.2530878770065</v>
      </c>
      <c r="E2188">
        <v>-9.6628840703019794</v>
      </c>
      <c r="F2188">
        <v>1.68730586561191</v>
      </c>
    </row>
    <row r="2189" spans="1:6" x14ac:dyDescent="0.4">
      <c r="A2189">
        <v>43.74</v>
      </c>
      <c r="B2189">
        <v>39.200000000000003</v>
      </c>
      <c r="C2189">
        <v>2.3032469021462099</v>
      </c>
      <c r="D2189">
        <v>-26.687940107444302</v>
      </c>
      <c r="E2189">
        <v>27.093461983015999</v>
      </c>
      <c r="F2189">
        <v>0.667081165140192</v>
      </c>
    </row>
    <row r="2190" spans="1:6" x14ac:dyDescent="0.4">
      <c r="A2190">
        <v>43.76</v>
      </c>
      <c r="B2190">
        <v>38.700000000000003</v>
      </c>
      <c r="C2190">
        <v>1.74696738920911</v>
      </c>
      <c r="D2190">
        <v>-28.864052511217999</v>
      </c>
      <c r="E2190">
        <v>53.558136463171202</v>
      </c>
      <c r="F2190">
        <v>-0.176128894494433</v>
      </c>
    </row>
    <row r="2191" spans="1:6" x14ac:dyDescent="0.4">
      <c r="A2191">
        <v>43.78</v>
      </c>
      <c r="B2191">
        <v>24.8</v>
      </c>
      <c r="C2191">
        <v>1.15191836413542</v>
      </c>
      <c r="D2191">
        <v>-30.560391337598901</v>
      </c>
      <c r="E2191">
        <v>62.985529107093797</v>
      </c>
      <c r="F2191">
        <v>-0.64665879595140396</v>
      </c>
    </row>
    <row r="2192" spans="1:6" x14ac:dyDescent="0.4">
      <c r="A2192">
        <v>43.8</v>
      </c>
      <c r="B2192">
        <v>5</v>
      </c>
      <c r="C2192">
        <v>0.53060878105201803</v>
      </c>
      <c r="D2192">
        <v>-31.487618656826498</v>
      </c>
      <c r="E2192">
        <v>59.132864343675699</v>
      </c>
      <c r="F2192">
        <v>-1.1379540079153301</v>
      </c>
    </row>
    <row r="2193" spans="1:6" x14ac:dyDescent="0.4">
      <c r="A2193">
        <v>43.82</v>
      </c>
      <c r="B2193">
        <v>-11.5</v>
      </c>
      <c r="C2193">
        <v>-0.100295228746333</v>
      </c>
      <c r="D2193">
        <v>-31.519696571217001</v>
      </c>
      <c r="E2193">
        <v>49.192491866657399</v>
      </c>
      <c r="F2193">
        <v>-1.63683593032915</v>
      </c>
    </row>
    <row r="2194" spans="1:6" x14ac:dyDescent="0.4">
      <c r="A2194">
        <v>43.84</v>
      </c>
      <c r="B2194">
        <v>-20.9</v>
      </c>
      <c r="C2194">
        <v>-0.72358691874282099</v>
      </c>
      <c r="D2194">
        <v>-30.7284238774042</v>
      </c>
      <c r="E2194">
        <v>42.122905794449103</v>
      </c>
      <c r="F2194">
        <v>-2.1296984762961499</v>
      </c>
    </row>
    <row r="2195" spans="1:6" x14ac:dyDescent="0.4">
      <c r="A2195">
        <v>43.86</v>
      </c>
      <c r="B2195">
        <v>-20.8</v>
      </c>
      <c r="C2195">
        <v>-1.3243787932689299</v>
      </c>
      <c r="D2195">
        <v>-29.2735110511864</v>
      </c>
      <c r="E2195">
        <v>41.551942448952701</v>
      </c>
      <c r="F2195">
        <v>-2.60476948659133</v>
      </c>
    </row>
    <row r="2196" spans="1:6" x14ac:dyDescent="0.4">
      <c r="A2196">
        <v>43.88</v>
      </c>
      <c r="B2196">
        <v>-11.3</v>
      </c>
      <c r="C2196">
        <v>-1.8915524503235399</v>
      </c>
      <c r="D2196">
        <v>-27.371589294239602</v>
      </c>
      <c r="E2196">
        <v>49.787727072079697</v>
      </c>
      <c r="F2196">
        <v>-3.0532571804075701</v>
      </c>
    </row>
    <row r="2197" spans="1:6" x14ac:dyDescent="0.4">
      <c r="A2197">
        <v>43.9</v>
      </c>
      <c r="B2197">
        <v>-4.4000000000000004</v>
      </c>
      <c r="C2197">
        <v>-2.4183619965994101</v>
      </c>
      <c r="D2197">
        <v>-25.242698438584199</v>
      </c>
      <c r="E2197">
        <v>66.707918710630906</v>
      </c>
      <c r="F2197">
        <v>-3.4698273006007399</v>
      </c>
    </row>
    <row r="2198" spans="1:6" x14ac:dyDescent="0.4">
      <c r="A2198">
        <v>43.92</v>
      </c>
      <c r="B2198">
        <v>-1.3</v>
      </c>
      <c r="C2198">
        <v>-2.90009648427211</v>
      </c>
      <c r="D2198">
        <v>-22.870322762891298</v>
      </c>
      <c r="E2198">
        <v>80.232759738538803</v>
      </c>
      <c r="F2198">
        <v>-3.8507547056746199</v>
      </c>
    </row>
    <row r="2199" spans="1:6" x14ac:dyDescent="0.4">
      <c r="A2199">
        <v>43.94</v>
      </c>
      <c r="B2199">
        <v>0.1</v>
      </c>
      <c r="C2199">
        <v>-3.3315147294533101</v>
      </c>
      <c r="D2199">
        <v>-20.218049193571201</v>
      </c>
      <c r="E2199">
        <v>89.066715156894205</v>
      </c>
      <c r="F2199">
        <v>-4.19189497452341</v>
      </c>
    </row>
    <row r="2200" spans="1:6" x14ac:dyDescent="0.4">
      <c r="A2200">
        <v>43.96</v>
      </c>
      <c r="B2200">
        <v>-2.7</v>
      </c>
      <c r="C2200">
        <v>-3.7071115536888399</v>
      </c>
      <c r="D2200">
        <v>-17.295867754526402</v>
      </c>
      <c r="E2200">
        <v>95.227622934274095</v>
      </c>
      <c r="F2200">
        <v>-4.48889493460773</v>
      </c>
    </row>
    <row r="2201" spans="1:6" x14ac:dyDescent="0.4">
      <c r="A2201">
        <v>43.98</v>
      </c>
      <c r="B2201">
        <v>-10.5</v>
      </c>
      <c r="C2201">
        <v>-4.0211255152287197</v>
      </c>
      <c r="D2201">
        <v>-14.0682530504496</v>
      </c>
      <c r="E2201">
        <v>96.112162216702401</v>
      </c>
      <c r="F2201">
        <v>-4.7371987753898797</v>
      </c>
    </row>
    <row r="2202" spans="1:6" x14ac:dyDescent="0.4">
      <c r="A2202">
        <v>44</v>
      </c>
      <c r="B2202">
        <v>-16.100000000000001</v>
      </c>
      <c r="C2202">
        <v>-4.2669751256554802</v>
      </c>
      <c r="D2202">
        <v>-10.488847371472801</v>
      </c>
      <c r="E2202">
        <v>90.800128675470006</v>
      </c>
      <c r="F2202">
        <v>-4.9316022414791103</v>
      </c>
    </row>
    <row r="2203" spans="1:6" x14ac:dyDescent="0.4">
      <c r="A2203">
        <v>44.02</v>
      </c>
      <c r="B2203">
        <v>-16.3</v>
      </c>
      <c r="C2203">
        <v>-4.4386439242315401</v>
      </c>
      <c r="D2203">
        <v>-6.6602495385753597</v>
      </c>
      <c r="E2203">
        <v>86.436292567542594</v>
      </c>
      <c r="F2203">
        <v>-5.0673478682654496</v>
      </c>
    </row>
    <row r="2204" spans="1:6" x14ac:dyDescent="0.4">
      <c r="A2204">
        <v>44.04</v>
      </c>
      <c r="B2204">
        <v>-4.0999999999999996</v>
      </c>
      <c r="C2204">
        <v>-4.5328392121650101</v>
      </c>
      <c r="D2204">
        <v>-2.75179449144429</v>
      </c>
      <c r="E2204">
        <v>86.233097210987594</v>
      </c>
      <c r="F2204">
        <v>-5.1418319824837004</v>
      </c>
    </row>
    <row r="2205" spans="1:6" x14ac:dyDescent="0.4">
      <c r="A2205">
        <v>44.06</v>
      </c>
      <c r="B2205">
        <v>9.1999999999999993</v>
      </c>
      <c r="C2205">
        <v>-4.5510539320574201</v>
      </c>
      <c r="D2205">
        <v>0.92809337749487097</v>
      </c>
      <c r="E2205">
        <v>97.330118620798004</v>
      </c>
      <c r="F2205">
        <v>-5.1562351156624899</v>
      </c>
    </row>
    <row r="2206" spans="1:6" x14ac:dyDescent="0.4">
      <c r="A2206">
        <v>44.08</v>
      </c>
      <c r="B2206">
        <v>20.7</v>
      </c>
      <c r="C2206">
        <v>-4.4986470471270499</v>
      </c>
      <c r="D2206">
        <v>4.3014555162036796</v>
      </c>
      <c r="E2206">
        <v>107.289450166629</v>
      </c>
      <c r="F2206">
        <v>-5.0514213458017503</v>
      </c>
    </row>
    <row r="2207" spans="1:6" x14ac:dyDescent="0.4">
      <c r="A2207">
        <v>44.1</v>
      </c>
      <c r="B2207">
        <v>22.2</v>
      </c>
      <c r="C2207">
        <v>-4.3819068079868</v>
      </c>
      <c r="D2207">
        <v>7.35336480938102</v>
      </c>
      <c r="E2207">
        <v>113.030187556833</v>
      </c>
      <c r="F2207">
        <v>-4.8179408675212398</v>
      </c>
    </row>
    <row r="2208" spans="1:6" x14ac:dyDescent="0.4">
      <c r="A2208">
        <v>44.12</v>
      </c>
      <c r="B2208">
        <v>16.8</v>
      </c>
      <c r="C2208">
        <v>-4.2057349068975398</v>
      </c>
      <c r="D2208">
        <v>10.2370103238041</v>
      </c>
      <c r="E2208">
        <v>106.488090927838</v>
      </c>
      <c r="F2208">
        <v>-4.4655970653427204</v>
      </c>
    </row>
    <row r="2209" spans="1:6" x14ac:dyDescent="0.4">
      <c r="A2209">
        <v>44.14</v>
      </c>
      <c r="B2209">
        <v>3.8</v>
      </c>
      <c r="C2209">
        <v>-3.9725678801975901</v>
      </c>
      <c r="D2209">
        <v>13.0454696763216</v>
      </c>
      <c r="E2209">
        <v>90.824261443838296</v>
      </c>
      <c r="F2209">
        <v>-3.9992630119428201</v>
      </c>
    </row>
    <row r="2210" spans="1:6" x14ac:dyDescent="0.4">
      <c r="A2210">
        <v>44.16</v>
      </c>
      <c r="B2210">
        <v>-8.1</v>
      </c>
      <c r="C2210">
        <v>-3.6828339594431498</v>
      </c>
      <c r="D2210">
        <v>15.8862132806165</v>
      </c>
      <c r="E2210">
        <v>65.315089617588697</v>
      </c>
      <c r="F2210">
        <v>-3.4197951704339502</v>
      </c>
    </row>
    <row r="2211" spans="1:6" x14ac:dyDescent="0.4">
      <c r="A2211">
        <v>44.18</v>
      </c>
      <c r="B2211">
        <v>-17.8</v>
      </c>
      <c r="C2211">
        <v>-3.33655566717154</v>
      </c>
      <c r="D2211">
        <v>18.692507248393099</v>
      </c>
      <c r="E2211">
        <v>38.686622686408498</v>
      </c>
      <c r="F2211">
        <v>-2.7272385858907202</v>
      </c>
    </row>
    <row r="2212" spans="1:6" x14ac:dyDescent="0.4">
      <c r="A2212">
        <v>44.2</v>
      </c>
      <c r="B2212">
        <v>-21</v>
      </c>
      <c r="C2212">
        <v>-2.93530067041889</v>
      </c>
      <c r="D2212">
        <v>21.376800577580699</v>
      </c>
      <c r="E2212">
        <v>12.1337556144058</v>
      </c>
      <c r="F2212">
        <v>-1.92472859238543</v>
      </c>
    </row>
    <row r="2213" spans="1:6" x14ac:dyDescent="0.4">
      <c r="A2213">
        <v>44.22</v>
      </c>
      <c r="B2213">
        <v>-18.5</v>
      </c>
      <c r="C2213">
        <v>-2.4832208685066202</v>
      </c>
      <c r="D2213">
        <v>23.768665403165699</v>
      </c>
      <c r="E2213">
        <v>-9.8153513917145201</v>
      </c>
      <c r="F2213">
        <v>-1.02056898856089</v>
      </c>
    </row>
    <row r="2214" spans="1:6" x14ac:dyDescent="0.4">
      <c r="A2214">
        <v>44.24</v>
      </c>
      <c r="B2214">
        <v>-14.2</v>
      </c>
      <c r="C2214">
        <v>-1.9876629244803801</v>
      </c>
      <c r="D2214">
        <v>25.719446367559701</v>
      </c>
      <c r="E2214">
        <v>-27.614621950719499</v>
      </c>
      <c r="F2214">
        <v>-2.9453100508414199E-2</v>
      </c>
    </row>
    <row r="2215" spans="1:6" x14ac:dyDescent="0.4">
      <c r="A2215">
        <v>44.26</v>
      </c>
      <c r="B2215">
        <v>-8.5</v>
      </c>
      <c r="C2215">
        <v>-1.4580928331109</v>
      </c>
      <c r="D2215">
        <v>27.166037061388199</v>
      </c>
      <c r="E2215">
        <v>-32.547842085409599</v>
      </c>
      <c r="F2215">
        <v>0.410679448783694</v>
      </c>
    </row>
    <row r="2216" spans="1:6" x14ac:dyDescent="0.4">
      <c r="A2216">
        <v>44.28</v>
      </c>
      <c r="B2216">
        <v>-3.8</v>
      </c>
      <c r="C2216">
        <v>-0.90507651508435905</v>
      </c>
      <c r="D2216">
        <v>28.061675535049702</v>
      </c>
      <c r="E2216">
        <v>-35.893028049737602</v>
      </c>
      <c r="F2216">
        <v>0.85180848803229803</v>
      </c>
    </row>
    <row r="2217" spans="1:6" x14ac:dyDescent="0.4">
      <c r="A2217">
        <v>44.3</v>
      </c>
      <c r="B2217">
        <v>-1.9</v>
      </c>
      <c r="C2217">
        <v>-0.33954788992700802</v>
      </c>
      <c r="D2217">
        <v>28.416301003304199</v>
      </c>
      <c r="E2217">
        <v>-40.231269895509499</v>
      </c>
      <c r="F2217">
        <v>1.3029183214156701</v>
      </c>
    </row>
    <row r="2218" spans="1:6" x14ac:dyDescent="0.4">
      <c r="A2218">
        <v>44.32</v>
      </c>
      <c r="B2218">
        <v>-6.1</v>
      </c>
      <c r="C2218">
        <v>0.22820126466714299</v>
      </c>
      <c r="D2218">
        <v>28.2840483428661</v>
      </c>
      <c r="E2218">
        <v>-47.220926436671697</v>
      </c>
      <c r="F2218">
        <v>1.7557994226353699</v>
      </c>
    </row>
    <row r="2219" spans="1:6" x14ac:dyDescent="0.4">
      <c r="A2219">
        <v>44.34</v>
      </c>
      <c r="B2219">
        <v>-11.3</v>
      </c>
      <c r="C2219">
        <v>0.78969338964001301</v>
      </c>
      <c r="D2219">
        <v>27.791874177762601</v>
      </c>
      <c r="E2219">
        <v>-60.076375483554799</v>
      </c>
      <c r="F2219">
        <v>2.2036894279770398</v>
      </c>
    </row>
    <row r="2220" spans="1:6" x14ac:dyDescent="0.4">
      <c r="A2220">
        <v>44.36</v>
      </c>
      <c r="B2220">
        <v>-16.399999999999999</v>
      </c>
      <c r="C2220">
        <v>1.3380244344593</v>
      </c>
      <c r="D2220">
        <v>26.970087132109601</v>
      </c>
      <c r="E2220">
        <v>-73.600335143678393</v>
      </c>
      <c r="F2220">
        <v>2.64108112711259</v>
      </c>
    </row>
    <row r="2221" spans="1:6" x14ac:dyDescent="0.4">
      <c r="A2221">
        <v>44.38</v>
      </c>
      <c r="B2221">
        <v>-21.6</v>
      </c>
      <c r="C2221">
        <v>1.86672779779931</v>
      </c>
      <c r="D2221">
        <v>25.8320871805489</v>
      </c>
      <c r="E2221">
        <v>-86.596036986014497</v>
      </c>
      <c r="F2221">
        <v>3.0628162533923402</v>
      </c>
    </row>
    <row r="2222" spans="1:6" x14ac:dyDescent="0.4">
      <c r="A2222">
        <v>44.4</v>
      </c>
      <c r="B2222">
        <v>-26.4</v>
      </c>
      <c r="C2222">
        <v>2.3696938782983699</v>
      </c>
      <c r="D2222">
        <v>24.4001162362526</v>
      </c>
      <c r="E2222">
        <v>-99.175667067532103</v>
      </c>
      <c r="F2222">
        <v>3.4640213112411602</v>
      </c>
    </row>
    <row r="2223" spans="1:6" x14ac:dyDescent="0.4">
      <c r="A2223">
        <v>44.42</v>
      </c>
      <c r="B2223">
        <v>-26</v>
      </c>
      <c r="C2223">
        <v>2.8412035118169001</v>
      </c>
      <c r="D2223">
        <v>22.690931611079499</v>
      </c>
      <c r="E2223">
        <v>-110.75549144246099</v>
      </c>
      <c r="F2223">
        <v>3.8401342483290399</v>
      </c>
    </row>
    <row r="2224" spans="1:6" x14ac:dyDescent="0.4">
      <c r="A2224">
        <v>44.44</v>
      </c>
      <c r="B2224">
        <v>-25.9</v>
      </c>
      <c r="C2224">
        <v>3.27495919335687</v>
      </c>
      <c r="D2224">
        <v>20.6301326466047</v>
      </c>
      <c r="E2224">
        <v>-116.408304133191</v>
      </c>
      <c r="F2224">
        <v>4.1861316824538903</v>
      </c>
    </row>
    <row r="2225" spans="1:6" x14ac:dyDescent="0.4">
      <c r="A2225">
        <v>44.46</v>
      </c>
      <c r="B2225">
        <v>-28.2</v>
      </c>
      <c r="C2225">
        <v>3.6643302301893801</v>
      </c>
      <c r="D2225">
        <v>18.2587000167293</v>
      </c>
      <c r="E2225">
        <v>-121.545150680296</v>
      </c>
      <c r="F2225">
        <v>4.4967244548373397</v>
      </c>
    </row>
    <row r="2226" spans="1:6" x14ac:dyDescent="0.4">
      <c r="A2226">
        <v>44.48</v>
      </c>
      <c r="B2226">
        <v>-22.6</v>
      </c>
      <c r="C2226">
        <v>4.0039708631537803</v>
      </c>
      <c r="D2226">
        <v>15.663919050804401</v>
      </c>
      <c r="E2226">
        <v>-128.21476503565199</v>
      </c>
      <c r="F2226">
        <v>4.7676483701460803</v>
      </c>
    </row>
    <row r="2227" spans="1:6" x14ac:dyDescent="0.4">
      <c r="A2227">
        <v>44.5</v>
      </c>
      <c r="B2227">
        <v>-10.9</v>
      </c>
      <c r="C2227">
        <v>4.2882598174682096</v>
      </c>
      <c r="D2227">
        <v>12.731242886421899</v>
      </c>
      <c r="E2227">
        <v>-125.985454066362</v>
      </c>
      <c r="F2227">
        <v>4.9944194602528604</v>
      </c>
    </row>
    <row r="2228" spans="1:6" x14ac:dyDescent="0.4">
      <c r="A2228">
        <v>44.52</v>
      </c>
      <c r="B2228">
        <v>1</v>
      </c>
      <c r="C2228">
        <v>4.5097023372774396</v>
      </c>
      <c r="D2228">
        <v>9.3880641531296494</v>
      </c>
      <c r="E2228">
        <v>-116.511836492258</v>
      </c>
      <c r="F2228">
        <v>5.17105932209423</v>
      </c>
    </row>
    <row r="2229" spans="1:6" x14ac:dyDescent="0.4">
      <c r="A2229">
        <v>44.54</v>
      </c>
      <c r="B2229">
        <v>10.9</v>
      </c>
      <c r="C2229">
        <v>4.6605952273349303</v>
      </c>
      <c r="D2229">
        <v>5.6860175097537198</v>
      </c>
      <c r="E2229">
        <v>-105.59208718486001</v>
      </c>
      <c r="F2229">
        <v>5.2914232850565499</v>
      </c>
    </row>
    <row r="2230" spans="1:6" x14ac:dyDescent="0.4">
      <c r="A2230">
        <v>44.56</v>
      </c>
      <c r="B2230">
        <v>12.9</v>
      </c>
      <c r="C2230">
        <v>4.7347603055283196</v>
      </c>
      <c r="D2230">
        <v>1.7257073050716401</v>
      </c>
      <c r="E2230">
        <v>-95.366854302715296</v>
      </c>
      <c r="F2230">
        <v>5.35058314819765</v>
      </c>
    </row>
    <row r="2231" spans="1:6" x14ac:dyDescent="0.4">
      <c r="A2231">
        <v>44.58</v>
      </c>
      <c r="B2231">
        <v>3.1</v>
      </c>
      <c r="C2231">
        <v>4.7292427260666097</v>
      </c>
      <c r="D2231">
        <v>-2.27171302897806</v>
      </c>
      <c r="E2231">
        <v>-91.642037033989396</v>
      </c>
      <c r="F2231">
        <v>5.3395479892742301</v>
      </c>
    </row>
    <row r="2232" spans="1:6" x14ac:dyDescent="0.4">
      <c r="A2232">
        <v>44.6</v>
      </c>
      <c r="B2232">
        <v>-7.6</v>
      </c>
      <c r="C2232">
        <v>4.64628275287403</v>
      </c>
      <c r="D2232">
        <v>-6.0086658691559203</v>
      </c>
      <c r="E2232">
        <v>-96.758110537105097</v>
      </c>
      <c r="F2232">
        <v>5.1736280428890904</v>
      </c>
    </row>
    <row r="2233" spans="1:6" x14ac:dyDescent="0.4">
      <c r="A2233">
        <v>44.62</v>
      </c>
      <c r="B2233">
        <v>-12.1</v>
      </c>
      <c r="C2233">
        <v>4.4918449355775696</v>
      </c>
      <c r="D2233">
        <v>-9.4105101956733499</v>
      </c>
      <c r="E2233">
        <v>-100.078684794588</v>
      </c>
      <c r="F2233">
        <v>4.8647524082961597</v>
      </c>
    </row>
    <row r="2234" spans="1:6" x14ac:dyDescent="0.4">
      <c r="A2234">
        <v>44.64</v>
      </c>
      <c r="B2234">
        <v>-11.1</v>
      </c>
      <c r="C2234">
        <v>4.27191562930728</v>
      </c>
      <c r="D2234">
        <v>-12.549524626527299</v>
      </c>
      <c r="E2234">
        <v>-94.712843237155596</v>
      </c>
      <c r="F2234">
        <v>4.4248937957555903</v>
      </c>
    </row>
    <row r="2235" spans="1:6" x14ac:dyDescent="0.4">
      <c r="A2235">
        <v>44.66</v>
      </c>
      <c r="B2235">
        <v>-1.9</v>
      </c>
      <c r="C2235">
        <v>3.9911372195405899</v>
      </c>
      <c r="D2235">
        <v>-15.4876635838583</v>
      </c>
      <c r="E2235">
        <v>-81.520503630469406</v>
      </c>
      <c r="F2235">
        <v>3.8633369762221998</v>
      </c>
    </row>
    <row r="2236" spans="1:6" x14ac:dyDescent="0.4">
      <c r="A2236">
        <v>44.68</v>
      </c>
      <c r="B2236">
        <v>8.9</v>
      </c>
      <c r="C2236">
        <v>3.6523464570890698</v>
      </c>
      <c r="D2236">
        <v>-18.3432275939495</v>
      </c>
      <c r="E2236">
        <v>-57.869058159994701</v>
      </c>
      <c r="F2236">
        <v>3.1857554513191602</v>
      </c>
    </row>
    <row r="2237" spans="1:6" x14ac:dyDescent="0.4">
      <c r="A2237">
        <v>44.7</v>
      </c>
      <c r="B2237">
        <v>17.3</v>
      </c>
      <c r="C2237">
        <v>3.2573218235663202</v>
      </c>
      <c r="D2237">
        <v>-21.103768141607201</v>
      </c>
      <c r="E2237">
        <v>-30.433411445240498</v>
      </c>
      <c r="F2237">
        <v>2.39570618427366</v>
      </c>
    </row>
    <row r="2238" spans="1:6" x14ac:dyDescent="0.4">
      <c r="A2238">
        <v>44.72</v>
      </c>
      <c r="B2238">
        <v>23.4</v>
      </c>
      <c r="C2238">
        <v>2.80887213780463</v>
      </c>
      <c r="D2238">
        <v>-23.678933590086899</v>
      </c>
      <c r="E2238">
        <v>-3.3585129736308801</v>
      </c>
      <c r="F2238">
        <v>1.49880681275028</v>
      </c>
    </row>
    <row r="2239" spans="1:6" x14ac:dyDescent="0.4">
      <c r="A2239">
        <v>44.74</v>
      </c>
      <c r="B2239">
        <v>36</v>
      </c>
      <c r="C2239">
        <v>2.3115597053831798</v>
      </c>
      <c r="D2239">
        <v>-25.983950697879699</v>
      </c>
      <c r="E2239">
        <v>23.243565890810601</v>
      </c>
      <c r="F2239">
        <v>0.50418194790738802</v>
      </c>
    </row>
    <row r="2240" spans="1:6" x14ac:dyDescent="0.4">
      <c r="A2240">
        <v>44.76</v>
      </c>
      <c r="B2240">
        <v>47.1</v>
      </c>
      <c r="C2240">
        <v>1.7698423169988799</v>
      </c>
      <c r="D2240">
        <v>-28.1138044279298</v>
      </c>
      <c r="E2240">
        <v>51.088022170493602</v>
      </c>
      <c r="F2240">
        <v>-0.22743401930926299</v>
      </c>
    </row>
    <row r="2241" spans="1:6" x14ac:dyDescent="0.4">
      <c r="A2241">
        <v>44.78</v>
      </c>
      <c r="B2241">
        <v>46.3</v>
      </c>
      <c r="C2241">
        <v>1.1878490102924999</v>
      </c>
      <c r="D2241">
        <v>-30.006539170410498</v>
      </c>
      <c r="E2241">
        <v>71.922780452925906</v>
      </c>
      <c r="F2241">
        <v>-0.68445406430600297</v>
      </c>
    </row>
    <row r="2242" spans="1:6" x14ac:dyDescent="0.4">
      <c r="A2242">
        <v>44.8</v>
      </c>
      <c r="B2242">
        <v>30.5</v>
      </c>
      <c r="C2242">
        <v>0.572979606787277</v>
      </c>
      <c r="D2242">
        <v>-31.3977172579526</v>
      </c>
      <c r="E2242">
        <v>81.178053785893098</v>
      </c>
      <c r="F2242">
        <v>-1.16729061795531</v>
      </c>
    </row>
    <row r="2243" spans="1:6" x14ac:dyDescent="0.4">
      <c r="A2243">
        <v>44.82</v>
      </c>
      <c r="B2243">
        <v>8.1</v>
      </c>
      <c r="C2243">
        <v>-6.1551634669274297E-2</v>
      </c>
      <c r="D2243">
        <v>-31.971163025574</v>
      </c>
      <c r="E2243">
        <v>75.429818523060604</v>
      </c>
      <c r="F2243">
        <v>-1.66556696096593</v>
      </c>
    </row>
    <row r="2244" spans="1:6" x14ac:dyDescent="0.4">
      <c r="A2244">
        <v>44.84</v>
      </c>
      <c r="B2244">
        <v>-10.8</v>
      </c>
      <c r="C2244">
        <v>-0.69802480807563805</v>
      </c>
      <c r="D2244">
        <v>-31.592851480181501</v>
      </c>
      <c r="E2244">
        <v>62.752880212079802</v>
      </c>
      <c r="F2244">
        <v>-2.16536823874273</v>
      </c>
    </row>
    <row r="2245" spans="1:6" x14ac:dyDescent="0.4">
      <c r="A2245">
        <v>44.86</v>
      </c>
      <c r="B2245">
        <v>-24</v>
      </c>
      <c r="C2245">
        <v>-1.31820827043249</v>
      </c>
      <c r="D2245">
        <v>-30.345428854407199</v>
      </c>
      <c r="E2245">
        <v>52.995795325381401</v>
      </c>
      <c r="F2245">
        <v>-2.6523777465952998</v>
      </c>
    </row>
    <row r="2246" spans="1:6" x14ac:dyDescent="0.4">
      <c r="A2246">
        <v>44.88</v>
      </c>
      <c r="B2246">
        <v>-35.4</v>
      </c>
      <c r="C2246">
        <v>-1.90609447778935</v>
      </c>
      <c r="D2246">
        <v>-28.368294708190401</v>
      </c>
      <c r="E2246">
        <v>48.162990585625302</v>
      </c>
      <c r="F2246">
        <v>-3.1140252910656798</v>
      </c>
    </row>
    <row r="2247" spans="1:6" x14ac:dyDescent="0.4">
      <c r="A2247">
        <v>44.9</v>
      </c>
      <c r="B2247">
        <v>-35.9</v>
      </c>
      <c r="C2247">
        <v>-2.4477949761366302</v>
      </c>
      <c r="D2247">
        <v>-25.733763886923299</v>
      </c>
      <c r="E2247">
        <v>44.166449425276198</v>
      </c>
      <c r="F2247">
        <v>-3.5394047297579698</v>
      </c>
    </row>
    <row r="2248" spans="1:6" x14ac:dyDescent="0.4">
      <c r="A2248">
        <v>44.92</v>
      </c>
      <c r="B2248">
        <v>-32.299999999999997</v>
      </c>
      <c r="C2248">
        <v>-2.93278066829963</v>
      </c>
      <c r="D2248">
        <v>-22.704775367805102</v>
      </c>
      <c r="E2248">
        <v>50.042090747017703</v>
      </c>
      <c r="F2248">
        <v>-3.9202479118032398</v>
      </c>
    </row>
    <row r="2249" spans="1:6" x14ac:dyDescent="0.4">
      <c r="A2249">
        <v>44.94</v>
      </c>
      <c r="B2249">
        <v>-37.299999999999997</v>
      </c>
      <c r="C2249">
        <v>-3.3544756954783699</v>
      </c>
      <c r="D2249">
        <v>-19.413358242014301</v>
      </c>
      <c r="E2249">
        <v>58.937758942958901</v>
      </c>
      <c r="F2249">
        <v>-4.2513910333398002</v>
      </c>
    </row>
    <row r="2250" spans="1:6" x14ac:dyDescent="0.4">
      <c r="A2250">
        <v>44.96</v>
      </c>
      <c r="B2250">
        <v>-34.1</v>
      </c>
      <c r="C2250">
        <v>-3.7064493577447801</v>
      </c>
      <c r="D2250">
        <v>-15.7422935773773</v>
      </c>
      <c r="E2250">
        <v>58.009584155907802</v>
      </c>
      <c r="F2250">
        <v>-4.5277842789545799</v>
      </c>
    </row>
    <row r="2251" spans="1:6" x14ac:dyDescent="0.4">
      <c r="A2251">
        <v>44.98</v>
      </c>
      <c r="B2251">
        <v>-30.4</v>
      </c>
      <c r="C2251">
        <v>-3.9833392807122499</v>
      </c>
      <c r="D2251">
        <v>-11.9150638741993</v>
      </c>
      <c r="E2251">
        <v>64.058697572086103</v>
      </c>
      <c r="F2251">
        <v>-4.7452167538568704</v>
      </c>
    </row>
    <row r="2252" spans="1:6" x14ac:dyDescent="0.4">
      <c r="A2252">
        <v>45</v>
      </c>
      <c r="B2252">
        <v>-25.9</v>
      </c>
      <c r="C2252">
        <v>-4.1827322823698303</v>
      </c>
      <c r="D2252">
        <v>-8.0029090839722006</v>
      </c>
      <c r="E2252">
        <v>69.374550381415006</v>
      </c>
      <c r="F2252">
        <v>-4.9017934662340101</v>
      </c>
    </row>
    <row r="2253" spans="1:6" x14ac:dyDescent="0.4">
      <c r="A2253">
        <v>45.02</v>
      </c>
      <c r="B2253">
        <v>-21.6</v>
      </c>
      <c r="C2253">
        <v>-4.3037096407265896</v>
      </c>
      <c r="D2253">
        <v>-4.0838300421143501</v>
      </c>
      <c r="E2253">
        <v>74.272307513481195</v>
      </c>
      <c r="F2253">
        <v>-4.9967929741711199</v>
      </c>
    </row>
    <row r="2254" spans="1:6" x14ac:dyDescent="0.4">
      <c r="A2254">
        <v>45.04</v>
      </c>
      <c r="B2254">
        <v>-17.399999999999999</v>
      </c>
      <c r="C2254">
        <v>-4.3467106871982599</v>
      </c>
      <c r="D2254">
        <v>-0.21547807970810001</v>
      </c>
      <c r="E2254">
        <v>77.7805128849418</v>
      </c>
      <c r="F2254">
        <v>-5.0305602700608301</v>
      </c>
    </row>
    <row r="2255" spans="1:6" x14ac:dyDescent="0.4">
      <c r="A2255">
        <v>45.06</v>
      </c>
      <c r="B2255">
        <v>-7.7</v>
      </c>
      <c r="C2255">
        <v>-4.3133368911063297</v>
      </c>
      <c r="D2255">
        <v>3.5437382671192599</v>
      </c>
      <c r="E2255">
        <v>79.245777050768396</v>
      </c>
      <c r="F2255">
        <v>-4.9638126778769802</v>
      </c>
    </row>
    <row r="2256" spans="1:6" x14ac:dyDescent="0.4">
      <c r="A2256">
        <v>45.08</v>
      </c>
      <c r="B2256">
        <v>8.8000000000000007</v>
      </c>
      <c r="C2256">
        <v>-4.2074535645077198</v>
      </c>
      <c r="D2256">
        <v>7.0262784602897099</v>
      </c>
      <c r="E2256">
        <v>83.452784143566205</v>
      </c>
      <c r="F2256">
        <v>-4.7520460246797498</v>
      </c>
    </row>
    <row r="2257" spans="1:6" x14ac:dyDescent="0.4">
      <c r="A2257">
        <v>45.1</v>
      </c>
      <c r="B2257">
        <v>18.7</v>
      </c>
      <c r="C2257">
        <v>-4.0364840549158902</v>
      </c>
      <c r="D2257">
        <v>10.044373267245</v>
      </c>
      <c r="E2257">
        <v>92.065383509483496</v>
      </c>
      <c r="F2257">
        <v>-4.4101070054960898</v>
      </c>
    </row>
    <row r="2258" spans="1:6" x14ac:dyDescent="0.4">
      <c r="A2258">
        <v>45.12</v>
      </c>
      <c r="B2258">
        <v>23.5</v>
      </c>
      <c r="C2258">
        <v>-3.8088549823729601</v>
      </c>
      <c r="D2258">
        <v>12.685250973937899</v>
      </c>
      <c r="E2258">
        <v>91.983360484456398</v>
      </c>
      <c r="F2258">
        <v>-3.9548488604102401</v>
      </c>
    </row>
    <row r="2259" spans="1:6" x14ac:dyDescent="0.4">
      <c r="A2259">
        <v>45.14</v>
      </c>
      <c r="B2259">
        <v>15</v>
      </c>
      <c r="C2259">
        <v>-3.5314921064656599</v>
      </c>
      <c r="D2259">
        <v>15.011602633430201</v>
      </c>
      <c r="E2259">
        <v>84.956499127466898</v>
      </c>
      <c r="F2259">
        <v>-3.4001231085956301</v>
      </c>
    </row>
    <row r="2260" spans="1:6" x14ac:dyDescent="0.4">
      <c r="A2260">
        <v>45.16</v>
      </c>
      <c r="B2260">
        <v>-0.2</v>
      </c>
      <c r="C2260">
        <v>-3.20838715538736</v>
      </c>
      <c r="D2260">
        <v>17.2535436254235</v>
      </c>
      <c r="E2260">
        <v>62.855635096735199</v>
      </c>
      <c r="F2260">
        <v>-2.7539132064390399</v>
      </c>
    </row>
    <row r="2261" spans="1:6" x14ac:dyDescent="0.4">
      <c r="A2261">
        <v>45.18</v>
      </c>
      <c r="B2261">
        <v>-13.8</v>
      </c>
      <c r="C2261">
        <v>-2.8402424749879298</v>
      </c>
      <c r="D2261">
        <v>19.509629235852501</v>
      </c>
      <c r="E2261">
        <v>32.271341427552301</v>
      </c>
      <c r="F2261">
        <v>-2.0176238456401698</v>
      </c>
    </row>
    <row r="2262" spans="1:6" x14ac:dyDescent="0.4">
      <c r="A2262">
        <v>45.2</v>
      </c>
      <c r="B2262">
        <v>-18</v>
      </c>
      <c r="C2262">
        <v>-2.4274500165500599</v>
      </c>
      <c r="D2262">
        <v>21.712511368434001</v>
      </c>
      <c r="E2262">
        <v>1.54448137047977</v>
      </c>
      <c r="F2262">
        <v>-1.19203892876443</v>
      </c>
    </row>
    <row r="2263" spans="1:6" x14ac:dyDescent="0.4">
      <c r="A2263">
        <v>45.22</v>
      </c>
      <c r="B2263">
        <v>-15.9</v>
      </c>
      <c r="C2263">
        <v>-1.9732910573021301</v>
      </c>
      <c r="D2263">
        <v>23.6411790446769</v>
      </c>
      <c r="E2263">
        <v>-21.312086265818401</v>
      </c>
      <c r="F2263">
        <v>-0.28372101026857699</v>
      </c>
    </row>
    <row r="2264" spans="1:6" x14ac:dyDescent="0.4">
      <c r="A2264">
        <v>45.24</v>
      </c>
      <c r="B2264">
        <v>-7.9</v>
      </c>
      <c r="C2264">
        <v>-1.48479545070148</v>
      </c>
      <c r="D2264">
        <v>25.142194083321701</v>
      </c>
      <c r="E2264">
        <v>-30.899637991097801</v>
      </c>
      <c r="F2264">
        <v>0.27971000150792702</v>
      </c>
    </row>
    <row r="2265" spans="1:6" x14ac:dyDescent="0.4">
      <c r="A2265">
        <v>45.26</v>
      </c>
      <c r="B2265">
        <v>6.4</v>
      </c>
      <c r="C2265">
        <v>-0.97190724606485301</v>
      </c>
      <c r="D2265">
        <v>26.077938782044601</v>
      </c>
      <c r="E2265">
        <v>-31.421763072943602</v>
      </c>
      <c r="F2265">
        <v>0.69357449441540997</v>
      </c>
    </row>
    <row r="2266" spans="1:6" x14ac:dyDescent="0.4">
      <c r="A2266">
        <v>45.28</v>
      </c>
      <c r="B2266">
        <v>16.2</v>
      </c>
      <c r="C2266">
        <v>-0.44730676495323302</v>
      </c>
      <c r="D2266">
        <v>26.312761320503899</v>
      </c>
      <c r="E2266">
        <v>-25.566201562469299</v>
      </c>
      <c r="F2266">
        <v>1.11688996576282</v>
      </c>
    </row>
    <row r="2267" spans="1:6" x14ac:dyDescent="0.4">
      <c r="A2267">
        <v>45.3</v>
      </c>
      <c r="B2267">
        <v>22.8</v>
      </c>
      <c r="C2267">
        <v>7.5881431378854405E-2</v>
      </c>
      <c r="D2267">
        <v>25.937663054105599</v>
      </c>
      <c r="E2267">
        <v>-23.9582102490082</v>
      </c>
      <c r="F2267">
        <v>1.5390658232161301</v>
      </c>
    </row>
    <row r="2268" spans="1:6" x14ac:dyDescent="0.4">
      <c r="A2268">
        <v>45.32</v>
      </c>
      <c r="B2268">
        <v>25</v>
      </c>
      <c r="C2268">
        <v>0.58618542102143401</v>
      </c>
      <c r="D2268">
        <v>25.026710318585899</v>
      </c>
      <c r="E2268">
        <v>-25.1429850488359</v>
      </c>
      <c r="F2268">
        <v>1.9508450374636499</v>
      </c>
    </row>
    <row r="2269" spans="1:6" x14ac:dyDescent="0.4">
      <c r="A2269">
        <v>45.34</v>
      </c>
      <c r="B2269">
        <v>34</v>
      </c>
      <c r="C2269">
        <v>1.07393447325977</v>
      </c>
      <c r="D2269">
        <v>23.685678940021599</v>
      </c>
      <c r="E2269">
        <v>-30.206365708808299</v>
      </c>
      <c r="F2269">
        <v>2.3444240130490601</v>
      </c>
    </row>
    <row r="2270" spans="1:6" x14ac:dyDescent="0.4">
      <c r="A2270">
        <v>45.36</v>
      </c>
      <c r="B2270">
        <v>44</v>
      </c>
      <c r="C2270">
        <v>1.5294044979001999</v>
      </c>
      <c r="D2270">
        <v>21.803736509147001</v>
      </c>
      <c r="E2270">
        <v>-27.751682677365601</v>
      </c>
      <c r="F2270">
        <v>2.7119560971918801</v>
      </c>
    </row>
    <row r="2271" spans="1:6" x14ac:dyDescent="0.4">
      <c r="A2271">
        <v>45.38</v>
      </c>
      <c r="B2271">
        <v>47.2</v>
      </c>
      <c r="C2271">
        <v>1.9419009536645999</v>
      </c>
      <c r="D2271">
        <v>19.394641418800202</v>
      </c>
      <c r="E2271">
        <v>-23.4137785432873</v>
      </c>
      <c r="F2271">
        <v>3.0448115517485301</v>
      </c>
    </row>
    <row r="2272" spans="1:6" x14ac:dyDescent="0.4">
      <c r="A2272">
        <v>45.4</v>
      </c>
      <c r="B2272">
        <v>45.4</v>
      </c>
      <c r="C2272">
        <v>2.3026408706699399</v>
      </c>
      <c r="D2272">
        <v>16.635335626625299</v>
      </c>
      <c r="E2272">
        <v>-24.919462436127901</v>
      </c>
      <c r="F2272">
        <v>3.3359031414423801</v>
      </c>
    </row>
    <row r="2273" spans="1:6" x14ac:dyDescent="0.4">
      <c r="A2273">
        <v>45.42</v>
      </c>
      <c r="B2273">
        <v>39.4</v>
      </c>
      <c r="C2273">
        <v>2.6060679968451099</v>
      </c>
      <c r="D2273">
        <v>13.671163952738199</v>
      </c>
      <c r="E2273">
        <v>-30.4350272740874</v>
      </c>
      <c r="F2273">
        <v>3.58074736397199</v>
      </c>
    </row>
    <row r="2274" spans="1:6" x14ac:dyDescent="0.4">
      <c r="A2274">
        <v>45.44</v>
      </c>
      <c r="B2274">
        <v>30.9</v>
      </c>
      <c r="C2274">
        <v>2.8493987434229999</v>
      </c>
      <c r="D2274">
        <v>10.6337002580358</v>
      </c>
      <c r="E2274">
        <v>-39.165737828915297</v>
      </c>
      <c r="F2274">
        <v>3.7770980601487598</v>
      </c>
    </row>
    <row r="2275" spans="1:6" x14ac:dyDescent="0.4">
      <c r="A2275">
        <v>45.46</v>
      </c>
      <c r="B2275">
        <v>19.2</v>
      </c>
      <c r="C2275">
        <v>3.0321474021585</v>
      </c>
      <c r="D2275">
        <v>7.6208985357150301</v>
      </c>
      <c r="E2275">
        <v>-49.440785454753602</v>
      </c>
      <c r="F2275">
        <v>3.9245632977840699</v>
      </c>
    </row>
    <row r="2276" spans="1:6" x14ac:dyDescent="0.4">
      <c r="A2276">
        <v>45.48</v>
      </c>
      <c r="B2276">
        <v>8.6</v>
      </c>
      <c r="C2276">
        <v>3.1559181305691002</v>
      </c>
      <c r="D2276">
        <v>4.7435002037850902</v>
      </c>
      <c r="E2276">
        <v>-62.0274699360169</v>
      </c>
      <c r="F2276">
        <v>4.0244375184960397</v>
      </c>
    </row>
    <row r="2277" spans="1:6" x14ac:dyDescent="0.4">
      <c r="A2277">
        <v>45.5</v>
      </c>
      <c r="B2277">
        <v>-0.3</v>
      </c>
      <c r="C2277">
        <v>3.2236464506104299</v>
      </c>
      <c r="D2277">
        <v>2.02383619984208</v>
      </c>
      <c r="E2277">
        <v>-72.680967256913306</v>
      </c>
      <c r="F2277">
        <v>4.0790894808066902</v>
      </c>
    </row>
    <row r="2278" spans="1:6" x14ac:dyDescent="0.4">
      <c r="A2278">
        <v>45.52</v>
      </c>
      <c r="B2278">
        <v>-5.2</v>
      </c>
      <c r="C2278">
        <v>3.2385690223572898</v>
      </c>
      <c r="D2278">
        <v>-0.53033192232126503</v>
      </c>
      <c r="E2278">
        <v>-80.855757444953795</v>
      </c>
      <c r="F2278">
        <v>4.09113094039391</v>
      </c>
    </row>
    <row r="2279" spans="1:6" x14ac:dyDescent="0.4">
      <c r="A2279">
        <v>45.54</v>
      </c>
      <c r="B2279">
        <v>-6.9</v>
      </c>
      <c r="C2279">
        <v>3.2035930456282</v>
      </c>
      <c r="D2279">
        <v>-2.9596075663741299</v>
      </c>
      <c r="E2279">
        <v>-83.459145887494103</v>
      </c>
      <c r="F2279">
        <v>4.0211789869357197</v>
      </c>
    </row>
    <row r="2280" spans="1:6" x14ac:dyDescent="0.4">
      <c r="A2280">
        <v>45.56</v>
      </c>
      <c r="B2280">
        <v>-7.3</v>
      </c>
      <c r="C2280">
        <v>3.1209553556486802</v>
      </c>
      <c r="D2280">
        <v>-5.2903534531331102</v>
      </c>
      <c r="E2280">
        <v>-81.018070153996106</v>
      </c>
      <c r="F2280">
        <v>3.8559036069766801</v>
      </c>
    </row>
    <row r="2281" spans="1:6" x14ac:dyDescent="0.4">
      <c r="A2281">
        <v>45.58</v>
      </c>
      <c r="B2281">
        <v>-7.7</v>
      </c>
      <c r="C2281">
        <v>2.9927298518927401</v>
      </c>
      <c r="D2281">
        <v>-7.5125247649397302</v>
      </c>
      <c r="E2281">
        <v>-75.518191321007393</v>
      </c>
      <c r="F2281">
        <v>3.5994525994648101</v>
      </c>
    </row>
    <row r="2282" spans="1:6" x14ac:dyDescent="0.4">
      <c r="A2282">
        <v>45.6</v>
      </c>
      <c r="B2282">
        <v>-8.1</v>
      </c>
      <c r="C2282">
        <v>2.8214327429297099</v>
      </c>
      <c r="D2282">
        <v>-9.5920238722803202</v>
      </c>
      <c r="E2282">
        <v>-68.371699824693295</v>
      </c>
      <c r="F2282">
        <v>3.2568583815387302</v>
      </c>
    </row>
    <row r="2283" spans="1:6" x14ac:dyDescent="0.4">
      <c r="A2283">
        <v>45.62</v>
      </c>
      <c r="B2283">
        <v>-11.6</v>
      </c>
      <c r="C2283">
        <v>2.6102380475056601</v>
      </c>
      <c r="D2283">
        <v>-11.4972508337116</v>
      </c>
      <c r="E2283">
        <v>-59.715813799863298</v>
      </c>
      <c r="F2283">
        <v>2.83446899069064</v>
      </c>
    </row>
    <row r="2284" spans="1:6" x14ac:dyDescent="0.4">
      <c r="A2284">
        <v>45.64</v>
      </c>
      <c r="B2284">
        <v>-18.100000000000001</v>
      </c>
      <c r="C2284">
        <v>2.36354041718428</v>
      </c>
      <c r="D2284">
        <v>-13.137976694023299</v>
      </c>
      <c r="E2284">
        <v>-52.858042650913397</v>
      </c>
      <c r="F2284">
        <v>2.3410737300478899</v>
      </c>
    </row>
    <row r="2285" spans="1:6" x14ac:dyDescent="0.4">
      <c r="A2285">
        <v>45.66</v>
      </c>
      <c r="B2285">
        <v>-25.4</v>
      </c>
      <c r="C2285">
        <v>2.0874730788963198</v>
      </c>
      <c r="D2285">
        <v>-14.4307931435053</v>
      </c>
      <c r="E2285">
        <v>-47.971960663841799</v>
      </c>
      <c r="F2285">
        <v>1.78893905347196</v>
      </c>
    </row>
    <row r="2286" spans="1:6" x14ac:dyDescent="0.4">
      <c r="A2286">
        <v>45.68</v>
      </c>
      <c r="B2286">
        <v>-22.1</v>
      </c>
      <c r="C2286">
        <v>1.7893402219232899</v>
      </c>
      <c r="D2286">
        <v>-15.342103761309099</v>
      </c>
      <c r="E2286">
        <v>-43.158591225636698</v>
      </c>
      <c r="F2286">
        <v>1.1926733395258999</v>
      </c>
    </row>
    <row r="2287" spans="1:6" x14ac:dyDescent="0.4">
      <c r="A2287">
        <v>45.7</v>
      </c>
      <c r="B2287">
        <v>-4.4000000000000004</v>
      </c>
      <c r="C2287">
        <v>1.47478493476857</v>
      </c>
      <c r="D2287">
        <v>-16.071103708329701</v>
      </c>
      <c r="E2287">
        <v>-27.165619734320899</v>
      </c>
      <c r="F2287">
        <v>0.56356276521647097</v>
      </c>
    </row>
    <row r="2288" spans="1:6" x14ac:dyDescent="0.4">
      <c r="A2288">
        <v>45.72</v>
      </c>
      <c r="B2288">
        <v>22.5</v>
      </c>
      <c r="C2288">
        <v>1.1446903387666501</v>
      </c>
      <c r="D2288">
        <v>-16.893871324616999</v>
      </c>
      <c r="E2288">
        <v>2.7713526137979998</v>
      </c>
      <c r="F2288">
        <v>-4.0655792060745599E-2</v>
      </c>
    </row>
    <row r="2289" spans="1:6" x14ac:dyDescent="0.4">
      <c r="A2289">
        <v>45.74</v>
      </c>
      <c r="B2289">
        <v>36</v>
      </c>
      <c r="C2289">
        <v>0.79548229929889502</v>
      </c>
      <c r="D2289">
        <v>-17.979601544446801</v>
      </c>
      <c r="E2289">
        <v>35.881230655821497</v>
      </c>
      <c r="F2289">
        <v>-0.33451596904492098</v>
      </c>
    </row>
    <row r="2290" spans="1:6" x14ac:dyDescent="0.4">
      <c r="A2290">
        <v>45.76</v>
      </c>
      <c r="B2290">
        <v>43.2</v>
      </c>
      <c r="C2290">
        <v>0.424755220383851</v>
      </c>
      <c r="D2290">
        <v>-19.042970848695401</v>
      </c>
      <c r="E2290">
        <v>55.940123747826298</v>
      </c>
      <c r="F2290">
        <v>-0.646484517045256</v>
      </c>
    </row>
    <row r="2291" spans="1:6" x14ac:dyDescent="0.4">
      <c r="A2291">
        <v>45.78</v>
      </c>
      <c r="B2291">
        <v>45.3</v>
      </c>
      <c r="C2291">
        <v>3.4377912418429003E-2</v>
      </c>
      <c r="D2291">
        <v>-19.942244222051801</v>
      </c>
      <c r="E2291">
        <v>69.963556919896305</v>
      </c>
      <c r="F2291">
        <v>-0.97498882348724802</v>
      </c>
    </row>
    <row r="2292" spans="1:6" x14ac:dyDescent="0.4">
      <c r="A2292">
        <v>45.8</v>
      </c>
      <c r="B2292">
        <v>47.3</v>
      </c>
      <c r="C2292">
        <v>-0.371217982768548</v>
      </c>
      <c r="D2292">
        <v>-20.563176317512099</v>
      </c>
      <c r="E2292">
        <v>79.034848304630501</v>
      </c>
      <c r="F2292">
        <v>-1.31629964131767</v>
      </c>
    </row>
    <row r="2293" spans="1:6" x14ac:dyDescent="0.4">
      <c r="A2293">
        <v>45.82</v>
      </c>
      <c r="B2293">
        <v>43.6</v>
      </c>
      <c r="C2293">
        <v>-0.78636153232433903</v>
      </c>
      <c r="D2293">
        <v>-20.896115001825599</v>
      </c>
      <c r="E2293">
        <v>88.056161336015407</v>
      </c>
      <c r="F2293">
        <v>-1.6656448543667099</v>
      </c>
    </row>
    <row r="2294" spans="1:6" x14ac:dyDescent="0.4">
      <c r="A2294">
        <v>45.84</v>
      </c>
      <c r="B2294">
        <v>32.4</v>
      </c>
      <c r="C2294">
        <v>-1.2041188754912799</v>
      </c>
      <c r="D2294">
        <v>-20.824719994764301</v>
      </c>
      <c r="E2294">
        <v>91.268460929329294</v>
      </c>
      <c r="F2294">
        <v>-2.0171895868035201</v>
      </c>
    </row>
    <row r="2295" spans="1:6" x14ac:dyDescent="0.4">
      <c r="A2295">
        <v>45.86</v>
      </c>
      <c r="B2295">
        <v>22.3</v>
      </c>
      <c r="C2295">
        <v>-1.61494010539567</v>
      </c>
      <c r="D2295">
        <v>-20.204107201206799</v>
      </c>
      <c r="E2295">
        <v>86.658497047152494</v>
      </c>
      <c r="F2295">
        <v>-2.36289754791621</v>
      </c>
    </row>
    <row r="2296" spans="1:6" x14ac:dyDescent="0.4">
      <c r="A2296">
        <v>45.88</v>
      </c>
      <c r="B2296">
        <v>10.5</v>
      </c>
      <c r="C2296">
        <v>-2.0081846664628098</v>
      </c>
      <c r="D2296">
        <v>-19.0700123145986</v>
      </c>
      <c r="E2296">
        <v>82.662995340340899</v>
      </c>
      <c r="F2296">
        <v>-2.6938146610771199</v>
      </c>
    </row>
    <row r="2297" spans="1:6" x14ac:dyDescent="0.4">
      <c r="A2297">
        <v>45.9</v>
      </c>
      <c r="B2297">
        <v>-4.0999999999999996</v>
      </c>
      <c r="C2297">
        <v>-2.3734479894887799</v>
      </c>
      <c r="D2297">
        <v>-17.410327369585598</v>
      </c>
      <c r="E2297">
        <v>76.304564708853604</v>
      </c>
      <c r="F2297">
        <v>-3.0011854332788102</v>
      </c>
    </row>
    <row r="2298" spans="1:6" x14ac:dyDescent="0.4">
      <c r="A2298">
        <v>45.92</v>
      </c>
      <c r="B2298">
        <v>-17.7</v>
      </c>
      <c r="C2298">
        <v>-2.6999475687768699</v>
      </c>
      <c r="D2298">
        <v>-15.199433417065601</v>
      </c>
      <c r="E2298">
        <v>66.294442766521698</v>
      </c>
      <c r="F2298">
        <v>-3.2759363362107301</v>
      </c>
    </row>
    <row r="2299" spans="1:6" x14ac:dyDescent="0.4">
      <c r="A2299">
        <v>45.94</v>
      </c>
      <c r="B2299">
        <v>-28.5</v>
      </c>
      <c r="C2299">
        <v>-2.9772336957922199</v>
      </c>
      <c r="D2299">
        <v>-12.496079241132099</v>
      </c>
      <c r="E2299">
        <v>56.281200985562499</v>
      </c>
      <c r="F2299">
        <v>-3.5092738919101301</v>
      </c>
    </row>
    <row r="2300" spans="1:6" x14ac:dyDescent="0.4">
      <c r="A2300">
        <v>45.96</v>
      </c>
      <c r="B2300">
        <v>-32.1</v>
      </c>
      <c r="C2300">
        <v>-3.1964649581744502</v>
      </c>
      <c r="D2300">
        <v>-9.4020798292822807</v>
      </c>
      <c r="E2300">
        <v>47.956361235611098</v>
      </c>
      <c r="F2300">
        <v>-3.6937580110681498</v>
      </c>
    </row>
    <row r="2301" spans="1:6" x14ac:dyDescent="0.4">
      <c r="A2301">
        <v>45.98</v>
      </c>
      <c r="B2301">
        <v>-32.299999999999997</v>
      </c>
      <c r="C2301">
        <v>-3.3517694318236102</v>
      </c>
      <c r="D2301">
        <v>-6.1120614571364804</v>
      </c>
      <c r="E2301">
        <v>45.695759504176998</v>
      </c>
      <c r="F2301">
        <v>-3.8244474424527599</v>
      </c>
    </row>
    <row r="2302" spans="1:6" x14ac:dyDescent="0.4">
      <c r="A2302">
        <v>46</v>
      </c>
      <c r="B2302">
        <v>-19.899999999999999</v>
      </c>
      <c r="C2302">
        <v>-3.4404319711953799</v>
      </c>
      <c r="D2302">
        <v>-2.7467530911662799</v>
      </c>
      <c r="E2302">
        <v>45.699809246897203</v>
      </c>
      <c r="F2302">
        <v>-3.89905737855665</v>
      </c>
    </row>
    <row r="2303" spans="1:6" x14ac:dyDescent="0.4">
      <c r="A2303">
        <v>46.02</v>
      </c>
      <c r="B2303">
        <v>0.5</v>
      </c>
      <c r="C2303">
        <v>-3.4639909316778401</v>
      </c>
      <c r="D2303">
        <v>0.39001424078786401</v>
      </c>
      <c r="E2303">
        <v>57.3086051231057</v>
      </c>
      <c r="F2303">
        <v>-3.91888235253918</v>
      </c>
    </row>
    <row r="2304" spans="1:6" x14ac:dyDescent="0.4">
      <c r="A2304">
        <v>46.04</v>
      </c>
      <c r="B2304">
        <v>15.4</v>
      </c>
      <c r="C2304">
        <v>-3.4290939323520901</v>
      </c>
      <c r="D2304">
        <v>3.0916954084683099</v>
      </c>
      <c r="E2304">
        <v>75.312417005537498</v>
      </c>
      <c r="F2304">
        <v>-3.8490883538876801</v>
      </c>
    </row>
    <row r="2305" spans="1:6" x14ac:dyDescent="0.4">
      <c r="A2305">
        <v>46.06</v>
      </c>
      <c r="B2305">
        <v>18.7</v>
      </c>
      <c r="C2305">
        <v>-3.3437511647415601</v>
      </c>
      <c r="D2305">
        <v>5.4284098026147403</v>
      </c>
      <c r="E2305">
        <v>85.962299013395096</v>
      </c>
      <c r="F2305">
        <v>-3.6784028186666302</v>
      </c>
    </row>
    <row r="2306" spans="1:6" x14ac:dyDescent="0.4">
      <c r="A2306">
        <v>46.08</v>
      </c>
      <c r="B2306">
        <v>8.1</v>
      </c>
      <c r="C2306">
        <v>-3.21330103617789</v>
      </c>
      <c r="D2306">
        <v>7.59670580784113</v>
      </c>
      <c r="E2306">
        <v>83.294906025317005</v>
      </c>
      <c r="F2306">
        <v>-3.41750256153929</v>
      </c>
    </row>
    <row r="2307" spans="1:6" x14ac:dyDescent="0.4">
      <c r="A2307">
        <v>46.1</v>
      </c>
      <c r="B2307">
        <v>-10.8</v>
      </c>
      <c r="C2307">
        <v>-3.03867583512567</v>
      </c>
      <c r="D2307">
        <v>9.8400080147766396</v>
      </c>
      <c r="E2307">
        <v>64.955274405961703</v>
      </c>
      <c r="F2307">
        <v>-3.0682521594348402</v>
      </c>
    </row>
    <row r="2308" spans="1:6" x14ac:dyDescent="0.4">
      <c r="A2308">
        <v>46.12</v>
      </c>
      <c r="B2308">
        <v>-27.8</v>
      </c>
      <c r="C2308">
        <v>-2.81707880990606</v>
      </c>
      <c r="D2308">
        <v>12.287448695856201</v>
      </c>
      <c r="E2308">
        <v>36.384311104805597</v>
      </c>
      <c r="F2308">
        <v>-2.62505810899563</v>
      </c>
    </row>
    <row r="2309" spans="1:6" x14ac:dyDescent="0.4">
      <c r="A2309">
        <v>46.14</v>
      </c>
      <c r="B2309">
        <v>-32</v>
      </c>
      <c r="C2309">
        <v>-2.5452012470928</v>
      </c>
      <c r="D2309">
        <v>14.8612844685365</v>
      </c>
      <c r="E2309">
        <v>7.6807019162086601</v>
      </c>
      <c r="F2309">
        <v>-2.0813029833690999</v>
      </c>
    </row>
    <row r="2310" spans="1:6" x14ac:dyDescent="0.4">
      <c r="A2310">
        <v>46.16</v>
      </c>
      <c r="B2310">
        <v>-29.1</v>
      </c>
      <c r="C2310">
        <v>-2.2234770777769</v>
      </c>
      <c r="D2310">
        <v>17.265761009768902</v>
      </c>
      <c r="E2310">
        <v>-10.126925493979</v>
      </c>
      <c r="F2310">
        <v>-1.4378546447373</v>
      </c>
    </row>
    <row r="2311" spans="1:6" x14ac:dyDescent="0.4">
      <c r="A2311">
        <v>46.18</v>
      </c>
      <c r="B2311">
        <v>-21.4</v>
      </c>
      <c r="C2311">
        <v>-1.8570785205351199</v>
      </c>
      <c r="D2311">
        <v>19.323279035188602</v>
      </c>
      <c r="E2311">
        <v>-22.467426767998301</v>
      </c>
      <c r="F2311">
        <v>-0.70505753025375695</v>
      </c>
    </row>
    <row r="2312" spans="1:6" x14ac:dyDescent="0.4">
      <c r="A2312">
        <v>46.2</v>
      </c>
      <c r="B2312">
        <v>-14.5</v>
      </c>
      <c r="C2312">
        <v>-1.4542081915349401</v>
      </c>
      <c r="D2312">
        <v>20.908730961349399</v>
      </c>
      <c r="E2312">
        <v>-30.106326814345799</v>
      </c>
      <c r="F2312">
        <v>4.1740322649992299E-2</v>
      </c>
    </row>
    <row r="2313" spans="1:6" x14ac:dyDescent="0.4">
      <c r="A2313">
        <v>46.22</v>
      </c>
      <c r="B2313">
        <v>-9.5</v>
      </c>
      <c r="C2313">
        <v>-1.02437465428704</v>
      </c>
      <c r="D2313">
        <v>22.016651112744501</v>
      </c>
      <c r="E2313">
        <v>-30.6589224613463</v>
      </c>
      <c r="F2313">
        <v>0.39813351249342699</v>
      </c>
    </row>
    <row r="2314" spans="1:6" x14ac:dyDescent="0.4">
      <c r="A2314">
        <v>46.24</v>
      </c>
      <c r="B2314">
        <v>-8.1</v>
      </c>
      <c r="C2314">
        <v>-0.57690113888761896</v>
      </c>
      <c r="D2314">
        <v>22.6709771422946</v>
      </c>
      <c r="E2314">
        <v>-33.229223866479003</v>
      </c>
      <c r="F2314">
        <v>0.76915275530248395</v>
      </c>
    </row>
    <row r="2315" spans="1:6" x14ac:dyDescent="0.4">
      <c r="A2315">
        <v>46.26</v>
      </c>
      <c r="B2315">
        <v>-15.9</v>
      </c>
      <c r="C2315">
        <v>-0.120223143662829</v>
      </c>
      <c r="D2315">
        <v>22.936376513121999</v>
      </c>
      <c r="E2315">
        <v>-39.403549543959102</v>
      </c>
      <c r="F2315">
        <v>1.14780382215862</v>
      </c>
    </row>
    <row r="2316" spans="1:6" x14ac:dyDescent="0.4">
      <c r="A2316">
        <v>46.28</v>
      </c>
      <c r="B2316">
        <v>-19.8</v>
      </c>
      <c r="C2316">
        <v>0.33969100165251898</v>
      </c>
      <c r="D2316">
        <v>22.994426878777301</v>
      </c>
      <c r="E2316">
        <v>-54.752671307464297</v>
      </c>
      <c r="F2316">
        <v>1.5291381181107799</v>
      </c>
    </row>
    <row r="2317" spans="1:6" x14ac:dyDescent="0.4">
      <c r="A2317">
        <v>46.3</v>
      </c>
      <c r="B2317">
        <v>-18</v>
      </c>
      <c r="C2317">
        <v>0.797918301723339</v>
      </c>
      <c r="D2317">
        <v>22.768271358249599</v>
      </c>
      <c r="E2317">
        <v>-66.067042031071495</v>
      </c>
      <c r="F2317">
        <v>1.9090737792302099</v>
      </c>
    </row>
    <row r="2318" spans="1:6" x14ac:dyDescent="0.4">
      <c r="A2318">
        <v>46.32</v>
      </c>
      <c r="B2318">
        <v>-19</v>
      </c>
      <c r="C2318">
        <v>1.2476885281925101</v>
      </c>
      <c r="D2318">
        <v>22.150325314178598</v>
      </c>
      <c r="E2318">
        <v>-71.395297547778299</v>
      </c>
      <c r="F2318">
        <v>2.28199732245645</v>
      </c>
    </row>
    <row r="2319" spans="1:6" x14ac:dyDescent="0.4">
      <c r="A2319">
        <v>46.34</v>
      </c>
      <c r="B2319">
        <v>-19.2</v>
      </c>
      <c r="C2319">
        <v>1.68184024623388</v>
      </c>
      <c r="D2319">
        <v>21.208883098981399</v>
      </c>
      <c r="E2319">
        <v>-79.145975782372304</v>
      </c>
      <c r="F2319">
        <v>2.6419708988773398</v>
      </c>
    </row>
    <row r="2320" spans="1:6" x14ac:dyDescent="0.4">
      <c r="A2320">
        <v>46.36</v>
      </c>
      <c r="B2320">
        <v>-17.7</v>
      </c>
      <c r="C2320">
        <v>2.0939082719084898</v>
      </c>
      <c r="D2320">
        <v>19.9452680045416</v>
      </c>
      <c r="E2320">
        <v>-85.613762434148498</v>
      </c>
      <c r="F2320">
        <v>2.98363395067862</v>
      </c>
    </row>
    <row r="2321" spans="1:6" x14ac:dyDescent="0.4">
      <c r="A2321">
        <v>46.38</v>
      </c>
      <c r="B2321">
        <v>-14.1</v>
      </c>
      <c r="C2321">
        <v>2.4773252578788099</v>
      </c>
      <c r="D2321">
        <v>18.3479699821422</v>
      </c>
      <c r="E2321">
        <v>-89.786833078066493</v>
      </c>
      <c r="F2321">
        <v>3.3015412120455001</v>
      </c>
    </row>
    <row r="2322" spans="1:6" x14ac:dyDescent="0.4">
      <c r="A2322">
        <v>46.4</v>
      </c>
      <c r="B2322">
        <v>-13.7</v>
      </c>
      <c r="C2322">
        <v>2.8252670858131199</v>
      </c>
      <c r="D2322">
        <v>16.402859073657101</v>
      </c>
      <c r="E2322">
        <v>-91.148173134757698</v>
      </c>
      <c r="F2322">
        <v>3.5900345174572399</v>
      </c>
    </row>
    <row r="2323" spans="1:6" x14ac:dyDescent="0.4">
      <c r="A2323">
        <v>46.42</v>
      </c>
      <c r="B2323">
        <v>-6.1</v>
      </c>
      <c r="C2323">
        <v>3.13173846753882</v>
      </c>
      <c r="D2323">
        <v>14.2066997275509</v>
      </c>
      <c r="E2323">
        <v>-94.9361393745112</v>
      </c>
      <c r="F2323">
        <v>3.8441429195802499</v>
      </c>
    </row>
    <row r="2324" spans="1:6" x14ac:dyDescent="0.4">
      <c r="A2324">
        <v>46.44</v>
      </c>
      <c r="B2324">
        <v>11.8</v>
      </c>
      <c r="C2324">
        <v>3.3906421573191299</v>
      </c>
      <c r="D2324">
        <v>11.6528009635826</v>
      </c>
      <c r="E2324">
        <v>-90.610718977899296</v>
      </c>
      <c r="F2324">
        <v>4.0588109337464404</v>
      </c>
    </row>
    <row r="2325" spans="1:6" x14ac:dyDescent="0.4">
      <c r="A2325">
        <v>46.46</v>
      </c>
      <c r="B2325">
        <v>27.2</v>
      </c>
      <c r="C2325">
        <v>3.5931910307203401</v>
      </c>
      <c r="D2325">
        <v>8.57928933979567</v>
      </c>
      <c r="E2325">
        <v>-74.867071621185801</v>
      </c>
      <c r="F2325">
        <v>4.2267527829396103</v>
      </c>
    </row>
    <row r="2326" spans="1:6" x14ac:dyDescent="0.4">
      <c r="A2326">
        <v>46.48</v>
      </c>
      <c r="B2326">
        <v>40.5</v>
      </c>
      <c r="C2326">
        <v>3.7300004872925201</v>
      </c>
      <c r="D2326">
        <v>5.0880377341956597</v>
      </c>
      <c r="E2326">
        <v>-60.390008341444201</v>
      </c>
      <c r="F2326">
        <v>4.34018729747444</v>
      </c>
    </row>
    <row r="2327" spans="1:6" x14ac:dyDescent="0.4">
      <c r="A2327">
        <v>46.5</v>
      </c>
      <c r="B2327">
        <v>49.4</v>
      </c>
      <c r="C2327">
        <v>3.79370450477355</v>
      </c>
      <c r="D2327">
        <v>1.2787680879996901</v>
      </c>
      <c r="E2327">
        <v>-46.696566581719303</v>
      </c>
      <c r="F2327">
        <v>4.3930069963310601</v>
      </c>
    </row>
    <row r="2328" spans="1:6" x14ac:dyDescent="0.4">
      <c r="A2328">
        <v>46.52</v>
      </c>
      <c r="B2328">
        <v>55.3</v>
      </c>
      <c r="C2328">
        <v>3.7794349549422002</v>
      </c>
      <c r="D2328">
        <v>-2.6988437387840198</v>
      </c>
      <c r="E2328">
        <v>-35.733703003188197</v>
      </c>
      <c r="F2328">
        <v>4.3644678966683497</v>
      </c>
    </row>
    <row r="2329" spans="1:6" x14ac:dyDescent="0.4">
      <c r="A2329">
        <v>46.54</v>
      </c>
      <c r="B2329">
        <v>57.1</v>
      </c>
      <c r="C2329">
        <v>3.6850574869321</v>
      </c>
      <c r="D2329">
        <v>-6.7214226478450403</v>
      </c>
      <c r="E2329">
        <v>-24.5913533867407</v>
      </c>
      <c r="F2329">
        <v>4.1757129606481502</v>
      </c>
    </row>
    <row r="2330" spans="1:6" x14ac:dyDescent="0.4">
      <c r="A2330">
        <v>46.56</v>
      </c>
      <c r="B2330">
        <v>58.1</v>
      </c>
      <c r="C2330">
        <v>3.5111254556655398</v>
      </c>
      <c r="D2330">
        <v>-10.6439541464821</v>
      </c>
      <c r="E2330">
        <v>-14.446032484874101</v>
      </c>
      <c r="F2330">
        <v>3.8278488981150298</v>
      </c>
    </row>
    <row r="2331" spans="1:6" x14ac:dyDescent="0.4">
      <c r="A2331">
        <v>46.58</v>
      </c>
      <c r="B2331">
        <v>52.5</v>
      </c>
      <c r="C2331">
        <v>3.2604121696365498</v>
      </c>
      <c r="D2331">
        <v>-14.3896637829925</v>
      </c>
      <c r="E2331">
        <v>-2.13616941487627</v>
      </c>
      <c r="F2331">
        <v>3.32642232605706</v>
      </c>
    </row>
    <row r="2332" spans="1:6" x14ac:dyDescent="0.4">
      <c r="A2332">
        <v>46.6</v>
      </c>
      <c r="B2332">
        <v>31.5</v>
      </c>
      <c r="C2332">
        <v>2.9383503848339401</v>
      </c>
      <c r="D2332">
        <v>-17.7698720186876</v>
      </c>
      <c r="E2332">
        <v>6.2526287032696697</v>
      </c>
      <c r="F2332">
        <v>2.6822987564518299</v>
      </c>
    </row>
    <row r="2333" spans="1:6" x14ac:dyDescent="0.4">
      <c r="A2333">
        <v>46.62</v>
      </c>
      <c r="B2333">
        <v>9.5</v>
      </c>
      <c r="C2333">
        <v>2.5558329166922999</v>
      </c>
      <c r="D2333">
        <v>-20.428182021760499</v>
      </c>
      <c r="E2333">
        <v>1.3559723127209999</v>
      </c>
      <c r="F2333">
        <v>1.9172638201685499</v>
      </c>
    </row>
    <row r="2334" spans="1:6" x14ac:dyDescent="0.4">
      <c r="A2334">
        <v>46.64</v>
      </c>
      <c r="B2334">
        <v>-10.3</v>
      </c>
      <c r="C2334">
        <v>2.1278803617850599</v>
      </c>
      <c r="D2334">
        <v>-22.30837842939</v>
      </c>
      <c r="E2334">
        <v>-3.04032066321742</v>
      </c>
      <c r="F2334">
        <v>1.06135871035407</v>
      </c>
    </row>
    <row r="2335" spans="1:6" x14ac:dyDescent="0.4">
      <c r="A2335">
        <v>46.66</v>
      </c>
      <c r="B2335">
        <v>-29.3</v>
      </c>
      <c r="C2335">
        <v>1.66987475028024</v>
      </c>
      <c r="D2335">
        <v>-23.4304849649406</v>
      </c>
      <c r="E2335">
        <v>-4.3359596692556099</v>
      </c>
      <c r="F2335">
        <v>0.145347487344445</v>
      </c>
    </row>
    <row r="2336" spans="1:6" x14ac:dyDescent="0.4">
      <c r="A2336">
        <v>46.68</v>
      </c>
      <c r="B2336">
        <v>-43.6</v>
      </c>
      <c r="C2336">
        <v>1.1969581357863399</v>
      </c>
      <c r="D2336">
        <v>-23.798464166759899</v>
      </c>
      <c r="E2336">
        <v>-13.894829157779199</v>
      </c>
      <c r="F2336">
        <v>-0.32591788675689798</v>
      </c>
    </row>
    <row r="2337" spans="1:6" x14ac:dyDescent="0.4">
      <c r="A2337">
        <v>46.7</v>
      </c>
      <c r="B2337">
        <v>-54.8</v>
      </c>
      <c r="C2337">
        <v>0.72329770609454502</v>
      </c>
      <c r="D2337">
        <v>-23.505599454434002</v>
      </c>
      <c r="E2337">
        <v>-20.69178766624</v>
      </c>
      <c r="F2337">
        <v>-0.71161971317191797</v>
      </c>
    </row>
    <row r="2338" spans="1:6" x14ac:dyDescent="0.4">
      <c r="A2338">
        <v>46.72</v>
      </c>
      <c r="B2338">
        <v>-58.1</v>
      </c>
      <c r="C2338">
        <v>0.26141422958296801</v>
      </c>
      <c r="D2338">
        <v>-22.6230604363815</v>
      </c>
      <c r="E2338">
        <v>-24.800346697663301</v>
      </c>
      <c r="F2338">
        <v>-1.08773156316824</v>
      </c>
    </row>
    <row r="2339" spans="1:6" x14ac:dyDescent="0.4">
      <c r="A2339">
        <v>46.74</v>
      </c>
      <c r="B2339">
        <v>-49.8</v>
      </c>
      <c r="C2339">
        <v>-0.178640651105437</v>
      </c>
      <c r="D2339">
        <v>-21.326134161915999</v>
      </c>
      <c r="E2339">
        <v>-21.515991111715401</v>
      </c>
      <c r="F2339">
        <v>-1.4460683812022099</v>
      </c>
    </row>
    <row r="2340" spans="1:6" x14ac:dyDescent="0.4">
      <c r="A2340">
        <v>46.76</v>
      </c>
      <c r="B2340">
        <v>-29.3</v>
      </c>
      <c r="C2340">
        <v>-0.59111490110354403</v>
      </c>
      <c r="D2340">
        <v>-19.868829428494902</v>
      </c>
      <c r="E2340">
        <v>-7.1354180056062901</v>
      </c>
      <c r="F2340">
        <v>-1.7819462835994</v>
      </c>
    </row>
    <row r="2341" spans="1:6" x14ac:dyDescent="0.4">
      <c r="A2341">
        <v>46.78</v>
      </c>
      <c r="B2341">
        <v>-11.5</v>
      </c>
      <c r="C2341">
        <v>-0.97546903242559302</v>
      </c>
      <c r="D2341">
        <v>-18.517690242682399</v>
      </c>
      <c r="E2341">
        <v>19.0331858062541</v>
      </c>
      <c r="F2341">
        <v>-2.0949259651352499</v>
      </c>
    </row>
    <row r="2342" spans="1:6" x14ac:dyDescent="0.4">
      <c r="A2342">
        <v>46.8</v>
      </c>
      <c r="B2342">
        <v>4.5999999999999996</v>
      </c>
      <c r="C2342">
        <v>-1.3334960506551301</v>
      </c>
      <c r="D2342">
        <v>-17.2394918290737</v>
      </c>
      <c r="E2342">
        <v>42.106115011170097</v>
      </c>
      <c r="F2342">
        <v>-2.38646747078079</v>
      </c>
    </row>
    <row r="2343" spans="1:6" x14ac:dyDescent="0.4">
      <c r="A2343">
        <v>46.82</v>
      </c>
      <c r="B2343">
        <v>15.3</v>
      </c>
      <c r="C2343">
        <v>-1.66651383870616</v>
      </c>
      <c r="D2343">
        <v>-16.019985377720701</v>
      </c>
      <c r="E2343">
        <v>63.099181114477503</v>
      </c>
      <c r="F2343">
        <v>-2.65764395297828</v>
      </c>
    </row>
    <row r="2344" spans="1:6" x14ac:dyDescent="0.4">
      <c r="A2344">
        <v>46.84</v>
      </c>
      <c r="B2344">
        <v>24.6</v>
      </c>
      <c r="C2344">
        <v>-1.97480958239256</v>
      </c>
      <c r="D2344">
        <v>-14.770579129662901</v>
      </c>
      <c r="E2344">
        <v>78.283601932272802</v>
      </c>
      <c r="F2344">
        <v>-2.90868926721995</v>
      </c>
    </row>
    <row r="2345" spans="1:6" x14ac:dyDescent="0.4">
      <c r="A2345">
        <v>46.86</v>
      </c>
      <c r="B2345">
        <v>29</v>
      </c>
      <c r="C2345">
        <v>-2.2577046225917901</v>
      </c>
      <c r="D2345">
        <v>-13.4833061142988</v>
      </c>
      <c r="E2345">
        <v>91.645465462604307</v>
      </c>
      <c r="F2345">
        <v>-3.1390507811838502</v>
      </c>
    </row>
    <row r="2346" spans="1:6" x14ac:dyDescent="0.4">
      <c r="A2346">
        <v>46.88</v>
      </c>
      <c r="B2346">
        <v>35.4</v>
      </c>
      <c r="C2346">
        <v>-2.51366998931198</v>
      </c>
      <c r="D2346">
        <v>-12.0813007671238</v>
      </c>
      <c r="E2346">
        <v>99.631217951769102</v>
      </c>
      <c r="F2346">
        <v>-3.3474834541584699</v>
      </c>
    </row>
    <row r="2347" spans="1:6" x14ac:dyDescent="0.4">
      <c r="A2347">
        <v>46.9</v>
      </c>
      <c r="B2347">
        <v>41.9</v>
      </c>
      <c r="C2347">
        <v>-2.7410359646713802</v>
      </c>
      <c r="D2347">
        <v>-10.6271969978211</v>
      </c>
      <c r="E2347">
        <v>109.137633377453</v>
      </c>
      <c r="F2347">
        <v>-3.5326276343843999</v>
      </c>
    </row>
    <row r="2348" spans="1:6" x14ac:dyDescent="0.4">
      <c r="A2348">
        <v>46.92</v>
      </c>
      <c r="B2348">
        <v>36.799999999999997</v>
      </c>
      <c r="C2348">
        <v>-2.9390121011633199</v>
      </c>
      <c r="D2348">
        <v>-9.1462192313796997</v>
      </c>
      <c r="E2348">
        <v>118.261515752417</v>
      </c>
      <c r="F2348">
        <v>-3.6938396602258301</v>
      </c>
    </row>
    <row r="2349" spans="1:6" x14ac:dyDescent="0.4">
      <c r="A2349">
        <v>46.94</v>
      </c>
      <c r="B2349">
        <v>16.3</v>
      </c>
      <c r="C2349">
        <v>-3.1049843766605099</v>
      </c>
      <c r="D2349">
        <v>-7.4313176543686001</v>
      </c>
      <c r="E2349">
        <v>115.182792276149</v>
      </c>
      <c r="F2349">
        <v>-3.82899093270002</v>
      </c>
    </row>
    <row r="2350" spans="1:6" x14ac:dyDescent="0.4">
      <c r="A2350">
        <v>46.96</v>
      </c>
      <c r="B2350">
        <v>-2</v>
      </c>
      <c r="C2350">
        <v>-3.2314876576251801</v>
      </c>
      <c r="D2350">
        <v>-5.2051578559846501</v>
      </c>
      <c r="E2350">
        <v>95.876918443775097</v>
      </c>
      <c r="F2350">
        <v>-3.9320025913841099</v>
      </c>
    </row>
    <row r="2351" spans="1:6" x14ac:dyDescent="0.4">
      <c r="A2351">
        <v>46.98</v>
      </c>
      <c r="B2351">
        <v>-11.9</v>
      </c>
      <c r="C2351">
        <v>-3.3091107836266</v>
      </c>
      <c r="D2351">
        <v>-2.55027524828408</v>
      </c>
      <c r="E2351">
        <v>77.823737734908704</v>
      </c>
      <c r="F2351">
        <v>-3.9952111255871299</v>
      </c>
    </row>
    <row r="2352" spans="1:6" x14ac:dyDescent="0.4">
      <c r="A2352">
        <v>47</v>
      </c>
      <c r="B2352">
        <v>-18.5</v>
      </c>
      <c r="C2352">
        <v>-3.3313920574303402</v>
      </c>
      <c r="D2352">
        <v>0.32147009637896301</v>
      </c>
      <c r="E2352">
        <v>67.199256497426106</v>
      </c>
      <c r="F2352">
        <v>-4.0133547733614297</v>
      </c>
    </row>
    <row r="2353" spans="1:6" x14ac:dyDescent="0.4">
      <c r="A2353">
        <v>47.02</v>
      </c>
      <c r="B2353">
        <v>-17.8</v>
      </c>
      <c r="C2353">
        <v>-3.2951146691615398</v>
      </c>
      <c r="D2353">
        <v>3.2977514933843901</v>
      </c>
      <c r="E2353">
        <v>58.0450509611332</v>
      </c>
      <c r="F2353">
        <v>-3.9407999968238299</v>
      </c>
    </row>
    <row r="2354" spans="1:6" x14ac:dyDescent="0.4">
      <c r="A2354">
        <v>47.04</v>
      </c>
      <c r="B2354">
        <v>-8.1</v>
      </c>
      <c r="C2354">
        <v>-3.2001162549212601</v>
      </c>
      <c r="D2354">
        <v>6.1859540303915903</v>
      </c>
      <c r="E2354">
        <v>53.905837187322803</v>
      </c>
      <c r="F2354">
        <v>-3.7508031683432801</v>
      </c>
    </row>
    <row r="2355" spans="1:6" x14ac:dyDescent="0.4">
      <c r="A2355">
        <v>47.06</v>
      </c>
      <c r="B2355">
        <v>4</v>
      </c>
      <c r="C2355">
        <v>-3.0504021482636898</v>
      </c>
      <c r="D2355">
        <v>8.76251038170866</v>
      </c>
      <c r="E2355">
        <v>56.724022302848702</v>
      </c>
      <c r="F2355">
        <v>-3.4513749550281201</v>
      </c>
    </row>
    <row r="2356" spans="1:6" x14ac:dyDescent="0.4">
      <c r="A2356">
        <v>47.08</v>
      </c>
      <c r="B2356">
        <v>11.3</v>
      </c>
      <c r="C2356">
        <v>-2.8530740385124398</v>
      </c>
      <c r="D2356">
        <v>10.9415866950831</v>
      </c>
      <c r="E2356">
        <v>60.2123283644856</v>
      </c>
      <c r="F2356">
        <v>-3.05671873552564</v>
      </c>
    </row>
    <row r="2357" spans="1:6" x14ac:dyDescent="0.4">
      <c r="A2357">
        <v>47.1</v>
      </c>
      <c r="B2357">
        <v>10.199999999999999</v>
      </c>
      <c r="C2357">
        <v>-2.6154489810511601</v>
      </c>
      <c r="D2357">
        <v>12.787320007184601</v>
      </c>
      <c r="E2357">
        <v>57.435442047115799</v>
      </c>
      <c r="F2357">
        <v>-2.5814686206030801</v>
      </c>
    </row>
    <row r="2358" spans="1:6" x14ac:dyDescent="0.4">
      <c r="A2358">
        <v>47.12</v>
      </c>
      <c r="B2358">
        <v>0.5</v>
      </c>
      <c r="C2358">
        <v>-2.3427946727179498</v>
      </c>
      <c r="D2358">
        <v>14.4401434534622</v>
      </c>
      <c r="E2358">
        <v>44.948381641529203</v>
      </c>
      <c r="F2358">
        <v>-2.0361600039366601</v>
      </c>
    </row>
    <row r="2359" spans="1:6" x14ac:dyDescent="0.4">
      <c r="A2359">
        <v>47.14</v>
      </c>
      <c r="B2359">
        <v>-10.3</v>
      </c>
      <c r="C2359">
        <v>-2.0375067875777702</v>
      </c>
      <c r="D2359">
        <v>16.046440652055701</v>
      </c>
      <c r="E2359">
        <v>22.590539244983798</v>
      </c>
      <c r="F2359">
        <v>-1.4255842336562801</v>
      </c>
    </row>
    <row r="2360" spans="1:6" x14ac:dyDescent="0.4">
      <c r="A2360">
        <v>47.16</v>
      </c>
      <c r="B2360">
        <v>-14.5</v>
      </c>
      <c r="C2360">
        <v>-1.7005474340044999</v>
      </c>
      <c r="D2360">
        <v>17.603183709508802</v>
      </c>
      <c r="E2360">
        <v>-2.09896113741457</v>
      </c>
      <c r="F2360">
        <v>-0.75166552650975105</v>
      </c>
    </row>
    <row r="2361" spans="1:6" x14ac:dyDescent="0.4">
      <c r="A2361">
        <v>47.18</v>
      </c>
      <c r="B2361">
        <v>-11.5</v>
      </c>
      <c r="C2361">
        <v>-1.3344654418203199</v>
      </c>
      <c r="D2361">
        <v>18.955128614377699</v>
      </c>
      <c r="E2361">
        <v>-21.2609701240399</v>
      </c>
      <c r="F2361">
        <v>-1.9501542141397099E-2</v>
      </c>
    </row>
    <row r="2362" spans="1:6" x14ac:dyDescent="0.4">
      <c r="A2362">
        <v>47.2</v>
      </c>
      <c r="B2362">
        <v>-1.5</v>
      </c>
      <c r="C2362">
        <v>-0.94499420450066896</v>
      </c>
      <c r="D2362">
        <v>19.9394916741226</v>
      </c>
      <c r="E2362">
        <v>-25.327316842936199</v>
      </c>
      <c r="F2362">
        <v>0.31968381504080901</v>
      </c>
    </row>
    <row r="2363" spans="1:6" x14ac:dyDescent="0.4">
      <c r="A2363">
        <v>47.22</v>
      </c>
      <c r="B2363">
        <v>10.7</v>
      </c>
      <c r="C2363">
        <v>-0.54101707359036399</v>
      </c>
      <c r="D2363">
        <v>20.404461605370098</v>
      </c>
      <c r="E2363">
        <v>-22.216016288724202</v>
      </c>
      <c r="F2363">
        <v>0.65978913428893105</v>
      </c>
    </row>
    <row r="2364" spans="1:6" x14ac:dyDescent="0.4">
      <c r="A2364">
        <v>47.24</v>
      </c>
      <c r="B2364">
        <v>17.899999999999999</v>
      </c>
      <c r="C2364">
        <v>-0.133408048866866</v>
      </c>
      <c r="D2364">
        <v>20.3029152715932</v>
      </c>
      <c r="E2364">
        <v>-16.751500005949399</v>
      </c>
      <c r="F2364">
        <v>1.00295211772222</v>
      </c>
    </row>
    <row r="2365" spans="1:6" x14ac:dyDescent="0.4">
      <c r="A2365">
        <v>47.26</v>
      </c>
      <c r="B2365">
        <v>17.100000000000001</v>
      </c>
      <c r="C2365">
        <v>0.26754244956131201</v>
      </c>
      <c r="D2365">
        <v>19.740065428492102</v>
      </c>
      <c r="E2365">
        <v>-16.0024230631814</v>
      </c>
      <c r="F2365">
        <v>1.3405093377641699</v>
      </c>
    </row>
    <row r="2366" spans="1:6" x14ac:dyDescent="0.4">
      <c r="A2366">
        <v>47.28</v>
      </c>
      <c r="B2366">
        <v>2.2999999999999998</v>
      </c>
      <c r="C2366">
        <v>0.65431347838837095</v>
      </c>
      <c r="D2366">
        <v>18.887199381109799</v>
      </c>
      <c r="E2366">
        <v>-22.908374021362501</v>
      </c>
      <c r="F2366">
        <v>1.66612896860501</v>
      </c>
    </row>
    <row r="2367" spans="1:6" x14ac:dyDescent="0.4">
      <c r="A2367">
        <v>47.3</v>
      </c>
      <c r="B2367">
        <v>-11.4</v>
      </c>
      <c r="C2367">
        <v>1.02404255519593</v>
      </c>
      <c r="D2367">
        <v>18.0381086991115</v>
      </c>
      <c r="E2367">
        <v>-43.532540124334197</v>
      </c>
      <c r="F2367">
        <v>1.9774011077471301</v>
      </c>
    </row>
    <row r="2368" spans="1:6" x14ac:dyDescent="0.4">
      <c r="A2368">
        <v>47.32</v>
      </c>
      <c r="B2368">
        <v>-20.399999999999999</v>
      </c>
      <c r="C2368">
        <v>1.37671958976139</v>
      </c>
      <c r="D2368">
        <v>17.184245704611499</v>
      </c>
      <c r="E2368">
        <v>-62.771531291184502</v>
      </c>
      <c r="F2368">
        <v>2.2743172603077499</v>
      </c>
    </row>
    <row r="2369" spans="1:6" x14ac:dyDescent="0.4">
      <c r="A2369">
        <v>47.34</v>
      </c>
      <c r="B2369">
        <v>-17.5</v>
      </c>
      <c r="C2369">
        <v>1.7114474587023201</v>
      </c>
      <c r="D2369">
        <v>16.245661291875798</v>
      </c>
      <c r="E2369">
        <v>-76.980298760821896</v>
      </c>
      <c r="F2369">
        <v>2.5561221448339402</v>
      </c>
    </row>
    <row r="2370" spans="1:6" x14ac:dyDescent="0.4">
      <c r="A2370">
        <v>47.36</v>
      </c>
      <c r="B2370">
        <v>-1.7</v>
      </c>
      <c r="C2370">
        <v>2.0243128155483001</v>
      </c>
      <c r="D2370">
        <v>15.0012567480911</v>
      </c>
      <c r="E2370">
        <v>-78.810457147986995</v>
      </c>
      <c r="F2370">
        <v>2.8195211442575099</v>
      </c>
    </row>
    <row r="2371" spans="1:6" x14ac:dyDescent="0.4">
      <c r="A2371">
        <v>47.38</v>
      </c>
      <c r="B2371">
        <v>15.9</v>
      </c>
      <c r="C2371">
        <v>2.3068400979327901</v>
      </c>
      <c r="D2371">
        <v>13.216526573828199</v>
      </c>
      <c r="E2371">
        <v>-67.032750592140104</v>
      </c>
      <c r="F2371">
        <v>3.0573787461350199</v>
      </c>
    </row>
    <row r="2372" spans="1:6" x14ac:dyDescent="0.4">
      <c r="A2372">
        <v>47.4</v>
      </c>
      <c r="B2372">
        <v>25.9</v>
      </c>
      <c r="C2372">
        <v>2.5481717428722899</v>
      </c>
      <c r="D2372">
        <v>10.8877995203958</v>
      </c>
      <c r="E2372">
        <v>-52.565360913369801</v>
      </c>
      <c r="F2372">
        <v>3.2605540495534902</v>
      </c>
    </row>
    <row r="2373" spans="1:6" x14ac:dyDescent="0.4">
      <c r="A2373">
        <v>47.42</v>
      </c>
      <c r="B2373">
        <v>25.5</v>
      </c>
      <c r="C2373">
        <v>2.73933545000479</v>
      </c>
      <c r="D2373">
        <v>8.2067792984434202</v>
      </c>
      <c r="E2373">
        <v>-44.731454400887102</v>
      </c>
      <c r="F2373">
        <v>3.4214933420734601</v>
      </c>
    </row>
    <row r="2374" spans="1:6" x14ac:dyDescent="0.4">
      <c r="A2374">
        <v>47.44</v>
      </c>
      <c r="B2374">
        <v>10.4</v>
      </c>
      <c r="C2374">
        <v>2.87579696305944</v>
      </c>
      <c r="D2374">
        <v>5.4249073219560797</v>
      </c>
      <c r="E2374">
        <v>-46.350470639986497</v>
      </c>
      <c r="F2374">
        <v>3.53637926731867</v>
      </c>
    </row>
    <row r="2375" spans="1:6" x14ac:dyDescent="0.4">
      <c r="A2375">
        <v>47.46</v>
      </c>
      <c r="B2375">
        <v>-7.8</v>
      </c>
      <c r="C2375">
        <v>2.95891114744783</v>
      </c>
      <c r="D2375">
        <v>2.8787721092736098</v>
      </c>
      <c r="E2375">
        <v>-61.871816061640097</v>
      </c>
      <c r="F2375">
        <v>3.6063524763262298</v>
      </c>
    </row>
    <row r="2376" spans="1:6" x14ac:dyDescent="0.4">
      <c r="A2376">
        <v>47.48</v>
      </c>
      <c r="B2376">
        <v>-17.5</v>
      </c>
      <c r="C2376">
        <v>2.99439989300001</v>
      </c>
      <c r="D2376">
        <v>0.66821042320306501</v>
      </c>
      <c r="E2376">
        <v>-79.828216274544701</v>
      </c>
      <c r="F2376">
        <v>3.6362301852661898</v>
      </c>
    </row>
    <row r="2377" spans="1:6" x14ac:dyDescent="0.4">
      <c r="A2377">
        <v>47.5</v>
      </c>
      <c r="B2377">
        <v>-20.2</v>
      </c>
      <c r="C2377">
        <v>2.9876129412432202</v>
      </c>
      <c r="D2377">
        <v>-1.34348294006939</v>
      </c>
      <c r="E2377">
        <v>-88.501887627869493</v>
      </c>
      <c r="F2377">
        <v>3.6226562817526</v>
      </c>
    </row>
    <row r="2378" spans="1:6" x14ac:dyDescent="0.4">
      <c r="A2378">
        <v>47.52</v>
      </c>
      <c r="B2378">
        <v>-15.9</v>
      </c>
      <c r="C2378">
        <v>2.9414401497820202</v>
      </c>
      <c r="D2378">
        <v>-3.2653022172616</v>
      </c>
      <c r="E2378">
        <v>-88.654550085875101</v>
      </c>
      <c r="F2378">
        <v>3.5303106988302102</v>
      </c>
    </row>
    <row r="2379" spans="1:6" x14ac:dyDescent="0.4">
      <c r="A2379">
        <v>47.54</v>
      </c>
      <c r="B2379">
        <v>-16.100000000000001</v>
      </c>
      <c r="C2379">
        <v>2.8565826697365502</v>
      </c>
      <c r="D2379">
        <v>-5.2068349763178698</v>
      </c>
      <c r="E2379">
        <v>-80.27257044548</v>
      </c>
      <c r="F2379">
        <v>3.3605957387392702</v>
      </c>
    </row>
    <row r="2380" spans="1:6" x14ac:dyDescent="0.4">
      <c r="A2380">
        <v>47.56</v>
      </c>
      <c r="B2380">
        <v>-16.2</v>
      </c>
      <c r="C2380">
        <v>2.73384958452246</v>
      </c>
      <c r="D2380">
        <v>-7.0480033845707704</v>
      </c>
      <c r="E2380">
        <v>-74.933158316079997</v>
      </c>
      <c r="F2380">
        <v>3.11512956831108</v>
      </c>
    </row>
    <row r="2381" spans="1:6" x14ac:dyDescent="0.4">
      <c r="A2381">
        <v>47.58</v>
      </c>
      <c r="B2381">
        <v>-24.6</v>
      </c>
      <c r="C2381">
        <v>2.57551336175348</v>
      </c>
      <c r="D2381">
        <v>-8.7626214290698297</v>
      </c>
      <c r="E2381">
        <v>-68.135899017432394</v>
      </c>
      <c r="F2381">
        <v>2.7984571227731201</v>
      </c>
    </row>
    <row r="2382" spans="1:6" x14ac:dyDescent="0.4">
      <c r="A2382">
        <v>47.6</v>
      </c>
      <c r="B2382">
        <v>-29.6</v>
      </c>
      <c r="C2382">
        <v>2.386022556291</v>
      </c>
      <c r="D2382">
        <v>-10.159759965889901</v>
      </c>
      <c r="E2382">
        <v>-68.528393047600005</v>
      </c>
      <c r="F2382">
        <v>2.4194755118481601</v>
      </c>
    </row>
    <row r="2383" spans="1:6" x14ac:dyDescent="0.4">
      <c r="A2383">
        <v>47.62</v>
      </c>
      <c r="B2383">
        <v>-26.7</v>
      </c>
      <c r="C2383">
        <v>2.1712538900791198</v>
      </c>
      <c r="D2383">
        <v>-11.2874190141548</v>
      </c>
      <c r="E2383">
        <v>-64.624548508742606</v>
      </c>
      <c r="F2383">
        <v>1.9899381794244</v>
      </c>
    </row>
    <row r="2384" spans="1:6" x14ac:dyDescent="0.4">
      <c r="A2384">
        <v>47.64</v>
      </c>
      <c r="B2384">
        <v>-21.5</v>
      </c>
      <c r="C2384">
        <v>1.93518742420866</v>
      </c>
      <c r="D2384">
        <v>-12.2868976792985</v>
      </c>
      <c r="E2384">
        <v>-52.028223406903798</v>
      </c>
      <c r="F2384">
        <v>1.51780524768349</v>
      </c>
    </row>
    <row r="2385" spans="1:6" x14ac:dyDescent="0.4">
      <c r="A2385">
        <v>47.66</v>
      </c>
      <c r="B2385">
        <v>-16.399999999999999</v>
      </c>
      <c r="C2385">
        <v>1.68007968501708</v>
      </c>
      <c r="D2385">
        <v>-13.1891621849222</v>
      </c>
      <c r="E2385">
        <v>-36.416827839899298</v>
      </c>
      <c r="F2385">
        <v>1.00758976930031</v>
      </c>
    </row>
    <row r="2386" spans="1:6" x14ac:dyDescent="0.4">
      <c r="A2386">
        <v>47.68</v>
      </c>
      <c r="B2386">
        <v>-13</v>
      </c>
      <c r="C2386">
        <v>1.4080322436116199</v>
      </c>
      <c r="D2386">
        <v>-13.978779771137001</v>
      </c>
      <c r="E2386">
        <v>-20.279146522937999</v>
      </c>
      <c r="F2386">
        <v>0.46349488648940501</v>
      </c>
    </row>
    <row r="2387" spans="1:6" x14ac:dyDescent="0.4">
      <c r="A2387">
        <v>47.7</v>
      </c>
      <c r="B2387">
        <v>-11.8</v>
      </c>
      <c r="C2387">
        <v>1.1217556046549</v>
      </c>
      <c r="D2387">
        <v>-14.610407601635099</v>
      </c>
      <c r="E2387">
        <v>-6.5849881430494097</v>
      </c>
      <c r="F2387">
        <v>-4.5950066366415403E-2</v>
      </c>
    </row>
    <row r="2388" spans="1:6" x14ac:dyDescent="0.4">
      <c r="A2388">
        <v>47.72</v>
      </c>
      <c r="B2388">
        <v>-11</v>
      </c>
      <c r="C2388">
        <v>0.82493964192401203</v>
      </c>
      <c r="D2388">
        <v>-15.0315894585323</v>
      </c>
      <c r="E2388">
        <v>-0.289082204133642</v>
      </c>
      <c r="F2388">
        <v>-0.29606769616099998</v>
      </c>
    </row>
    <row r="2389" spans="1:6" x14ac:dyDescent="0.4">
      <c r="A2389">
        <v>47.74</v>
      </c>
      <c r="B2389">
        <v>-11.7</v>
      </c>
      <c r="C2389">
        <v>0.52192901209620002</v>
      </c>
      <c r="D2389">
        <v>-15.229339831849201</v>
      </c>
      <c r="E2389">
        <v>5.6256317922852803</v>
      </c>
      <c r="F2389">
        <v>-0.55140538028620101</v>
      </c>
    </row>
    <row r="2390" spans="1:6" x14ac:dyDescent="0.4">
      <c r="A2390">
        <v>47.76</v>
      </c>
      <c r="B2390">
        <v>-19.399999999999999</v>
      </c>
      <c r="C2390">
        <v>0.217511411635706</v>
      </c>
      <c r="D2390">
        <v>-15.1724215176718</v>
      </c>
      <c r="E2390">
        <v>9.9677409711115494</v>
      </c>
      <c r="F2390">
        <v>-0.80792867503894195</v>
      </c>
    </row>
    <row r="2391" spans="1:6" x14ac:dyDescent="0.4">
      <c r="A2391">
        <v>47.78</v>
      </c>
      <c r="B2391">
        <v>-19.8</v>
      </c>
      <c r="C2391">
        <v>-8.1846564580789399E-2</v>
      </c>
      <c r="D2391">
        <v>-14.7245349654533</v>
      </c>
      <c r="E2391">
        <v>7.0782987264261399</v>
      </c>
      <c r="F2391">
        <v>-1.06018838096068</v>
      </c>
    </row>
    <row r="2392" spans="1:6" x14ac:dyDescent="0.4">
      <c r="A2392">
        <v>47.8</v>
      </c>
      <c r="B2392">
        <v>-16.5</v>
      </c>
      <c r="C2392">
        <v>-0.36986966193472498</v>
      </c>
      <c r="D2392">
        <v>-14.0407222624045</v>
      </c>
      <c r="E2392">
        <v>11.211374343437701</v>
      </c>
      <c r="F2392">
        <v>-1.30289653510931</v>
      </c>
    </row>
    <row r="2393" spans="1:6" x14ac:dyDescent="0.4">
      <c r="A2393">
        <v>47.82</v>
      </c>
      <c r="B2393">
        <v>-9.9</v>
      </c>
      <c r="C2393">
        <v>-0.64269579144995803</v>
      </c>
      <c r="D2393">
        <v>-13.2070269940361</v>
      </c>
      <c r="E2393">
        <v>18.7351649668311</v>
      </c>
      <c r="F2393">
        <v>-1.53279867457831</v>
      </c>
    </row>
    <row r="2394" spans="1:6" x14ac:dyDescent="0.4">
      <c r="A2394">
        <v>47.84</v>
      </c>
      <c r="B2394">
        <v>-5.8</v>
      </c>
      <c r="C2394">
        <v>-0.89812343898364499</v>
      </c>
      <c r="D2394">
        <v>-12.3032523240188</v>
      </c>
      <c r="E2394">
        <v>29.2431365294795</v>
      </c>
      <c r="F2394">
        <v>-1.7480396515033101</v>
      </c>
    </row>
    <row r="2395" spans="1:6" x14ac:dyDescent="0.4">
      <c r="A2395">
        <v>47.86</v>
      </c>
      <c r="B2395">
        <v>-4.5999999999999996</v>
      </c>
      <c r="C2395">
        <v>-1.1343987172513099</v>
      </c>
      <c r="D2395">
        <v>-11.294443139051401</v>
      </c>
      <c r="E2395">
        <v>36.892937768415102</v>
      </c>
      <c r="F2395">
        <v>-1.9471415193261901</v>
      </c>
    </row>
    <row r="2396" spans="1:6" x14ac:dyDescent="0.4">
      <c r="A2396">
        <v>47.88</v>
      </c>
      <c r="B2396">
        <v>-6.7</v>
      </c>
      <c r="C2396">
        <v>-1.3490071980687599</v>
      </c>
      <c r="D2396">
        <v>-10.139608161144</v>
      </c>
      <c r="E2396">
        <v>41.227291291396497</v>
      </c>
      <c r="F2396">
        <v>-2.12798544719992</v>
      </c>
    </row>
    <row r="2397" spans="1:6" x14ac:dyDescent="0.4">
      <c r="A2397">
        <v>47.9</v>
      </c>
      <c r="B2397">
        <v>-13.4</v>
      </c>
      <c r="C2397">
        <v>-1.5385599413708499</v>
      </c>
      <c r="D2397">
        <v>-8.7924093140525397</v>
      </c>
      <c r="E2397">
        <v>41.772357711869098</v>
      </c>
      <c r="F2397">
        <v>-2.2877156801684402</v>
      </c>
    </row>
    <row r="2398" spans="1:6" x14ac:dyDescent="0.4">
      <c r="A2398">
        <v>47.92</v>
      </c>
      <c r="B2398">
        <v>-16.3</v>
      </c>
      <c r="C2398">
        <v>-1.69851480760317</v>
      </c>
      <c r="D2398">
        <v>-7.1840447635059803</v>
      </c>
      <c r="E2398">
        <v>37.126647123205402</v>
      </c>
      <c r="F2398">
        <v>-2.42250469774029</v>
      </c>
    </row>
    <row r="2399" spans="1:6" x14ac:dyDescent="0.4">
      <c r="A2399">
        <v>47.94</v>
      </c>
      <c r="B2399">
        <v>-15.3</v>
      </c>
      <c r="C2399">
        <v>-1.82467170913636</v>
      </c>
      <c r="D2399">
        <v>-5.41726082514593</v>
      </c>
      <c r="E2399">
        <v>35.659031309633399</v>
      </c>
      <c r="F2399">
        <v>-2.5288132159998602</v>
      </c>
    </row>
    <row r="2400" spans="1:6" x14ac:dyDescent="0.4">
      <c r="A2400">
        <v>47.96</v>
      </c>
      <c r="B2400">
        <v>-12.8</v>
      </c>
      <c r="C2400">
        <v>-1.9149253329340901</v>
      </c>
      <c r="D2400">
        <v>-3.5985082514522801</v>
      </c>
      <c r="E2400">
        <v>37.474622281044702</v>
      </c>
      <c r="F2400">
        <v>-2.6048671527792999</v>
      </c>
    </row>
    <row r="2401" spans="1:6" x14ac:dyDescent="0.4">
      <c r="A2401">
        <v>47.98</v>
      </c>
      <c r="B2401">
        <v>-13.6</v>
      </c>
      <c r="C2401">
        <v>-1.96882418999705</v>
      </c>
      <c r="D2401">
        <v>-1.78656094602283</v>
      </c>
      <c r="E2401">
        <v>40.188067380359897</v>
      </c>
      <c r="F2401">
        <v>-2.6502860522656699</v>
      </c>
    </row>
    <row r="2402" spans="1:6" x14ac:dyDescent="0.4">
      <c r="A2402">
        <v>48</v>
      </c>
      <c r="B2402">
        <v>-16.5</v>
      </c>
      <c r="C2402">
        <v>-1.9861319876446799</v>
      </c>
      <c r="D2402">
        <v>5.5743069029137601E-2</v>
      </c>
      <c r="E2402">
        <v>38.981426469167303</v>
      </c>
      <c r="F2402">
        <v>-2.6648707979267798</v>
      </c>
    </row>
    <row r="2403" spans="1:6" x14ac:dyDescent="0.4">
      <c r="A2403">
        <v>48.02</v>
      </c>
      <c r="B2403">
        <v>-20.3</v>
      </c>
      <c r="C2403">
        <v>-1.9661148775933099</v>
      </c>
      <c r="D2403">
        <v>1.9409628164960699</v>
      </c>
      <c r="E2403">
        <v>34.580471538241703</v>
      </c>
      <c r="F2403">
        <v>-2.6248365778240501</v>
      </c>
    </row>
    <row r="2404" spans="1:6" x14ac:dyDescent="0.4">
      <c r="A2404">
        <v>48.04</v>
      </c>
      <c r="B2404">
        <v>-21.4</v>
      </c>
      <c r="C2404">
        <v>-1.90803428906938</v>
      </c>
      <c r="D2404">
        <v>3.8570418499317398</v>
      </c>
      <c r="E2404">
        <v>27.7651970319707</v>
      </c>
      <c r="F2404">
        <v>-2.5086754007762</v>
      </c>
    </row>
    <row r="2405" spans="1:6" x14ac:dyDescent="0.4">
      <c r="A2405">
        <v>48.06</v>
      </c>
      <c r="B2405">
        <v>-23.2</v>
      </c>
      <c r="C2405">
        <v>-1.81211430069532</v>
      </c>
      <c r="D2405">
        <v>5.7199888325730504</v>
      </c>
      <c r="E2405">
        <v>22.176113207770999</v>
      </c>
      <c r="F2405">
        <v>-2.31683542402806</v>
      </c>
    </row>
    <row r="2406" spans="1:6" x14ac:dyDescent="0.4">
      <c r="A2406">
        <v>48.08</v>
      </c>
      <c r="B2406">
        <v>-28.5</v>
      </c>
      <c r="C2406">
        <v>-1.67956893489174</v>
      </c>
      <c r="D2406">
        <v>7.5148442333879899</v>
      </c>
      <c r="E2406">
        <v>14.4667873600803</v>
      </c>
      <c r="F2406">
        <v>-2.0517446924209102</v>
      </c>
    </row>
    <row r="2407" spans="1:6" x14ac:dyDescent="0.4">
      <c r="A2407">
        <v>48.1</v>
      </c>
      <c r="B2407">
        <v>-25.7</v>
      </c>
      <c r="C2407">
        <v>-1.5113420859386899</v>
      </c>
      <c r="D2407">
        <v>9.2834733949197492</v>
      </c>
      <c r="E2407">
        <v>1.85870007915157</v>
      </c>
      <c r="F2407">
        <v>-1.71529099451481</v>
      </c>
    </row>
    <row r="2408" spans="1:6" x14ac:dyDescent="0.4">
      <c r="A2408">
        <v>48.12</v>
      </c>
      <c r="B2408">
        <v>-19.8</v>
      </c>
      <c r="C2408">
        <v>-1.3098493973508401</v>
      </c>
      <c r="D2408">
        <v>10.8373194856793</v>
      </c>
      <c r="E2408">
        <v>-3.8816986007690302</v>
      </c>
      <c r="F2408">
        <v>-1.3123056173391101</v>
      </c>
    </row>
    <row r="2409" spans="1:6" x14ac:dyDescent="0.4">
      <c r="A2409">
        <v>48.14</v>
      </c>
      <c r="B2409">
        <v>-13.8</v>
      </c>
      <c r="C2409">
        <v>-1.0802384075285001</v>
      </c>
      <c r="D2409">
        <v>12.0919784947581</v>
      </c>
      <c r="E2409">
        <v>-7.5193724466072602</v>
      </c>
      <c r="F2409">
        <v>-0.85308363769442797</v>
      </c>
    </row>
    <row r="2410" spans="1:6" x14ac:dyDescent="0.4">
      <c r="A2410">
        <v>48.16</v>
      </c>
      <c r="B2410">
        <v>-8</v>
      </c>
      <c r="C2410">
        <v>-0.82869576831809499</v>
      </c>
      <c r="D2410">
        <v>13.027998202435301</v>
      </c>
      <c r="E2410">
        <v>-11.8027489191283</v>
      </c>
      <c r="F2410">
        <v>-0.349998359273615</v>
      </c>
    </row>
    <row r="2411" spans="1:6" x14ac:dyDescent="0.4">
      <c r="A2411">
        <v>48.18</v>
      </c>
      <c r="B2411">
        <v>4.8</v>
      </c>
      <c r="C2411">
        <v>-0.56168626164580704</v>
      </c>
      <c r="D2411">
        <v>13.637040456817999</v>
      </c>
      <c r="E2411">
        <v>-14.7631723016277</v>
      </c>
      <c r="F2411">
        <v>8.2178023647385898E-2</v>
      </c>
    </row>
    <row r="2412" spans="1:6" x14ac:dyDescent="0.4">
      <c r="A2412">
        <v>48.2</v>
      </c>
      <c r="B2412">
        <v>18.3</v>
      </c>
      <c r="C2412">
        <v>-0.28722401900257399</v>
      </c>
      <c r="D2412">
        <v>13.7728857509536</v>
      </c>
      <c r="E2412">
        <v>-6.8531156349735696</v>
      </c>
      <c r="F2412">
        <v>0.327310992879773</v>
      </c>
    </row>
    <row r="2413" spans="1:6" x14ac:dyDescent="0.4">
      <c r="A2413">
        <v>48.22</v>
      </c>
      <c r="B2413">
        <v>28.7</v>
      </c>
      <c r="C2413">
        <v>-1.49106809590867E-2</v>
      </c>
      <c r="D2413">
        <v>13.423043509365799</v>
      </c>
      <c r="E2413">
        <v>1.9779258058431399</v>
      </c>
      <c r="F2413">
        <v>0.57052469132263495</v>
      </c>
    </row>
    <row r="2414" spans="1:6" x14ac:dyDescent="0.4">
      <c r="A2414">
        <v>48.24</v>
      </c>
      <c r="B2414">
        <v>33.700000000000003</v>
      </c>
      <c r="C2414">
        <v>0.246236513146085</v>
      </c>
      <c r="D2414">
        <v>12.6582628493736</v>
      </c>
      <c r="E2414">
        <v>8.06225289746844</v>
      </c>
      <c r="F2414">
        <v>0.80376546965774398</v>
      </c>
    </row>
    <row r="2415" spans="1:6" x14ac:dyDescent="0.4">
      <c r="A2415">
        <v>48.26</v>
      </c>
      <c r="B2415">
        <v>27.6</v>
      </c>
      <c r="C2415">
        <v>0.48913544637593798</v>
      </c>
      <c r="D2415">
        <v>11.6009871799937</v>
      </c>
      <c r="E2415">
        <v>9.1785622910283706</v>
      </c>
      <c r="F2415">
        <v>1.0207080121094201</v>
      </c>
    </row>
    <row r="2416" spans="1:6" x14ac:dyDescent="0.4">
      <c r="A2416">
        <v>48.28</v>
      </c>
      <c r="B2416">
        <v>9.4</v>
      </c>
      <c r="C2416">
        <v>0.71032859520371405</v>
      </c>
      <c r="D2416">
        <v>10.4906082917971</v>
      </c>
      <c r="E2416">
        <v>-0.402438937242799</v>
      </c>
      <c r="F2416">
        <v>1.2182642691152199</v>
      </c>
    </row>
    <row r="2417" spans="1:6" x14ac:dyDescent="0.4">
      <c r="A2417">
        <v>48.3</v>
      </c>
      <c r="B2417">
        <v>-7.7</v>
      </c>
      <c r="C2417">
        <v>0.91134215496784599</v>
      </c>
      <c r="D2417">
        <v>9.5854265039162705</v>
      </c>
      <c r="E2417">
        <v>-21.8050343234219</v>
      </c>
      <c r="F2417">
        <v>1.3977973454553601</v>
      </c>
    </row>
    <row r="2418" spans="1:6" x14ac:dyDescent="0.4">
      <c r="A2418">
        <v>48.32</v>
      </c>
      <c r="B2418">
        <v>-16.899999999999999</v>
      </c>
      <c r="C2418">
        <v>1.0961934463588301</v>
      </c>
      <c r="D2418">
        <v>8.8762624290916197</v>
      </c>
      <c r="E2418">
        <v>-41.896588120669399</v>
      </c>
      <c r="F2418">
        <v>1.56289526744536</v>
      </c>
    </row>
    <row r="2419" spans="1:6" x14ac:dyDescent="0.4">
      <c r="A2419">
        <v>48.34</v>
      </c>
      <c r="B2419">
        <v>-20.2</v>
      </c>
      <c r="C2419">
        <v>1.26733097033384</v>
      </c>
      <c r="D2419">
        <v>8.21579367069873</v>
      </c>
      <c r="E2419">
        <v>-53.864727822558201</v>
      </c>
      <c r="F2419">
        <v>1.7157448871054499</v>
      </c>
    </row>
    <row r="2420" spans="1:6" x14ac:dyDescent="0.4">
      <c r="A2420">
        <v>48.36</v>
      </c>
      <c r="B2420">
        <v>-23.3</v>
      </c>
      <c r="C2420">
        <v>1.42465479269683</v>
      </c>
      <c r="D2420">
        <v>7.4967841582006596</v>
      </c>
      <c r="E2420">
        <v>-59.6672645570535</v>
      </c>
      <c r="F2420">
        <v>1.85625694929449</v>
      </c>
    </row>
    <row r="2421" spans="1:6" x14ac:dyDescent="0.4">
      <c r="A2421">
        <v>48.38</v>
      </c>
      <c r="B2421">
        <v>-23.3</v>
      </c>
      <c r="C2421">
        <v>1.56707037339558</v>
      </c>
      <c r="D2421">
        <v>6.7269957091516499</v>
      </c>
      <c r="E2421">
        <v>-64.987827872746195</v>
      </c>
      <c r="F2421">
        <v>1.9834538774600099</v>
      </c>
    </row>
    <row r="2422" spans="1:6" x14ac:dyDescent="0.4">
      <c r="A2422">
        <v>48.4</v>
      </c>
      <c r="B2422">
        <v>-11.4</v>
      </c>
      <c r="C2422">
        <v>1.6930682428992301</v>
      </c>
      <c r="D2422">
        <v>5.8572997032104999</v>
      </c>
      <c r="E2422">
        <v>-66.881284979874295</v>
      </c>
      <c r="F2422">
        <v>2.0959875052950498</v>
      </c>
    </row>
    <row r="2423" spans="1:6" x14ac:dyDescent="0.4">
      <c r="A2423">
        <v>48.42</v>
      </c>
      <c r="B2423">
        <v>4.5</v>
      </c>
      <c r="C2423">
        <v>1.7984212241403601</v>
      </c>
      <c r="D2423">
        <v>4.6656291718484297</v>
      </c>
      <c r="E2423">
        <v>-56.389394064467901</v>
      </c>
      <c r="F2423">
        <v>2.19008237554171</v>
      </c>
    </row>
    <row r="2424" spans="1:6" x14ac:dyDescent="0.4">
      <c r="A2424">
        <v>48.44</v>
      </c>
      <c r="B2424">
        <v>25.2</v>
      </c>
      <c r="C2424">
        <v>1.8760963517254601</v>
      </c>
      <c r="D2424">
        <v>3.0936357317884098</v>
      </c>
      <c r="E2424">
        <v>-41.266168110242603</v>
      </c>
      <c r="F2424">
        <v>2.2594570715912101</v>
      </c>
    </row>
    <row r="2425" spans="1:6" x14ac:dyDescent="0.4">
      <c r="A2425">
        <v>48.46</v>
      </c>
      <c r="B2425">
        <v>38.9</v>
      </c>
      <c r="C2425">
        <v>1.9177970674195</v>
      </c>
      <c r="D2425">
        <v>1.0734867324822599</v>
      </c>
      <c r="E2425">
        <v>-20.539767651721601</v>
      </c>
      <c r="F2425">
        <v>2.2967016126208</v>
      </c>
    </row>
    <row r="2426" spans="1:6" x14ac:dyDescent="0.4">
      <c r="A2426">
        <v>48.48</v>
      </c>
      <c r="B2426">
        <v>47.3</v>
      </c>
      <c r="C2426">
        <v>1.9162950578884399</v>
      </c>
      <c r="D2426">
        <v>-1.2206056201430799</v>
      </c>
      <c r="E2426">
        <v>-5.9156182504089898</v>
      </c>
      <c r="F2426">
        <v>2.2936975935586701</v>
      </c>
    </row>
    <row r="2427" spans="1:6" x14ac:dyDescent="0.4">
      <c r="A2427">
        <v>48.5</v>
      </c>
      <c r="B2427">
        <v>52.2</v>
      </c>
      <c r="C2427">
        <v>1.8675421763287601</v>
      </c>
      <c r="D2427">
        <v>-3.6452167726446301</v>
      </c>
      <c r="E2427">
        <v>5.3231252373613103</v>
      </c>
      <c r="F2427">
        <v>2.1961918304393002</v>
      </c>
    </row>
    <row r="2428" spans="1:6" x14ac:dyDescent="0.4">
      <c r="A2428">
        <v>48.52</v>
      </c>
      <c r="B2428">
        <v>50.9</v>
      </c>
      <c r="C2428">
        <v>1.77001368087892</v>
      </c>
      <c r="D2428">
        <v>-6.0917191879516102</v>
      </c>
      <c r="E2428">
        <v>14.9957055908447</v>
      </c>
      <c r="F2428">
        <v>2.0011348395396298</v>
      </c>
    </row>
    <row r="2429" spans="1:6" x14ac:dyDescent="0.4">
      <c r="A2429">
        <v>48.54</v>
      </c>
      <c r="B2429">
        <v>46</v>
      </c>
      <c r="C2429">
        <v>1.6248934488995901</v>
      </c>
      <c r="D2429">
        <v>-8.3983018818545503</v>
      </c>
      <c r="E2429">
        <v>20.294383901293699</v>
      </c>
      <c r="F2429">
        <v>1.71089437558096</v>
      </c>
    </row>
    <row r="2430" spans="1:6" x14ac:dyDescent="0.4">
      <c r="A2430">
        <v>48.56</v>
      </c>
      <c r="B2430">
        <v>42.9</v>
      </c>
      <c r="C2430">
        <v>1.4360536036270299</v>
      </c>
      <c r="D2430">
        <v>-10.4582358483378</v>
      </c>
      <c r="E2430">
        <v>23.626058983224102</v>
      </c>
      <c r="F2430">
        <v>1.33321468503584</v>
      </c>
    </row>
    <row r="2431" spans="1:6" x14ac:dyDescent="0.4">
      <c r="A2431">
        <v>48.58</v>
      </c>
      <c r="B2431">
        <v>42.9</v>
      </c>
      <c r="C2431">
        <v>1.2083808981375299</v>
      </c>
      <c r="D2431">
        <v>-12.2767798623986</v>
      </c>
      <c r="E2431">
        <v>30.1997920694287</v>
      </c>
      <c r="F2431">
        <v>0.877869274056857</v>
      </c>
    </row>
    <row r="2432" spans="1:6" x14ac:dyDescent="0.4">
      <c r="A2432">
        <v>48.6</v>
      </c>
      <c r="B2432">
        <v>46.3</v>
      </c>
      <c r="C2432">
        <v>0.94636013735526303</v>
      </c>
      <c r="D2432">
        <v>-13.8887798562542</v>
      </c>
      <c r="E2432">
        <v>41.151666765196701</v>
      </c>
      <c r="F2432">
        <v>0.35382775249231102</v>
      </c>
    </row>
    <row r="2433" spans="1:6" x14ac:dyDescent="0.4">
      <c r="A2433">
        <v>48.62</v>
      </c>
      <c r="B2433">
        <v>46</v>
      </c>
      <c r="C2433">
        <v>0.653688608018404</v>
      </c>
      <c r="D2433">
        <v>-15.338026809270501</v>
      </c>
      <c r="E2433">
        <v>54.074864485391799</v>
      </c>
      <c r="F2433">
        <v>-0.10094450208276699</v>
      </c>
    </row>
    <row r="2434" spans="1:6" x14ac:dyDescent="0.4">
      <c r="A2434">
        <v>48.64</v>
      </c>
      <c r="B2434">
        <v>36.5</v>
      </c>
      <c r="C2434">
        <v>0.33457886007227999</v>
      </c>
      <c r="D2434">
        <v>-16.529445840804499</v>
      </c>
      <c r="E2434">
        <v>59.716932492403402</v>
      </c>
      <c r="F2434">
        <v>-0.379218756580123</v>
      </c>
    </row>
    <row r="2435" spans="1:6" x14ac:dyDescent="0.4">
      <c r="A2435">
        <v>48.66</v>
      </c>
      <c r="B2435">
        <v>25.4</v>
      </c>
      <c r="C2435">
        <v>-3.8045269346797298E-3</v>
      </c>
      <c r="D2435">
        <v>-17.2634288739733</v>
      </c>
      <c r="E2435">
        <v>56.318313022144601</v>
      </c>
      <c r="F2435">
        <v>-0.67430026179803904</v>
      </c>
    </row>
    <row r="2436" spans="1:6" x14ac:dyDescent="0.4">
      <c r="A2436">
        <v>48.68</v>
      </c>
      <c r="B2436">
        <v>15.6</v>
      </c>
      <c r="C2436">
        <v>-0.35190083043372</v>
      </c>
      <c r="D2436">
        <v>-17.5000842750126</v>
      </c>
      <c r="E2436">
        <v>51.299396242792099</v>
      </c>
      <c r="F2436">
        <v>-0.977851751443648</v>
      </c>
    </row>
    <row r="2437" spans="1:6" x14ac:dyDescent="0.4">
      <c r="A2437">
        <v>48.7</v>
      </c>
      <c r="B2437">
        <v>13.2</v>
      </c>
      <c r="C2437">
        <v>-0.70000957023514698</v>
      </c>
      <c r="D2437">
        <v>-17.2652636529548</v>
      </c>
      <c r="E2437">
        <v>47.402951259273202</v>
      </c>
      <c r="F2437">
        <v>-1.2814140859562499</v>
      </c>
    </row>
    <row r="2438" spans="1:6" x14ac:dyDescent="0.4">
      <c r="A2438">
        <v>48.72</v>
      </c>
      <c r="B2438">
        <v>10.8</v>
      </c>
      <c r="C2438">
        <v>-1.0402356386168401</v>
      </c>
      <c r="D2438">
        <v>-16.7132535247897</v>
      </c>
      <c r="E2438">
        <v>50.651242310980898</v>
      </c>
      <c r="F2438">
        <v>-1.5781024702780899</v>
      </c>
    </row>
    <row r="2439" spans="1:6" x14ac:dyDescent="0.4">
      <c r="A2439">
        <v>48.74</v>
      </c>
      <c r="B2439">
        <v>4.9000000000000004</v>
      </c>
      <c r="C2439">
        <v>-1.3663377225815101</v>
      </c>
      <c r="D2439">
        <v>-15.855109242468901</v>
      </c>
      <c r="E2439">
        <v>53.541003930566497</v>
      </c>
      <c r="F2439">
        <v>-1.86247427304929</v>
      </c>
    </row>
    <row r="2440" spans="1:6" x14ac:dyDescent="0.4">
      <c r="A2440">
        <v>48.76</v>
      </c>
      <c r="B2440">
        <v>2.6</v>
      </c>
      <c r="C2440">
        <v>-1.67164597050435</v>
      </c>
      <c r="D2440">
        <v>-14.6370595059088</v>
      </c>
      <c r="E2440">
        <v>52.437155039125003</v>
      </c>
      <c r="F2440">
        <v>-2.1287131630532601</v>
      </c>
    </row>
    <row r="2441" spans="1:6" x14ac:dyDescent="0.4">
      <c r="A2441">
        <v>48.78</v>
      </c>
      <c r="B2441">
        <v>2.4</v>
      </c>
      <c r="C2441">
        <v>-1.9498890040861501</v>
      </c>
      <c r="D2441">
        <v>-13.1524854825481</v>
      </c>
      <c r="E2441">
        <v>54.366948749218402</v>
      </c>
      <c r="F2441">
        <v>-2.3713502909924902</v>
      </c>
    </row>
    <row r="2442" spans="1:6" x14ac:dyDescent="0.4">
      <c r="A2442">
        <v>48.8</v>
      </c>
      <c r="B2442">
        <v>1.8</v>
      </c>
      <c r="C2442">
        <v>-2.1964016258543402</v>
      </c>
      <c r="D2442">
        <v>-11.4684457625536</v>
      </c>
      <c r="E2442">
        <v>57.775362376326498</v>
      </c>
      <c r="F2442">
        <v>-2.5863174503733801</v>
      </c>
    </row>
    <row r="2443" spans="1:6" x14ac:dyDescent="0.4">
      <c r="A2443">
        <v>48.82</v>
      </c>
      <c r="B2443">
        <v>-1.2</v>
      </c>
      <c r="C2443">
        <v>-2.4073898570934902</v>
      </c>
      <c r="D2443">
        <v>-9.6049481104980394</v>
      </c>
      <c r="E2443">
        <v>60.104631992680297</v>
      </c>
      <c r="F2443">
        <v>-2.7703061662734099</v>
      </c>
    </row>
    <row r="2444" spans="1:6" x14ac:dyDescent="0.4">
      <c r="A2444">
        <v>48.84</v>
      </c>
      <c r="B2444">
        <v>4.9000000000000004</v>
      </c>
      <c r="C2444">
        <v>-2.5790886908006501</v>
      </c>
      <c r="D2444">
        <v>-7.5449247345446802</v>
      </c>
      <c r="E2444">
        <v>59.283515212158797</v>
      </c>
      <c r="F2444">
        <v>-2.92003322806154</v>
      </c>
    </row>
    <row r="2445" spans="1:6" x14ac:dyDescent="0.4">
      <c r="A2445">
        <v>48.86</v>
      </c>
      <c r="B2445">
        <v>16</v>
      </c>
      <c r="C2445">
        <v>-2.7097147702353102</v>
      </c>
      <c r="D2445">
        <v>-5.50305623292076</v>
      </c>
      <c r="E2445">
        <v>66.862247360781893</v>
      </c>
      <c r="F2445">
        <v>-3.0339434896770299</v>
      </c>
    </row>
    <row r="2446" spans="1:6" x14ac:dyDescent="0.4">
      <c r="A2446">
        <v>48.88</v>
      </c>
      <c r="B2446">
        <v>16.899999999999999</v>
      </c>
      <c r="C2446">
        <v>-2.8009481150495401</v>
      </c>
      <c r="D2446">
        <v>-3.6106485917336402</v>
      </c>
      <c r="E2446">
        <v>78.819248215512403</v>
      </c>
      <c r="F2446">
        <v>-3.1135019838217</v>
      </c>
    </row>
    <row r="2447" spans="1:6" x14ac:dyDescent="0.4">
      <c r="A2447">
        <v>48.9</v>
      </c>
      <c r="B2447">
        <v>6.2</v>
      </c>
      <c r="C2447">
        <v>-2.8540365070551599</v>
      </c>
      <c r="D2447">
        <v>-1.6936129082902101</v>
      </c>
      <c r="E2447">
        <v>79.9103661776725</v>
      </c>
      <c r="F2447">
        <v>-3.1597968175048101</v>
      </c>
    </row>
    <row r="2448" spans="1:6" x14ac:dyDescent="0.4">
      <c r="A2448">
        <v>48.92</v>
      </c>
      <c r="B2448">
        <v>-5.6</v>
      </c>
      <c r="C2448">
        <v>-2.8664794201741</v>
      </c>
      <c r="D2448">
        <v>0.44826646765761802</v>
      </c>
      <c r="E2448">
        <v>68.617079562504998</v>
      </c>
      <c r="F2448">
        <v>-3.1706474492834902</v>
      </c>
    </row>
    <row r="2449" spans="1:6" x14ac:dyDescent="0.4">
      <c r="A2449">
        <v>48.94</v>
      </c>
      <c r="B2449">
        <v>-5.9</v>
      </c>
      <c r="C2449">
        <v>-2.8339092106436099</v>
      </c>
      <c r="D2449">
        <v>2.8015085673057798</v>
      </c>
      <c r="E2449">
        <v>54.644107858113898</v>
      </c>
      <c r="F2449">
        <v>-3.1055070302224999</v>
      </c>
    </row>
    <row r="2450" spans="1:6" x14ac:dyDescent="0.4">
      <c r="A2450">
        <v>48.96</v>
      </c>
      <c r="B2450">
        <v>7.6</v>
      </c>
      <c r="C2450">
        <v>-2.7547708616111199</v>
      </c>
      <c r="D2450">
        <v>5.0990207577653504</v>
      </c>
      <c r="E2450">
        <v>50.353709376200399</v>
      </c>
      <c r="F2450">
        <v>-2.9472303321575302</v>
      </c>
    </row>
    <row r="2451" spans="1:6" x14ac:dyDescent="0.4">
      <c r="A2451">
        <v>48.98</v>
      </c>
      <c r="B2451">
        <v>24.7</v>
      </c>
      <c r="C2451">
        <v>-2.6332875997290399</v>
      </c>
      <c r="D2451">
        <v>7.0308857506192304</v>
      </c>
      <c r="E2451">
        <v>58.329446487366702</v>
      </c>
      <c r="F2451">
        <v>-2.7042638083933599</v>
      </c>
    </row>
    <row r="2452" spans="1:6" x14ac:dyDescent="0.4">
      <c r="A2452">
        <v>49</v>
      </c>
      <c r="B2452">
        <v>32.200000000000003</v>
      </c>
      <c r="C2452">
        <v>-2.4777760242040401</v>
      </c>
      <c r="D2452">
        <v>8.4979573843512402</v>
      </c>
      <c r="E2452">
        <v>68.737022590460299</v>
      </c>
      <c r="F2452">
        <v>-2.39324065734335</v>
      </c>
    </row>
    <row r="2453" spans="1:6" x14ac:dyDescent="0.4">
      <c r="A2453">
        <v>49.02</v>
      </c>
      <c r="B2453">
        <v>27.9</v>
      </c>
      <c r="C2453">
        <v>-2.2958276756417799</v>
      </c>
      <c r="D2453">
        <v>9.6714523151092102</v>
      </c>
      <c r="E2453">
        <v>68.611592537077001</v>
      </c>
      <c r="F2453">
        <v>-2.0293439602188399</v>
      </c>
    </row>
    <row r="2454" spans="1:6" x14ac:dyDescent="0.4">
      <c r="A2454">
        <v>49.04</v>
      </c>
      <c r="B2454">
        <v>16</v>
      </c>
      <c r="C2454">
        <v>-2.0911335793603398</v>
      </c>
      <c r="D2454">
        <v>10.769632843229999</v>
      </c>
      <c r="E2454">
        <v>55.816589217396697</v>
      </c>
      <c r="F2454">
        <v>-1.6199557676559599</v>
      </c>
    </row>
    <row r="2455" spans="1:6" x14ac:dyDescent="0.4">
      <c r="A2455">
        <v>49.06</v>
      </c>
      <c r="B2455">
        <v>2.6</v>
      </c>
      <c r="C2455">
        <v>-1.86385512608704</v>
      </c>
      <c r="D2455">
        <v>11.926841037021299</v>
      </c>
      <c r="E2455">
        <v>34.507738315366304</v>
      </c>
      <c r="F2455">
        <v>-1.16539886110936</v>
      </c>
    </row>
    <row r="2456" spans="1:6" x14ac:dyDescent="0.4">
      <c r="A2456">
        <v>49.08</v>
      </c>
      <c r="B2456">
        <v>-6.3</v>
      </c>
      <c r="C2456">
        <v>-1.61269807862426</v>
      </c>
      <c r="D2456">
        <v>13.154260863858999</v>
      </c>
      <c r="E2456">
        <v>10.729729138049599</v>
      </c>
      <c r="F2456">
        <v>-0.66308476618380696</v>
      </c>
    </row>
    <row r="2457" spans="1:6" x14ac:dyDescent="0.4">
      <c r="A2457">
        <v>49.1</v>
      </c>
      <c r="B2457">
        <v>-8</v>
      </c>
      <c r="C2457">
        <v>-1.3373515436314001</v>
      </c>
      <c r="D2457">
        <v>14.3426548131247</v>
      </c>
      <c r="E2457">
        <v>-9.4885303203811802</v>
      </c>
      <c r="F2457">
        <v>-0.112391696198096</v>
      </c>
    </row>
    <row r="2458" spans="1:6" x14ac:dyDescent="0.4">
      <c r="A2458">
        <v>49.12</v>
      </c>
      <c r="B2458">
        <v>-8.5</v>
      </c>
      <c r="C2458">
        <v>-1.0402158210699499</v>
      </c>
      <c r="D2458">
        <v>15.330563595887201</v>
      </c>
      <c r="E2458">
        <v>-17.798464928336301</v>
      </c>
      <c r="F2458">
        <v>0.203603835008074</v>
      </c>
    </row>
    <row r="2459" spans="1:6" x14ac:dyDescent="0.4">
      <c r="A2459">
        <v>49.14</v>
      </c>
      <c r="B2459">
        <v>-12.5</v>
      </c>
      <c r="C2459">
        <v>-0.72568549744103095</v>
      </c>
      <c r="D2459">
        <v>16.0801249552859</v>
      </c>
      <c r="E2459">
        <v>-23.827541210885101</v>
      </c>
      <c r="F2459">
        <v>0.46939454424650401</v>
      </c>
    </row>
    <row r="2460" spans="1:6" x14ac:dyDescent="0.4">
      <c r="A2460">
        <v>49.16</v>
      </c>
      <c r="B2460">
        <v>-20.100000000000001</v>
      </c>
      <c r="C2460">
        <v>-0.39793659779822699</v>
      </c>
      <c r="D2460">
        <v>16.6509060261033</v>
      </c>
      <c r="E2460">
        <v>-33.509710329284097</v>
      </c>
      <c r="F2460">
        <v>0.74635547915130096</v>
      </c>
    </row>
    <row r="2461" spans="1:6" x14ac:dyDescent="0.4">
      <c r="A2461">
        <v>49.18</v>
      </c>
      <c r="B2461">
        <v>-24.3</v>
      </c>
      <c r="C2461">
        <v>-5.9908635492694103E-2</v>
      </c>
      <c r="D2461">
        <v>17.106822615121299</v>
      </c>
      <c r="E2461">
        <v>-46.9200356539259</v>
      </c>
      <c r="F2461">
        <v>1.0320026333176</v>
      </c>
    </row>
    <row r="2462" spans="1:6" x14ac:dyDescent="0.4">
      <c r="A2462">
        <v>49.2</v>
      </c>
      <c r="B2462">
        <v>-23.4</v>
      </c>
      <c r="C2462">
        <v>0.28535750470381799</v>
      </c>
      <c r="D2462">
        <v>17.374008350159698</v>
      </c>
      <c r="E2462">
        <v>-56.9799469794538</v>
      </c>
      <c r="F2462">
        <v>1.32376633743381</v>
      </c>
    </row>
    <row r="2463" spans="1:6" x14ac:dyDescent="0.4">
      <c r="A2463">
        <v>49.22</v>
      </c>
      <c r="B2463">
        <v>-14.9</v>
      </c>
      <c r="C2463">
        <v>0.63303825338127795</v>
      </c>
      <c r="D2463">
        <v>17.348333842630002</v>
      </c>
      <c r="E2463">
        <v>-61.8697292813101</v>
      </c>
      <c r="F2463">
        <v>1.61757048233576</v>
      </c>
    </row>
    <row r="2464" spans="1:6" x14ac:dyDescent="0.4">
      <c r="A2464">
        <v>49.24</v>
      </c>
      <c r="B2464">
        <v>4.9000000000000004</v>
      </c>
      <c r="C2464">
        <v>0.975780590875724</v>
      </c>
      <c r="D2464">
        <v>16.881372100637201</v>
      </c>
      <c r="E2464">
        <v>-58.910775436049697</v>
      </c>
      <c r="F2464">
        <v>1.9072014721800401</v>
      </c>
    </row>
    <row r="2465" spans="1:6" x14ac:dyDescent="0.4">
      <c r="A2465">
        <v>49.26</v>
      </c>
      <c r="B2465">
        <v>15.6</v>
      </c>
      <c r="C2465">
        <v>1.30260256012498</v>
      </c>
      <c r="D2465">
        <v>15.7592163781003</v>
      </c>
      <c r="E2465">
        <v>-44.1392608298165</v>
      </c>
      <c r="F2465">
        <v>2.1833791138116299</v>
      </c>
    </row>
    <row r="2466" spans="1:6" x14ac:dyDescent="0.4">
      <c r="A2466">
        <v>49.28</v>
      </c>
      <c r="B2466">
        <v>14.7</v>
      </c>
      <c r="C2466">
        <v>1.6024221591638801</v>
      </c>
      <c r="D2466">
        <v>14.1852574324418</v>
      </c>
      <c r="E2466">
        <v>-37.8470095101884</v>
      </c>
      <c r="F2466">
        <v>2.4367386721292799</v>
      </c>
    </row>
    <row r="2467" spans="1:6" x14ac:dyDescent="0.4">
      <c r="A2467">
        <v>49.3</v>
      </c>
      <c r="B2467">
        <v>1.4</v>
      </c>
      <c r="C2467">
        <v>1.86878450279544</v>
      </c>
      <c r="D2467">
        <v>12.4181376514079</v>
      </c>
      <c r="E2467">
        <v>-42.5238571557163</v>
      </c>
      <c r="F2467">
        <v>2.6618255108525601</v>
      </c>
    </row>
    <row r="2468" spans="1:6" x14ac:dyDescent="0.4">
      <c r="A2468">
        <v>49.32</v>
      </c>
      <c r="B2468">
        <v>-11.2</v>
      </c>
      <c r="C2468">
        <v>2.1005847087205698</v>
      </c>
      <c r="D2468">
        <v>10.7334893587769</v>
      </c>
      <c r="E2468">
        <v>-59.055284802189803</v>
      </c>
      <c r="F2468">
        <v>2.85770596022742</v>
      </c>
    </row>
    <row r="2469" spans="1:6" x14ac:dyDescent="0.4">
      <c r="A2469">
        <v>49.34</v>
      </c>
      <c r="B2469">
        <v>-18.399999999999999</v>
      </c>
      <c r="C2469">
        <v>2.29959406679539</v>
      </c>
      <c r="D2469">
        <v>9.14325040037712</v>
      </c>
      <c r="E2469">
        <v>-74.375338772490196</v>
      </c>
      <c r="F2469">
        <v>3.0258768310595499</v>
      </c>
    </row>
    <row r="2470" spans="1:6" x14ac:dyDescent="0.4">
      <c r="A2470">
        <v>49.36</v>
      </c>
      <c r="B2470">
        <v>-18.7</v>
      </c>
      <c r="C2470">
        <v>2.4668707589603498</v>
      </c>
      <c r="D2470">
        <v>7.5643854142698501</v>
      </c>
      <c r="E2470">
        <v>-83.770366393221806</v>
      </c>
      <c r="F2470">
        <v>3.1672323294312701</v>
      </c>
    </row>
    <row r="2471" spans="1:6" x14ac:dyDescent="0.4">
      <c r="A2471">
        <v>49.38</v>
      </c>
      <c r="B2471">
        <v>-13.7</v>
      </c>
      <c r="C2471">
        <v>2.6015156786569702</v>
      </c>
      <c r="D2471">
        <v>5.88449546766146</v>
      </c>
      <c r="E2471">
        <v>-85.682996788817803</v>
      </c>
      <c r="F2471">
        <v>3.2810126743233399</v>
      </c>
    </row>
    <row r="2472" spans="1:6" x14ac:dyDescent="0.4">
      <c r="A2472">
        <v>49.4</v>
      </c>
      <c r="B2472">
        <v>-9.4</v>
      </c>
      <c r="C2472">
        <v>2.7007219332230301</v>
      </c>
      <c r="D2472">
        <v>4.0254089694657704</v>
      </c>
      <c r="E2472">
        <v>-81.636939811597401</v>
      </c>
      <c r="F2472">
        <v>3.3648459291198201</v>
      </c>
    </row>
    <row r="2473" spans="1:6" x14ac:dyDescent="0.4">
      <c r="A2473">
        <v>49.42</v>
      </c>
      <c r="B2473">
        <v>-5.2</v>
      </c>
      <c r="C2473">
        <v>2.76134666733532</v>
      </c>
      <c r="D2473">
        <v>2.0315912760274202</v>
      </c>
      <c r="E2473">
        <v>-77.596534355128199</v>
      </c>
      <c r="F2473">
        <v>3.4160762553128099</v>
      </c>
    </row>
    <row r="2474" spans="1:6" x14ac:dyDescent="0.4">
      <c r="A2474">
        <v>49.44</v>
      </c>
      <c r="B2474">
        <v>-2.2999999999999998</v>
      </c>
      <c r="C2474">
        <v>2.7810358372628801</v>
      </c>
      <c r="D2474">
        <v>-6.2632890653201406E-2</v>
      </c>
      <c r="E2474">
        <v>-72.935454093573995</v>
      </c>
      <c r="F2474">
        <v>3.4327143917537799</v>
      </c>
    </row>
    <row r="2475" spans="1:6" x14ac:dyDescent="0.4">
      <c r="A2475">
        <v>49.46</v>
      </c>
      <c r="B2475">
        <v>-3.4</v>
      </c>
      <c r="C2475">
        <v>2.7583751126438698</v>
      </c>
      <c r="D2475">
        <v>-2.1977722512812101</v>
      </c>
      <c r="E2475">
        <v>-68.335915968278897</v>
      </c>
      <c r="F2475">
        <v>3.3873929425157798</v>
      </c>
    </row>
    <row r="2476" spans="1:6" x14ac:dyDescent="0.4">
      <c r="A2476">
        <v>49.48</v>
      </c>
      <c r="B2476">
        <v>-9.4</v>
      </c>
      <c r="C2476">
        <v>2.6936814588984999</v>
      </c>
      <c r="D2476">
        <v>-4.2604841033835399</v>
      </c>
      <c r="E2476">
        <v>-66.104288841242706</v>
      </c>
      <c r="F2476">
        <v>3.2580056350250199</v>
      </c>
    </row>
    <row r="2477" spans="1:6" x14ac:dyDescent="0.4">
      <c r="A2477">
        <v>49.5</v>
      </c>
      <c r="B2477">
        <v>-11.6</v>
      </c>
      <c r="C2477">
        <v>2.58970105143697</v>
      </c>
      <c r="D2477">
        <v>-6.1215298913324503</v>
      </c>
      <c r="E2477">
        <v>-67.297709159755698</v>
      </c>
      <c r="F2477">
        <v>3.0500448201019701</v>
      </c>
    </row>
    <row r="2478" spans="1:6" x14ac:dyDescent="0.4">
      <c r="A2478">
        <v>49.52</v>
      </c>
      <c r="B2478">
        <v>-10.4</v>
      </c>
      <c r="C2478">
        <v>2.4499933913752501</v>
      </c>
      <c r="D2478">
        <v>-7.82870007945324</v>
      </c>
      <c r="E2478">
        <v>-63.3386838147402</v>
      </c>
      <c r="F2478">
        <v>2.7706294999785301</v>
      </c>
    </row>
    <row r="2479" spans="1:6" x14ac:dyDescent="0.4">
      <c r="A2479">
        <v>49.54</v>
      </c>
      <c r="B2479">
        <v>-7.5</v>
      </c>
      <c r="C2479">
        <v>2.2772199660428498</v>
      </c>
      <c r="D2479">
        <v>-9.4238947831077198</v>
      </c>
      <c r="E2479">
        <v>-54.7164881430866</v>
      </c>
      <c r="F2479">
        <v>2.4250826493137199</v>
      </c>
    </row>
    <row r="2480" spans="1:6" x14ac:dyDescent="0.4">
      <c r="A2480">
        <v>49.56</v>
      </c>
      <c r="B2480">
        <v>-14.1</v>
      </c>
      <c r="C2480">
        <v>2.0735273744988998</v>
      </c>
      <c r="D2480">
        <v>-10.9166755987596</v>
      </c>
      <c r="E2480">
        <v>-43.212261841936403</v>
      </c>
      <c r="F2480">
        <v>2.0176974662258398</v>
      </c>
    </row>
    <row r="2481" spans="1:6" x14ac:dyDescent="0.4">
      <c r="A2481">
        <v>49.58</v>
      </c>
      <c r="B2481">
        <v>-27.4</v>
      </c>
      <c r="C2481">
        <v>1.8430867634402399</v>
      </c>
      <c r="D2481">
        <v>-12.095570560852799</v>
      </c>
      <c r="E2481">
        <v>-40.270398235287402</v>
      </c>
      <c r="F2481">
        <v>1.5568162441085101</v>
      </c>
    </row>
    <row r="2482" spans="1:6" x14ac:dyDescent="0.4">
      <c r="A2482">
        <v>49.6</v>
      </c>
      <c r="B2482">
        <v>-29.7</v>
      </c>
      <c r="C2482">
        <v>1.5936810643050401</v>
      </c>
      <c r="D2482">
        <v>-12.8112704202755</v>
      </c>
      <c r="E2482">
        <v>-43.4544434014567</v>
      </c>
      <c r="F2482">
        <v>1.0580048458381099</v>
      </c>
    </row>
    <row r="2483" spans="1:6" x14ac:dyDescent="0.4">
      <c r="A2483">
        <v>49.62</v>
      </c>
      <c r="B2483">
        <v>-27.1</v>
      </c>
      <c r="C2483">
        <v>1.33247264592334</v>
      </c>
      <c r="D2483">
        <v>-13.2746061992255</v>
      </c>
      <c r="E2483">
        <v>-35.267674905294797</v>
      </c>
      <c r="F2483">
        <v>0.53558800907471704</v>
      </c>
    </row>
    <row r="2484" spans="1:6" x14ac:dyDescent="0.4">
      <c r="A2484">
        <v>49.64</v>
      </c>
      <c r="B2484">
        <v>-21.9</v>
      </c>
      <c r="C2484">
        <v>1.0635931643374901</v>
      </c>
      <c r="D2484">
        <v>-13.5775686414399</v>
      </c>
      <c r="E2484">
        <v>-21.963153459270899</v>
      </c>
      <c r="F2484">
        <v>-9.23226113296951E-4</v>
      </c>
    </row>
    <row r="2485" spans="1:6" x14ac:dyDescent="0.4">
      <c r="A2485">
        <v>49.66</v>
      </c>
      <c r="B2485">
        <v>-15.9</v>
      </c>
      <c r="C2485">
        <v>0.78977194466949097</v>
      </c>
      <c r="D2485">
        <v>-13.768270674927599</v>
      </c>
      <c r="E2485">
        <v>-12.094157041106</v>
      </c>
      <c r="F2485">
        <v>-0.23381520731397801</v>
      </c>
    </row>
    <row r="2486" spans="1:6" x14ac:dyDescent="0.4">
      <c r="A2486">
        <v>49.68</v>
      </c>
      <c r="B2486">
        <v>-11</v>
      </c>
      <c r="C2486">
        <v>0.51311935034360401</v>
      </c>
      <c r="D2486">
        <v>-13.860457278736</v>
      </c>
      <c r="E2486">
        <v>-1.4147649535074001</v>
      </c>
      <c r="F2486">
        <v>-0.46911534539306399</v>
      </c>
    </row>
    <row r="2487" spans="1:6" x14ac:dyDescent="0.4">
      <c r="A2487">
        <v>49.7</v>
      </c>
      <c r="B2487">
        <v>-10.5</v>
      </c>
      <c r="C2487">
        <v>0.23583454851517299</v>
      </c>
      <c r="D2487">
        <v>-13.831560446111199</v>
      </c>
      <c r="E2487">
        <v>8.1295936986844506</v>
      </c>
      <c r="F2487">
        <v>-0.70495319219310404</v>
      </c>
    </row>
    <row r="2488" spans="1:6" x14ac:dyDescent="0.4">
      <c r="A2488">
        <v>49.72</v>
      </c>
      <c r="B2488">
        <v>-11.6</v>
      </c>
      <c r="C2488">
        <v>-3.8794632068916902E-2</v>
      </c>
      <c r="D2488">
        <v>-13.595505171563699</v>
      </c>
      <c r="E2488">
        <v>13.1512710187745</v>
      </c>
      <c r="F2488">
        <v>-0.93853236490768399</v>
      </c>
    </row>
    <row r="2489" spans="1:6" x14ac:dyDescent="0.4">
      <c r="A2489">
        <v>49.74</v>
      </c>
      <c r="B2489">
        <v>-13</v>
      </c>
      <c r="C2489">
        <v>-0.306353567759653</v>
      </c>
      <c r="D2489">
        <v>-13.1257604250314</v>
      </c>
      <c r="E2489">
        <v>16.3661492337176</v>
      </c>
      <c r="F2489">
        <v>-1.16609811272121</v>
      </c>
    </row>
    <row r="2490" spans="1:6" x14ac:dyDescent="0.4">
      <c r="A2490">
        <v>49.76</v>
      </c>
      <c r="B2490">
        <v>-13.7</v>
      </c>
      <c r="C2490">
        <v>-0.56219413003445595</v>
      </c>
      <c r="D2490">
        <v>-12.4255001373115</v>
      </c>
      <c r="E2490">
        <v>18.997388832647101</v>
      </c>
      <c r="F2490">
        <v>-1.3836970829249</v>
      </c>
    </row>
    <row r="2491" spans="1:6" x14ac:dyDescent="0.4">
      <c r="A2491">
        <v>49.78</v>
      </c>
      <c r="B2491">
        <v>-9.6999999999999993</v>
      </c>
      <c r="C2491">
        <v>-0.80196705996420403</v>
      </c>
      <c r="D2491">
        <v>-11.521368487883199</v>
      </c>
      <c r="E2491">
        <v>21.982016013179301</v>
      </c>
      <c r="F2491">
        <v>-1.5876301190765101</v>
      </c>
    </row>
    <row r="2492" spans="1:6" x14ac:dyDescent="0.4">
      <c r="A2492">
        <v>49.8</v>
      </c>
      <c r="B2492">
        <v>-9.3000000000000007</v>
      </c>
      <c r="C2492">
        <v>-1.0226837355355001</v>
      </c>
      <c r="D2492">
        <v>-10.5225021715747</v>
      </c>
      <c r="E2492">
        <v>29.310999249179002</v>
      </c>
      <c r="F2492">
        <v>-1.77535532138242</v>
      </c>
    </row>
    <row r="2493" spans="1:6" x14ac:dyDescent="0.4">
      <c r="A2493">
        <v>49.82</v>
      </c>
      <c r="B2493">
        <v>-12.2</v>
      </c>
      <c r="C2493">
        <v>-1.2218941899702001</v>
      </c>
      <c r="D2493">
        <v>-9.3737656533986904</v>
      </c>
      <c r="E2493">
        <v>32.6224211662459</v>
      </c>
      <c r="F2493">
        <v>-1.9447889301635</v>
      </c>
    </row>
    <row r="2494" spans="1:6" x14ac:dyDescent="0.4">
      <c r="A2494">
        <v>49.84</v>
      </c>
      <c r="B2494">
        <v>-12.8</v>
      </c>
      <c r="C2494">
        <v>-1.3961318225836601</v>
      </c>
      <c r="D2494">
        <v>-8.0287539195839592</v>
      </c>
      <c r="E2494">
        <v>32.140587753058803</v>
      </c>
      <c r="F2494">
        <v>-2.0929825124880099</v>
      </c>
    </row>
    <row r="2495" spans="1:6" x14ac:dyDescent="0.4">
      <c r="A2495">
        <v>49.86</v>
      </c>
      <c r="B2495">
        <v>-12.4</v>
      </c>
      <c r="C2495">
        <v>-1.5421508424560399</v>
      </c>
      <c r="D2495">
        <v>-6.5557796610513197</v>
      </c>
      <c r="E2495">
        <v>33.436759663905399</v>
      </c>
      <c r="F2495">
        <v>-2.21717543980128</v>
      </c>
    </row>
    <row r="2496" spans="1:6" x14ac:dyDescent="0.4">
      <c r="A2496">
        <v>49.88</v>
      </c>
      <c r="B2496">
        <v>-11.2</v>
      </c>
      <c r="C2496">
        <v>-1.6578295182701701</v>
      </c>
      <c r="D2496">
        <v>-4.9988187866082798</v>
      </c>
      <c r="E2496">
        <v>35.191894306474701</v>
      </c>
      <c r="F2496">
        <v>-2.3155631251153999</v>
      </c>
    </row>
    <row r="2497" spans="1:6" x14ac:dyDescent="0.4">
      <c r="A2497">
        <v>49.9</v>
      </c>
      <c r="B2497">
        <v>-10.4</v>
      </c>
      <c r="C2497">
        <v>-1.7418968665458301</v>
      </c>
      <c r="D2497">
        <v>-3.3988619412081298</v>
      </c>
      <c r="E2497">
        <v>37.200106624231701</v>
      </c>
      <c r="F2497">
        <v>-2.3870645643316299</v>
      </c>
    </row>
    <row r="2498" spans="1:6" x14ac:dyDescent="0.4">
      <c r="A2498">
        <v>49.92</v>
      </c>
      <c r="B2498">
        <v>-7.1</v>
      </c>
      <c r="C2498">
        <v>-1.79366739969594</v>
      </c>
      <c r="D2498">
        <v>-1.7734205212359999</v>
      </c>
      <c r="E2498">
        <v>38.256489809791702</v>
      </c>
      <c r="F2498">
        <v>-2.4310967326484798</v>
      </c>
    </row>
    <row r="2499" spans="1:6" x14ac:dyDescent="0.4">
      <c r="A2499">
        <v>49.94</v>
      </c>
      <c r="B2499">
        <v>-3.1</v>
      </c>
      <c r="C2499">
        <v>-1.8133867996856801</v>
      </c>
      <c r="D2499">
        <v>-0.197904720355881</v>
      </c>
      <c r="E2499">
        <v>41.2935975182315</v>
      </c>
      <c r="F2499">
        <v>-2.4478685888883498</v>
      </c>
    </row>
    <row r="2500" spans="1:6" x14ac:dyDescent="0.4">
      <c r="A2500">
        <v>49.96</v>
      </c>
      <c r="B2500">
        <v>-0.3</v>
      </c>
      <c r="C2500">
        <v>-1.80243877216521</v>
      </c>
      <c r="D2500">
        <v>1.2893964114682099</v>
      </c>
      <c r="E2500">
        <v>44.300687398704603</v>
      </c>
      <c r="F2500">
        <v>-2.4259725338474101</v>
      </c>
    </row>
    <row r="2501" spans="1:6" x14ac:dyDescent="0.4">
      <c r="A2501">
        <v>49.98</v>
      </c>
      <c r="B2501">
        <v>-1.5</v>
      </c>
      <c r="C2501">
        <v>-1.7625784857805</v>
      </c>
      <c r="D2501">
        <v>2.6896249433592101</v>
      </c>
      <c r="E2501">
        <v>44.999192646683497</v>
      </c>
      <c r="F2501">
        <v>-2.3462519610779902</v>
      </c>
    </row>
    <row r="2502" spans="1:6" x14ac:dyDescent="0.4">
      <c r="A2502">
        <v>50</v>
      </c>
      <c r="B2502">
        <v>-4.7</v>
      </c>
      <c r="C2502">
        <v>-1.69496674732204</v>
      </c>
      <c r="D2502">
        <v>4.0609250876742298</v>
      </c>
      <c r="E2502">
        <v>40.613020225754198</v>
      </c>
      <c r="F2502">
        <v>-2.2110284841610701</v>
      </c>
    </row>
    <row r="2503" spans="1:6" x14ac:dyDescent="0.4">
      <c r="A2503">
        <v>50.02</v>
      </c>
      <c r="B2503">
        <v>-5.2</v>
      </c>
      <c r="C2503">
        <v>-1.59999824068751</v>
      </c>
      <c r="D2503">
        <v>5.4217140258617302</v>
      </c>
      <c r="E2503">
        <v>33.150808517818497</v>
      </c>
      <c r="F2503">
        <v>-2.02109147089201</v>
      </c>
    </row>
    <row r="2504" spans="1:6" x14ac:dyDescent="0.4">
      <c r="A2504">
        <v>50.04</v>
      </c>
      <c r="B2504">
        <v>2</v>
      </c>
      <c r="C2504">
        <v>-1.4786349612732901</v>
      </c>
      <c r="D2504">
        <v>6.6970354996014301</v>
      </c>
      <c r="E2504">
        <v>27.3787934225256</v>
      </c>
      <c r="F2504">
        <v>-1.7783649120635701</v>
      </c>
    </row>
    <row r="2505" spans="1:6" x14ac:dyDescent="0.4">
      <c r="A2505">
        <v>50.06</v>
      </c>
      <c r="B2505">
        <v>11</v>
      </c>
      <c r="C2505">
        <v>-1.33431707821778</v>
      </c>
      <c r="D2505">
        <v>7.7144771245204797</v>
      </c>
      <c r="E2505">
        <v>28.497785311367199</v>
      </c>
      <c r="F2505">
        <v>-1.4897291459525499</v>
      </c>
    </row>
    <row r="2506" spans="1:6" x14ac:dyDescent="0.4">
      <c r="A2506">
        <v>50.08</v>
      </c>
      <c r="B2506">
        <v>21.6</v>
      </c>
      <c r="C2506">
        <v>-1.1727084558977099</v>
      </c>
      <c r="D2506">
        <v>8.4242203275733107</v>
      </c>
      <c r="E2506">
        <v>30.850165747033301</v>
      </c>
      <c r="F2506">
        <v>-1.1665119013124201</v>
      </c>
    </row>
    <row r="2507" spans="1:6" x14ac:dyDescent="0.4">
      <c r="A2507">
        <v>50.1</v>
      </c>
      <c r="B2507">
        <v>25.8</v>
      </c>
      <c r="C2507">
        <v>-1.00037857645904</v>
      </c>
      <c r="D2507">
        <v>8.7856295648677598</v>
      </c>
      <c r="E2507">
        <v>34.510606728265799</v>
      </c>
      <c r="F2507">
        <v>-0.82185214243507299</v>
      </c>
    </row>
    <row r="2508" spans="1:6" x14ac:dyDescent="0.4">
      <c r="A2508">
        <v>50.12</v>
      </c>
      <c r="B2508">
        <v>22.5</v>
      </c>
      <c r="C2508">
        <v>-0.82305888685009299</v>
      </c>
      <c r="D2508">
        <v>8.9228264413286595</v>
      </c>
      <c r="E2508">
        <v>31.658583968506399</v>
      </c>
      <c r="F2508">
        <v>-0.46721276321717298</v>
      </c>
    </row>
    <row r="2509" spans="1:6" x14ac:dyDescent="0.4">
      <c r="A2509">
        <v>50.14</v>
      </c>
      <c r="B2509">
        <v>15.6</v>
      </c>
      <c r="C2509">
        <v>-0.643750000315224</v>
      </c>
      <c r="D2509">
        <v>8.9843825239611999</v>
      </c>
      <c r="E2509">
        <v>21.256546769272699</v>
      </c>
      <c r="F2509">
        <v>-0.108594990147435</v>
      </c>
    </row>
    <row r="2510" spans="1:6" x14ac:dyDescent="0.4">
      <c r="A2510">
        <v>50.16</v>
      </c>
      <c r="B2510">
        <v>10.9</v>
      </c>
      <c r="C2510">
        <v>-0.463253476750562</v>
      </c>
      <c r="D2510">
        <v>9.0414394732889107</v>
      </c>
      <c r="E2510">
        <v>9.9535442399675205</v>
      </c>
      <c r="F2510">
        <v>0.11337401631447901</v>
      </c>
    </row>
    <row r="2511" spans="1:6" x14ac:dyDescent="0.4">
      <c r="A2511">
        <v>50.18</v>
      </c>
      <c r="B2511">
        <v>9.5</v>
      </c>
      <c r="C2511">
        <v>-0.28210638535595201</v>
      </c>
      <c r="D2511">
        <v>9.0494153826809498</v>
      </c>
      <c r="E2511">
        <v>2.0382186883944602</v>
      </c>
      <c r="F2511">
        <v>0.27611198300624901</v>
      </c>
    </row>
    <row r="2512" spans="1:6" x14ac:dyDescent="0.4">
      <c r="A2512">
        <v>50.2</v>
      </c>
      <c r="B2512">
        <v>10.1</v>
      </c>
      <c r="C2512">
        <v>-0.101946679779087</v>
      </c>
      <c r="D2512">
        <v>8.9429747160659598</v>
      </c>
      <c r="E2512">
        <v>-2.5164633140248198</v>
      </c>
      <c r="F2512">
        <v>0.43796290724493298</v>
      </c>
    </row>
    <row r="2513" spans="1:6" x14ac:dyDescent="0.4">
      <c r="A2513">
        <v>50.22</v>
      </c>
      <c r="B2513">
        <v>10.3</v>
      </c>
      <c r="C2513">
        <v>7.4561203125660405E-2</v>
      </c>
      <c r="D2513">
        <v>8.6849044456944497</v>
      </c>
      <c r="E2513">
        <v>-4.9492237784825601</v>
      </c>
      <c r="F2513">
        <v>0.59653312632956801</v>
      </c>
    </row>
    <row r="2514" spans="1:6" x14ac:dyDescent="0.4">
      <c r="A2514">
        <v>50.24</v>
      </c>
      <c r="B2514">
        <v>8.1</v>
      </c>
      <c r="C2514">
        <v>0.24451243828094901</v>
      </c>
      <c r="D2514">
        <v>8.2883471072055901</v>
      </c>
      <c r="E2514">
        <v>-7.6135054624322196</v>
      </c>
      <c r="F2514">
        <v>0.74921301885777603</v>
      </c>
    </row>
    <row r="2515" spans="1:6" x14ac:dyDescent="0.4">
      <c r="A2515">
        <v>50.26</v>
      </c>
      <c r="B2515">
        <v>6.2</v>
      </c>
      <c r="C2515">
        <v>0.40568469426834403</v>
      </c>
      <c r="D2515">
        <v>7.8082671121749696</v>
      </c>
      <c r="E2515">
        <v>-12.4906203998209</v>
      </c>
      <c r="F2515">
        <v>0.89400609847381696</v>
      </c>
    </row>
    <row r="2516" spans="1:6" x14ac:dyDescent="0.4">
      <c r="A2516">
        <v>50.28</v>
      </c>
      <c r="B2516">
        <v>0.1</v>
      </c>
      <c r="C2516">
        <v>0.55642745653751202</v>
      </c>
      <c r="D2516">
        <v>7.24687279810402</v>
      </c>
      <c r="E2516">
        <v>-16.852132199595101</v>
      </c>
      <c r="F2516">
        <v>1.02942958463814</v>
      </c>
    </row>
    <row r="2517" spans="1:6" x14ac:dyDescent="0.4">
      <c r="A2517">
        <v>50.3</v>
      </c>
      <c r="B2517">
        <v>-9.3000000000000007</v>
      </c>
      <c r="C2517">
        <v>0.696043639792571</v>
      </c>
      <c r="D2517">
        <v>6.6970592335415802</v>
      </c>
      <c r="E2517">
        <v>-25.220699920328599</v>
      </c>
      <c r="F2517">
        <v>1.15485723354639</v>
      </c>
    </row>
    <row r="2518" spans="1:6" x14ac:dyDescent="0.4">
      <c r="A2518">
        <v>50.32</v>
      </c>
      <c r="B2518">
        <v>-18.2</v>
      </c>
      <c r="C2518">
        <v>0.825508376504279</v>
      </c>
      <c r="D2518">
        <v>6.2329566068764599</v>
      </c>
      <c r="E2518">
        <v>-36.741562209721998</v>
      </c>
      <c r="F2518">
        <v>1.2711650795545399</v>
      </c>
    </row>
    <row r="2519" spans="1:6" x14ac:dyDescent="0.4">
      <c r="A2519">
        <v>50.34</v>
      </c>
      <c r="B2519">
        <v>-26.8</v>
      </c>
      <c r="C2519">
        <v>0.94650517648716004</v>
      </c>
      <c r="D2519">
        <v>5.8512765590821001</v>
      </c>
      <c r="E2519">
        <v>-47.643333412125997</v>
      </c>
      <c r="F2519">
        <v>1.37986554531322</v>
      </c>
    </row>
    <row r="2520" spans="1:6" x14ac:dyDescent="0.4">
      <c r="A2520">
        <v>50.36</v>
      </c>
      <c r="B2520">
        <v>-25.6</v>
      </c>
      <c r="C2520">
        <v>1.06067880751557</v>
      </c>
      <c r="D2520">
        <v>5.55143494475253</v>
      </c>
      <c r="E2520">
        <v>-58.154960315826102</v>
      </c>
      <c r="F2520">
        <v>1.4824362486037601</v>
      </c>
    </row>
    <row r="2521" spans="1:6" x14ac:dyDescent="0.4">
      <c r="A2521">
        <v>50.38</v>
      </c>
      <c r="B2521">
        <v>-21</v>
      </c>
      <c r="C2521">
        <v>1.1677567497329999</v>
      </c>
      <c r="D2521">
        <v>5.1427784908138401</v>
      </c>
      <c r="E2521">
        <v>-58.699735679393903</v>
      </c>
      <c r="F2521">
        <v>1.5786323644775899</v>
      </c>
    </row>
    <row r="2522" spans="1:6" x14ac:dyDescent="0.4">
      <c r="A2522">
        <v>50.4</v>
      </c>
      <c r="B2522">
        <v>-22.5</v>
      </c>
      <c r="C2522">
        <v>1.2649550007433701</v>
      </c>
      <c r="D2522">
        <v>4.5649789435936903</v>
      </c>
      <c r="E2522">
        <v>-55.605546998755898</v>
      </c>
      <c r="F2522">
        <v>1.66595281557424</v>
      </c>
    </row>
    <row r="2523" spans="1:6" x14ac:dyDescent="0.4">
      <c r="A2523">
        <v>50.42</v>
      </c>
      <c r="B2523">
        <v>-18.3</v>
      </c>
      <c r="C2523">
        <v>1.3502053313609801</v>
      </c>
      <c r="D2523">
        <v>3.94960638776957</v>
      </c>
      <c r="E2523">
        <v>-58.385318692892</v>
      </c>
      <c r="F2523">
        <v>1.74253955708746</v>
      </c>
    </row>
    <row r="2524" spans="1:6" x14ac:dyDescent="0.4">
      <c r="A2524">
        <v>50.44</v>
      </c>
      <c r="B2524">
        <v>-9.3000000000000007</v>
      </c>
      <c r="C2524">
        <v>1.42171940727791</v>
      </c>
      <c r="D2524">
        <v>3.1933387135115501</v>
      </c>
      <c r="E2524">
        <v>-55.168386343216397</v>
      </c>
      <c r="F2524">
        <v>1.80678599469219</v>
      </c>
    </row>
    <row r="2525" spans="1:6" x14ac:dyDescent="0.4">
      <c r="A2525">
        <v>50.46</v>
      </c>
      <c r="B2525">
        <v>-3.4</v>
      </c>
      <c r="C2525">
        <v>1.4758490152893999</v>
      </c>
      <c r="D2525">
        <v>2.2137287094604101</v>
      </c>
      <c r="E2525">
        <v>-46.758973566681398</v>
      </c>
      <c r="F2525">
        <v>1.8554146658885899</v>
      </c>
    </row>
    <row r="2526" spans="1:6" x14ac:dyDescent="0.4">
      <c r="A2526">
        <v>50.48</v>
      </c>
      <c r="B2526">
        <v>1.1000000000000001</v>
      </c>
      <c r="C2526">
        <v>1.5089101786131101</v>
      </c>
      <c r="D2526">
        <v>1.0894493606980999</v>
      </c>
      <c r="E2526">
        <v>-41.021410660405998</v>
      </c>
      <c r="F2526">
        <v>1.8851159790829899</v>
      </c>
    </row>
    <row r="2527" spans="1:6" x14ac:dyDescent="0.4">
      <c r="A2527">
        <v>50.5</v>
      </c>
      <c r="B2527">
        <v>1.7</v>
      </c>
      <c r="C2527">
        <v>1.5184726160486799</v>
      </c>
      <c r="D2527">
        <v>-0.13292742205977701</v>
      </c>
      <c r="E2527">
        <v>-36.230158143712003</v>
      </c>
      <c r="F2527">
        <v>1.89370663109347</v>
      </c>
    </row>
    <row r="2528" spans="1:6" x14ac:dyDescent="0.4">
      <c r="A2528">
        <v>50.52</v>
      </c>
      <c r="B2528">
        <v>1.1000000000000001</v>
      </c>
      <c r="C2528">
        <v>1.5035487471942299</v>
      </c>
      <c r="D2528">
        <v>-1.35595733304626</v>
      </c>
      <c r="E2528">
        <v>-34.579916002786398</v>
      </c>
      <c r="F2528">
        <v>1.8638588933845699</v>
      </c>
    </row>
    <row r="2529" spans="1:6" x14ac:dyDescent="0.4">
      <c r="A2529">
        <v>50.54</v>
      </c>
      <c r="B2529">
        <v>1.8</v>
      </c>
      <c r="C2529">
        <v>1.4645572736799299</v>
      </c>
      <c r="D2529">
        <v>-2.5365732144079001</v>
      </c>
      <c r="E2529">
        <v>-33.1955126268277</v>
      </c>
      <c r="F2529">
        <v>1.7858759463559599</v>
      </c>
    </row>
    <row r="2530" spans="1:6" x14ac:dyDescent="0.4">
      <c r="A2530">
        <v>50.56</v>
      </c>
      <c r="B2530">
        <v>5.2</v>
      </c>
      <c r="C2530">
        <v>1.4022713612089901</v>
      </c>
      <c r="D2530">
        <v>-3.6823787661771998</v>
      </c>
      <c r="E2530">
        <v>-29.604604846965898</v>
      </c>
      <c r="F2530">
        <v>1.66130412141409</v>
      </c>
    </row>
    <row r="2531" spans="1:6" x14ac:dyDescent="0.4">
      <c r="A2531">
        <v>50.58</v>
      </c>
      <c r="B2531">
        <v>4</v>
      </c>
      <c r="C2531">
        <v>1.31702805997608</v>
      </c>
      <c r="D2531">
        <v>-4.8292888380782104</v>
      </c>
      <c r="E2531">
        <v>-22.4069592921735</v>
      </c>
      <c r="F2531">
        <v>1.49081751894826</v>
      </c>
    </row>
    <row r="2532" spans="1:6" x14ac:dyDescent="0.4">
      <c r="A2532">
        <v>50.6</v>
      </c>
      <c r="B2532">
        <v>-4.4000000000000004</v>
      </c>
      <c r="C2532">
        <v>1.20990247814705</v>
      </c>
      <c r="D2532">
        <v>-5.8678626885346903</v>
      </c>
      <c r="E2532">
        <v>-18.986277719160899</v>
      </c>
      <c r="F2532">
        <v>1.27656635529021</v>
      </c>
    </row>
    <row r="2533" spans="1:6" x14ac:dyDescent="0.4">
      <c r="A2533">
        <v>50.62</v>
      </c>
      <c r="B2533">
        <v>-12.1</v>
      </c>
      <c r="C2533">
        <v>1.08465413064487</v>
      </c>
      <c r="D2533">
        <v>-6.6395155185662702</v>
      </c>
      <c r="E2533">
        <v>-22.150764888780099</v>
      </c>
      <c r="F2533">
        <v>1.0260696602858399</v>
      </c>
    </row>
    <row r="2534" spans="1:6" x14ac:dyDescent="0.4">
      <c r="A2534">
        <v>50.64</v>
      </c>
      <c r="B2534">
        <v>-17.2</v>
      </c>
      <c r="C2534">
        <v>0.94659045654194596</v>
      </c>
      <c r="D2534">
        <v>-7.1480393083466298</v>
      </c>
      <c r="E2534">
        <v>-24.2085205542949</v>
      </c>
      <c r="F2534">
        <v>0.74994231207999495</v>
      </c>
    </row>
    <row r="2535" spans="1:6" x14ac:dyDescent="0.4">
      <c r="A2535">
        <v>50.66</v>
      </c>
      <c r="B2535">
        <v>-16.100000000000001</v>
      </c>
      <c r="C2535">
        <v>0.80052324494612703</v>
      </c>
      <c r="D2535">
        <v>-7.4390891976716897</v>
      </c>
      <c r="E2535">
        <v>-23.432294953315299</v>
      </c>
      <c r="F2535">
        <v>0.457807888888356</v>
      </c>
    </row>
    <row r="2536" spans="1:6" x14ac:dyDescent="0.4">
      <c r="A2536">
        <v>50.68</v>
      </c>
      <c r="B2536">
        <v>-8.1</v>
      </c>
      <c r="C2536">
        <v>0.64960191115704802</v>
      </c>
      <c r="D2536">
        <v>-7.63293479794911</v>
      </c>
      <c r="E2536">
        <v>-16.301081442931999</v>
      </c>
      <c r="F2536">
        <v>0.15596522131019799</v>
      </c>
    </row>
    <row r="2537" spans="1:6" x14ac:dyDescent="0.4">
      <c r="A2537">
        <v>50.7</v>
      </c>
      <c r="B2537">
        <v>3.2</v>
      </c>
      <c r="C2537">
        <v>0.49442158853995999</v>
      </c>
      <c r="D2537">
        <v>-7.8643801988332198</v>
      </c>
      <c r="E2537">
        <v>-3.7834715787937299</v>
      </c>
      <c r="F2537">
        <v>-6.8479286471405401E-2</v>
      </c>
    </row>
    <row r="2538" spans="1:6" x14ac:dyDescent="0.4">
      <c r="A2538">
        <v>50.72</v>
      </c>
      <c r="B2538">
        <v>8.9</v>
      </c>
      <c r="C2538">
        <v>0.33361109937261002</v>
      </c>
      <c r="D2538">
        <v>-8.1950855590672198</v>
      </c>
      <c r="E2538">
        <v>10.4569826501337</v>
      </c>
      <c r="F2538">
        <v>-0.211128430797341</v>
      </c>
    </row>
    <row r="2539" spans="1:6" x14ac:dyDescent="0.4">
      <c r="A2539">
        <v>50.74</v>
      </c>
      <c r="B2539">
        <v>13.6</v>
      </c>
      <c r="C2539">
        <v>0.16635791677827</v>
      </c>
      <c r="D2539">
        <v>-8.5078240843025696</v>
      </c>
      <c r="E2539">
        <v>19.203474686280501</v>
      </c>
      <c r="F2539">
        <v>-0.35949265446463902</v>
      </c>
    </row>
    <row r="2540" spans="1:6" x14ac:dyDescent="0.4">
      <c r="A2540">
        <v>50.76</v>
      </c>
      <c r="B2540">
        <v>16.600000000000001</v>
      </c>
      <c r="C2540">
        <v>-6.7310040604363301E-3</v>
      </c>
      <c r="D2540">
        <v>-8.7779448129258704</v>
      </c>
      <c r="E2540">
        <v>27.036083590138599</v>
      </c>
      <c r="F2540">
        <v>-0.51303354957531899</v>
      </c>
    </row>
    <row r="2541" spans="1:6" x14ac:dyDescent="0.4">
      <c r="A2541">
        <v>50.78</v>
      </c>
      <c r="B2541">
        <v>20.2</v>
      </c>
      <c r="C2541">
        <v>-0.18442414317613401</v>
      </c>
      <c r="D2541">
        <v>-8.9677408542580892</v>
      </c>
      <c r="E2541">
        <v>33.219030363988502</v>
      </c>
      <c r="F2541">
        <v>-0.67065867949495594</v>
      </c>
    </row>
    <row r="2542" spans="1:6" x14ac:dyDescent="0.4">
      <c r="A2542">
        <v>50.8</v>
      </c>
      <c r="B2542">
        <v>25.6</v>
      </c>
      <c r="C2542">
        <v>-0.36520858389621003</v>
      </c>
      <c r="D2542">
        <v>-9.0867570589850004</v>
      </c>
      <c r="E2542">
        <v>40.029422258860102</v>
      </c>
      <c r="F2542">
        <v>-0.83102599079219597</v>
      </c>
    </row>
    <row r="2543" spans="1:6" x14ac:dyDescent="0.4">
      <c r="A2543">
        <v>50.82</v>
      </c>
      <c r="B2543">
        <v>30.2</v>
      </c>
      <c r="C2543">
        <v>-0.54801207168617205</v>
      </c>
      <c r="D2543">
        <v>-9.1694254955649797</v>
      </c>
      <c r="E2543">
        <v>48.661464751331202</v>
      </c>
      <c r="F2543">
        <v>-0.993184325413625</v>
      </c>
    </row>
    <row r="2544" spans="1:6" x14ac:dyDescent="0.4">
      <c r="A2544">
        <v>50.84</v>
      </c>
      <c r="B2544">
        <v>31</v>
      </c>
      <c r="C2544">
        <v>-0.73193701974686998</v>
      </c>
      <c r="D2544">
        <v>-9.1988224472026499</v>
      </c>
      <c r="E2544">
        <v>56.493061063787003</v>
      </c>
      <c r="F2544">
        <v>-1.15633746670994</v>
      </c>
    </row>
    <row r="2545" spans="1:6" x14ac:dyDescent="0.4">
      <c r="A2545">
        <v>50.86</v>
      </c>
      <c r="B2545">
        <v>23.4</v>
      </c>
      <c r="C2545">
        <v>-0.91515887843157595</v>
      </c>
      <c r="D2545">
        <v>-9.0993711057552904</v>
      </c>
      <c r="E2545">
        <v>60.4637716647091</v>
      </c>
      <c r="F2545">
        <v>-1.3188669229569201</v>
      </c>
    </row>
    <row r="2546" spans="1:6" x14ac:dyDescent="0.4">
      <c r="A2546">
        <v>50.88</v>
      </c>
      <c r="B2546">
        <v>5.2</v>
      </c>
      <c r="C2546">
        <v>-1.09344907139532</v>
      </c>
      <c r="D2546">
        <v>-8.7066737241311696</v>
      </c>
      <c r="E2546">
        <v>55.837577965752203</v>
      </c>
      <c r="F2546">
        <v>-1.4770216776602501</v>
      </c>
    </row>
    <row r="2547" spans="1:6" x14ac:dyDescent="0.4">
      <c r="A2547">
        <v>50.9</v>
      </c>
      <c r="B2547">
        <v>-7.5</v>
      </c>
      <c r="C2547">
        <v>-1.2589069864471201</v>
      </c>
      <c r="D2547">
        <v>-7.8184554349526296</v>
      </c>
      <c r="E2547">
        <v>40.199884930903799</v>
      </c>
      <c r="F2547">
        <v>-1.6237933846944299</v>
      </c>
    </row>
    <row r="2548" spans="1:6" x14ac:dyDescent="0.4">
      <c r="A2548">
        <v>50.92</v>
      </c>
      <c r="B2548">
        <v>-12.4</v>
      </c>
      <c r="C2548">
        <v>-1.40288216842318</v>
      </c>
      <c r="D2548">
        <v>-6.5616915440959396</v>
      </c>
      <c r="E2548">
        <v>29.547092213344101</v>
      </c>
      <c r="F2548">
        <v>-1.75150853946697</v>
      </c>
    </row>
    <row r="2549" spans="1:6" x14ac:dyDescent="0.4">
      <c r="A2549">
        <v>50.94</v>
      </c>
      <c r="B2549">
        <v>-12</v>
      </c>
      <c r="C2549">
        <v>-1.5197737484944001</v>
      </c>
      <c r="D2549">
        <v>-5.11390041672471</v>
      </c>
      <c r="E2549">
        <v>26.1480518098193</v>
      </c>
      <c r="F2549">
        <v>-1.8551988146623499</v>
      </c>
    </row>
    <row r="2550" spans="1:6" x14ac:dyDescent="0.4">
      <c r="A2550">
        <v>50.96</v>
      </c>
      <c r="B2550">
        <v>-8.1</v>
      </c>
      <c r="C2550">
        <v>-1.6070545361276201</v>
      </c>
      <c r="D2550">
        <v>-3.604587298092</v>
      </c>
      <c r="E2550">
        <v>27.507335105098299</v>
      </c>
      <c r="F2550">
        <v>-1.93262243134581</v>
      </c>
    </row>
    <row r="2551" spans="1:6" x14ac:dyDescent="0.4">
      <c r="A2551">
        <v>50.98</v>
      </c>
      <c r="B2551">
        <v>-0.6</v>
      </c>
      <c r="C2551">
        <v>-1.66443217266031</v>
      </c>
      <c r="D2551">
        <v>-2.1274809424724399</v>
      </c>
      <c r="E2551">
        <v>31.855157825847598</v>
      </c>
      <c r="F2551">
        <v>-1.9835200487662501</v>
      </c>
    </row>
    <row r="2552" spans="1:6" x14ac:dyDescent="0.4">
      <c r="A2552">
        <v>51</v>
      </c>
      <c r="B2552">
        <v>0</v>
      </c>
      <c r="C2552">
        <v>-1.69349913717185</v>
      </c>
      <c r="D2552">
        <v>-0.77708729284615197</v>
      </c>
      <c r="E2552">
        <v>39.355032078701399</v>
      </c>
      <c r="F2552">
        <v>-2.00930429727635</v>
      </c>
    </row>
    <row r="2553" spans="1:6" x14ac:dyDescent="0.4">
      <c r="A2553">
        <v>51.02</v>
      </c>
      <c r="B2553">
        <v>0</v>
      </c>
      <c r="C2553">
        <v>-1.695621463907</v>
      </c>
      <c r="D2553">
        <v>0.56344852698734105</v>
      </c>
      <c r="E2553">
        <v>39.486823784298103</v>
      </c>
      <c r="F2553">
        <v>-2.0111869362404899</v>
      </c>
    </row>
    <row r="2554" spans="1:6" x14ac:dyDescent="0.4">
      <c r="A2554">
        <v>51.04</v>
      </c>
      <c r="B2554">
        <v>0</v>
      </c>
      <c r="C2554">
        <v>-1.6710874435840499</v>
      </c>
      <c r="D2554">
        <v>1.88506244850779</v>
      </c>
      <c r="E2554">
        <v>38.020022774067499</v>
      </c>
      <c r="F2554">
        <v>-1.9621188955946101</v>
      </c>
    </row>
    <row r="2555" spans="1:6" x14ac:dyDescent="0.4">
      <c r="A2555">
        <v>51.06</v>
      </c>
      <c r="B2555">
        <v>0</v>
      </c>
      <c r="C2555">
        <v>-1.6204827657096399</v>
      </c>
      <c r="D2555">
        <v>3.16713233970661</v>
      </c>
      <c r="E2555">
        <v>35.538901206018203</v>
      </c>
      <c r="F2555">
        <v>-1.86090953984579</v>
      </c>
    </row>
    <row r="2556" spans="1:6" x14ac:dyDescent="0.4">
      <c r="A2556">
        <v>51.08</v>
      </c>
      <c r="B2556">
        <v>0</v>
      </c>
      <c r="C2556">
        <v>-1.5447983241355101</v>
      </c>
      <c r="D2556">
        <v>4.3898122589230102</v>
      </c>
      <c r="E2556">
        <v>32.090059745173797</v>
      </c>
      <c r="F2556">
        <v>-1.70954065669753</v>
      </c>
    </row>
    <row r="2557" spans="1:6" x14ac:dyDescent="0.4">
      <c r="A2557">
        <v>51.1</v>
      </c>
      <c r="B2557">
        <v>0</v>
      </c>
      <c r="C2557">
        <v>-1.44541160515511</v>
      </c>
      <c r="D2557">
        <v>5.5343384299140501</v>
      </c>
      <c r="E2557">
        <v>27.734953147663301</v>
      </c>
      <c r="F2557">
        <v>-1.51076721873672</v>
      </c>
    </row>
    <row r="2558" spans="1:6" x14ac:dyDescent="0.4">
      <c r="A2558">
        <v>51.12</v>
      </c>
      <c r="B2558">
        <v>0</v>
      </c>
      <c r="C2558">
        <v>-1.3240621415359299</v>
      </c>
      <c r="D2558">
        <v>6.5833159163847297</v>
      </c>
      <c r="E2558">
        <v>22.548813151007099</v>
      </c>
      <c r="F2558">
        <v>-1.2680682914983501</v>
      </c>
    </row>
    <row r="2559" spans="1:6" x14ac:dyDescent="0.4">
      <c r="A2559">
        <v>51.14</v>
      </c>
      <c r="B2559">
        <v>0</v>
      </c>
      <c r="C2559">
        <v>-1.18282146270993</v>
      </c>
      <c r="D2559">
        <v>7.52098163692584</v>
      </c>
      <c r="E2559">
        <v>16.619363000890701</v>
      </c>
      <c r="F2559">
        <v>-0.98558693384637497</v>
      </c>
    </row>
    <row r="2560" spans="1:6" x14ac:dyDescent="0.4">
      <c r="A2560">
        <v>51.16</v>
      </c>
      <c r="B2560">
        <v>0</v>
      </c>
      <c r="C2560">
        <v>-1.0240580545854501</v>
      </c>
      <c r="D2560">
        <v>8.33343976577342</v>
      </c>
      <c r="E2560">
        <v>10.0453453759889</v>
      </c>
      <c r="F2560">
        <v>-0.66806011759740902</v>
      </c>
    </row>
    <row r="2561" spans="1:6" x14ac:dyDescent="0.4">
      <c r="A2561">
        <v>51.18</v>
      </c>
      <c r="B2561">
        <v>0</v>
      </c>
      <c r="C2561">
        <v>-0.85039791699216105</v>
      </c>
      <c r="D2561">
        <v>9.0088660283624797</v>
      </c>
      <c r="E2561">
        <v>2.9348882406997099</v>
      </c>
      <c r="F2561">
        <v>-0.32073984241082099</v>
      </c>
    </row>
    <row r="2562" spans="1:6" x14ac:dyDescent="0.4">
      <c r="A2562">
        <v>51.2</v>
      </c>
      <c r="B2562">
        <v>0</v>
      </c>
      <c r="C2562">
        <v>-0.66468137152103601</v>
      </c>
      <c r="D2562">
        <v>9.53767791557358</v>
      </c>
      <c r="E2562">
        <v>-4.0410093968154897</v>
      </c>
      <c r="F2562">
        <v>2.2563697291745E-2</v>
      </c>
    </row>
    <row r="2563" spans="1:6" x14ac:dyDescent="0.4">
      <c r="A2563">
        <v>51.22</v>
      </c>
      <c r="B2563">
        <v>0</v>
      </c>
      <c r="C2563">
        <v>-0.46991682652894101</v>
      </c>
      <c r="D2563">
        <v>9.9126683983870407</v>
      </c>
      <c r="E2563">
        <v>-7.6047696940382297</v>
      </c>
      <c r="F2563">
        <v>0.19594411238357201</v>
      </c>
    </row>
    <row r="2564" spans="1:6" x14ac:dyDescent="0.4">
      <c r="A2564">
        <v>51.24</v>
      </c>
      <c r="B2564">
        <v>0</v>
      </c>
      <c r="C2564">
        <v>-0.26923224857554801</v>
      </c>
      <c r="D2564">
        <v>10.1291013162803</v>
      </c>
      <c r="E2564">
        <v>-11.2127817015506</v>
      </c>
      <c r="F2564">
        <v>0.37459457173437199</v>
      </c>
    </row>
    <row r="2565" spans="1:6" x14ac:dyDescent="0.4">
      <c r="A2565">
        <v>51.26</v>
      </c>
      <c r="B2565">
        <v>0</v>
      </c>
      <c r="C2565">
        <v>-6.5825119967152096E-2</v>
      </c>
      <c r="D2565">
        <v>10.1847672285801</v>
      </c>
      <c r="E2565">
        <v>-14.808026490983799</v>
      </c>
      <c r="F2565">
        <v>0.55566865989652603</v>
      </c>
    </row>
    <row r="2566" spans="1:6" x14ac:dyDescent="0.4">
      <c r="A2566">
        <v>51.28</v>
      </c>
      <c r="B2566">
        <v>0</v>
      </c>
      <c r="C2566">
        <v>0.137088319989397</v>
      </c>
      <c r="D2566">
        <v>10.0799991482531</v>
      </c>
      <c r="E2566">
        <v>-18.334114019395201</v>
      </c>
      <c r="F2566">
        <v>0.73630326384256195</v>
      </c>
    </row>
    <row r="2567" spans="1:6" x14ac:dyDescent="0.4">
      <c r="A2567">
        <v>51.3</v>
      </c>
      <c r="B2567">
        <v>0</v>
      </c>
      <c r="C2567">
        <v>0.33632374715673602</v>
      </c>
      <c r="D2567">
        <v>9.81764821227965</v>
      </c>
      <c r="E2567">
        <v>-21.736164365889302</v>
      </c>
      <c r="F2567">
        <v>0.91366368159556099</v>
      </c>
    </row>
    <row r="2568" spans="1:6" x14ac:dyDescent="0.4">
      <c r="A2568">
        <v>51.32</v>
      </c>
      <c r="B2568">
        <v>0</v>
      </c>
      <c r="C2568">
        <v>0.528778542686002</v>
      </c>
      <c r="D2568">
        <v>9.4030199717948406</v>
      </c>
      <c r="E2568">
        <v>-24.9616586228878</v>
      </c>
      <c r="F2568">
        <v>1.08498794565312</v>
      </c>
    </row>
    <row r="2569" spans="1:6" x14ac:dyDescent="0.4">
      <c r="A2569">
        <v>51.34</v>
      </c>
      <c r="B2569">
        <v>0</v>
      </c>
      <c r="C2569">
        <v>0.71147992544320404</v>
      </c>
      <c r="D2569">
        <v>8.8437725987649696</v>
      </c>
      <c r="E2569">
        <v>-27.961246301384101</v>
      </c>
      <c r="F2569">
        <v>1.2476296707246901</v>
      </c>
    </row>
    <row r="2570" spans="1:6" x14ac:dyDescent="0.4">
      <c r="A2570">
        <v>51.36</v>
      </c>
      <c r="B2570">
        <v>0</v>
      </c>
      <c r="C2570">
        <v>0.88163068297199498</v>
      </c>
      <c r="D2570">
        <v>8.1497788945666105</v>
      </c>
      <c r="E2570">
        <v>-30.689496891446598</v>
      </c>
      <c r="F2570">
        <v>1.39909876367345</v>
      </c>
    </row>
    <row r="2571" spans="1:6" x14ac:dyDescent="0.4">
      <c r="A2571">
        <v>51.38</v>
      </c>
      <c r="B2571">
        <v>0</v>
      </c>
      <c r="C2571">
        <v>1.0366518005388199</v>
      </c>
      <c r="D2571">
        <v>7.3329545403929801</v>
      </c>
      <c r="E2571">
        <v>-33.105584189459201</v>
      </c>
      <c r="F2571">
        <v>1.53709937211493</v>
      </c>
    </row>
    <row r="2572" spans="1:6" x14ac:dyDescent="0.4">
      <c r="A2572">
        <v>51.4</v>
      </c>
      <c r="B2572">
        <v>0</v>
      </c>
      <c r="C2572">
        <v>1.1742213418030401</v>
      </c>
      <c r="D2572">
        <v>6.4070555414692096</v>
      </c>
      <c r="E2572">
        <v>-35.173893145454201</v>
      </c>
      <c r="F2572">
        <v>1.65956449619257</v>
      </c>
    </row>
    <row r="2573" spans="1:6" x14ac:dyDescent="0.4">
      <c r="A2573">
        <v>51.42</v>
      </c>
      <c r="B2573">
        <v>0</v>
      </c>
      <c r="C2573">
        <v>1.2923089984020999</v>
      </c>
      <c r="D2573">
        <v>5.3874482788893898</v>
      </c>
      <c r="E2573">
        <v>-36.864540278169898</v>
      </c>
      <c r="F2573">
        <v>1.7646867447989401</v>
      </c>
    </row>
    <row r="2574" spans="1:6" x14ac:dyDescent="0.4">
      <c r="A2574">
        <v>51.44</v>
      </c>
      <c r="B2574">
        <v>0</v>
      </c>
      <c r="C2574">
        <v>1.3892057981661501</v>
      </c>
      <c r="D2574">
        <v>4.2908559876154904</v>
      </c>
      <c r="E2574">
        <v>-38.153800130672003</v>
      </c>
      <c r="F2574">
        <v>1.8509447819835001</v>
      </c>
    </row>
    <row r="2575" spans="1:6" x14ac:dyDescent="0.4">
      <c r="A2575">
        <v>51.46</v>
      </c>
      <c r="B2575">
        <v>0</v>
      </c>
      <c r="C2575">
        <v>1.4635485415731899</v>
      </c>
      <c r="D2575">
        <v>3.1350858208705499</v>
      </c>
      <c r="E2575">
        <v>-39.0244317721437</v>
      </c>
      <c r="F2575">
        <v>1.9171250804125599</v>
      </c>
    </row>
    <row r="2576" spans="1:6" x14ac:dyDescent="0.4">
      <c r="A2576">
        <v>51.48</v>
      </c>
      <c r="B2576">
        <v>0</v>
      </c>
      <c r="C2576">
        <v>1.5143386221152899</v>
      </c>
      <c r="D2576">
        <v>1.9387409349221401</v>
      </c>
      <c r="E2576">
        <v>-39.465900966879303</v>
      </c>
      <c r="F2576">
        <v>1.9623386753576499</v>
      </c>
    </row>
    <row r="2577" spans="1:6" x14ac:dyDescent="0.4">
      <c r="A2577">
        <v>51.5</v>
      </c>
      <c r="B2577">
        <v>0</v>
      </c>
      <c r="C2577">
        <v>1.5409549770686299</v>
      </c>
      <c r="D2577">
        <v>0.72092223029522495</v>
      </c>
      <c r="E2577">
        <v>-39.474495303611803</v>
      </c>
      <c r="F2577">
        <v>1.9860326935385699</v>
      </c>
    </row>
    <row r="2578" spans="1:6" x14ac:dyDescent="0.4">
      <c r="A2578">
        <v>51.52</v>
      </c>
      <c r="B2578">
        <v>0</v>
      </c>
      <c r="C2578">
        <v>1.54316100928325</v>
      </c>
      <c r="D2578">
        <v>-0.49907548685907399</v>
      </c>
      <c r="E2578">
        <v>-39.0533312803692</v>
      </c>
      <c r="F2578">
        <v>1.9879965149368199</v>
      </c>
    </row>
    <row r="2579" spans="1:6" x14ac:dyDescent="0.4">
      <c r="A2579">
        <v>51.54</v>
      </c>
      <c r="B2579">
        <v>0</v>
      </c>
      <c r="C2579">
        <v>1.52110541652885</v>
      </c>
      <c r="D2579">
        <v>-1.7020681076281701</v>
      </c>
      <c r="E2579">
        <v>-37.729093845531601</v>
      </c>
      <c r="F2579">
        <v>1.9438853294280201</v>
      </c>
    </row>
    <row r="2580" spans="1:6" x14ac:dyDescent="0.4">
      <c r="A2580">
        <v>51.56</v>
      </c>
      <c r="B2580">
        <v>0</v>
      </c>
      <c r="C2580">
        <v>1.4753169611296499</v>
      </c>
      <c r="D2580">
        <v>-2.8692827959910399</v>
      </c>
      <c r="E2580">
        <v>-35.481408511008802</v>
      </c>
      <c r="F2580">
        <v>1.8523084186296199</v>
      </c>
    </row>
    <row r="2581" spans="1:6" x14ac:dyDescent="0.4">
      <c r="A2581">
        <v>51.58</v>
      </c>
      <c r="B2581">
        <v>0</v>
      </c>
      <c r="C2581">
        <v>1.40669330758151</v>
      </c>
      <c r="D2581">
        <v>-3.98264984507759</v>
      </c>
      <c r="E2581">
        <v>-32.352525769639698</v>
      </c>
      <c r="F2581">
        <v>1.7150611115333501</v>
      </c>
    </row>
    <row r="2582" spans="1:6" x14ac:dyDescent="0.4">
      <c r="A2582">
        <v>51.6</v>
      </c>
      <c r="B2582">
        <v>0</v>
      </c>
      <c r="C2582">
        <v>1.3164841480849201</v>
      </c>
      <c r="D2582">
        <v>-5.0250812940908203</v>
      </c>
      <c r="E2582">
        <v>-28.3982235014442</v>
      </c>
      <c r="F2582">
        <v>1.53464279254017</v>
      </c>
    </row>
    <row r="2583" spans="1:6" x14ac:dyDescent="0.4">
      <c r="A2583">
        <v>51.62</v>
      </c>
      <c r="B2583">
        <v>0</v>
      </c>
      <c r="C2583">
        <v>1.20626892401966</v>
      </c>
      <c r="D2583">
        <v>-5.9807320279065497</v>
      </c>
      <c r="E2583">
        <v>-23.686829020467499</v>
      </c>
      <c r="F2583">
        <v>1.3142123444096401</v>
      </c>
    </row>
    <row r="2584" spans="1:6" x14ac:dyDescent="0.4">
      <c r="A2584">
        <v>51.64</v>
      </c>
      <c r="B2584">
        <v>0</v>
      </c>
      <c r="C2584">
        <v>1.0779295339780599</v>
      </c>
      <c r="D2584">
        <v>-6.83523938871926</v>
      </c>
      <c r="E2584">
        <v>-18.298051299656699</v>
      </c>
      <c r="F2584">
        <v>1.0575335643264501</v>
      </c>
    </row>
    <row r="2585" spans="1:6" x14ac:dyDescent="0.4">
      <c r="A2585">
        <v>51.66</v>
      </c>
      <c r="B2585">
        <v>0</v>
      </c>
      <c r="C2585">
        <v>0.93361849480721104</v>
      </c>
      <c r="D2585">
        <v>-7.5759376965315299</v>
      </c>
      <c r="E2585">
        <v>-12.321643146869</v>
      </c>
      <c r="F2585">
        <v>0.76891148598474202</v>
      </c>
    </row>
    <row r="2586" spans="1:6" x14ac:dyDescent="0.4">
      <c r="A2586">
        <v>51.68</v>
      </c>
      <c r="B2586">
        <v>0</v>
      </c>
      <c r="C2586">
        <v>0.77572309004582196</v>
      </c>
      <c r="D2586">
        <v>-8.1920444965641597</v>
      </c>
      <c r="E2586">
        <v>-5.85591562827278</v>
      </c>
      <c r="F2586">
        <v>0.45312067646196402</v>
      </c>
    </row>
    <row r="2587" spans="1:6" x14ac:dyDescent="0.4">
      <c r="A2587">
        <v>51.7</v>
      </c>
      <c r="B2587">
        <v>0</v>
      </c>
      <c r="C2587">
        <v>0.60682609917086805</v>
      </c>
      <c r="D2587">
        <v>-8.6748158197718492</v>
      </c>
      <c r="E2587">
        <v>0.99387081069035998</v>
      </c>
      <c r="F2587">
        <v>0.115326694712057</v>
      </c>
    </row>
    <row r="2588" spans="1:6" x14ac:dyDescent="0.4">
      <c r="A2588">
        <v>51.72</v>
      </c>
      <c r="B2588">
        <v>0</v>
      </c>
      <c r="C2588">
        <v>0.42966375033128801</v>
      </c>
      <c r="D2588">
        <v>-9.0176682498781897</v>
      </c>
      <c r="E2588">
        <v>5.4961026572704599</v>
      </c>
      <c r="F2588">
        <v>-0.10621103607150501</v>
      </c>
    </row>
    <row r="2589" spans="1:6" x14ac:dyDescent="0.4">
      <c r="A2589">
        <v>51.74</v>
      </c>
      <c r="B2589">
        <v>0</v>
      </c>
      <c r="C2589">
        <v>0.24708157804144701</v>
      </c>
      <c r="D2589">
        <v>-9.2162661284306004</v>
      </c>
      <c r="E2589">
        <v>8.7742418025869</v>
      </c>
      <c r="F2589">
        <v>-0.26849056515827602</v>
      </c>
    </row>
    <row r="2590" spans="1:6" x14ac:dyDescent="0.4">
      <c r="A2590">
        <v>51.76</v>
      </c>
      <c r="B2590">
        <v>0</v>
      </c>
      <c r="C2590">
        <v>6.1988895103870199E-2</v>
      </c>
      <c r="D2590">
        <v>-9.2685727896360195</v>
      </c>
      <c r="E2590">
        <v>12.041275515391201</v>
      </c>
      <c r="F2590">
        <v>-0.43300144290615999</v>
      </c>
    </row>
    <row r="2591" spans="1:6" x14ac:dyDescent="0.4">
      <c r="A2591">
        <v>51.78</v>
      </c>
      <c r="B2591">
        <v>0</v>
      </c>
      <c r="C2591">
        <v>-0.122687395524648</v>
      </c>
      <c r="D2591">
        <v>-9.1748652902009091</v>
      </c>
      <c r="E2591">
        <v>15.2459578906088</v>
      </c>
      <c r="F2591">
        <v>-0.59714223004233702</v>
      </c>
    </row>
    <row r="2592" spans="1:6" x14ac:dyDescent="0.4">
      <c r="A2592">
        <v>51.8</v>
      </c>
      <c r="B2592">
        <v>0</v>
      </c>
      <c r="C2592">
        <v>-0.304048918290238</v>
      </c>
      <c r="D2592">
        <v>-8.9377126769568793</v>
      </c>
      <c r="E2592">
        <v>18.338407575323199</v>
      </c>
      <c r="F2592">
        <v>-0.758336842526949</v>
      </c>
    </row>
    <row r="2593" spans="1:6" x14ac:dyDescent="0.4">
      <c r="A2593">
        <v>51.82</v>
      </c>
      <c r="B2593">
        <v>0</v>
      </c>
      <c r="C2593">
        <v>-0.47927114798616299</v>
      </c>
      <c r="D2593">
        <v>-8.5619184076004995</v>
      </c>
      <c r="E2593">
        <v>21.270881219524899</v>
      </c>
      <c r="F2593">
        <v>-0.91407483470862505</v>
      </c>
    </row>
    <row r="2594" spans="1:6" x14ac:dyDescent="0.4">
      <c r="A2594">
        <v>51.84</v>
      </c>
      <c r="B2594">
        <v>0</v>
      </c>
      <c r="C2594">
        <v>-0.64564723197070595</v>
      </c>
      <c r="D2594">
        <v>-8.0544280984546504</v>
      </c>
      <c r="E2594">
        <v>23.998507526318399</v>
      </c>
      <c r="F2594">
        <v>-1.0619503486303901</v>
      </c>
    </row>
    <row r="2595" spans="1:6" x14ac:dyDescent="0.4">
      <c r="A2595">
        <v>51.86</v>
      </c>
      <c r="B2595">
        <v>0</v>
      </c>
      <c r="C2595">
        <v>-0.80062963442768997</v>
      </c>
      <c r="D2595">
        <v>-7.4242043090983403</v>
      </c>
      <c r="E2595">
        <v>26.479970664667199</v>
      </c>
      <c r="F2595">
        <v>-1.1996991275611699</v>
      </c>
    </row>
    <row r="2596" spans="1:6" x14ac:dyDescent="0.4">
      <c r="A2596">
        <v>51.88</v>
      </c>
      <c r="B2596">
        <v>0</v>
      </c>
      <c r="C2596">
        <v>-0.94186896474412696</v>
      </c>
      <c r="D2596">
        <v>-6.6820705787619499</v>
      </c>
      <c r="E2596">
        <v>28.678132687738898</v>
      </c>
      <c r="F2596">
        <v>-1.3252330267629899</v>
      </c>
    </row>
    <row r="2597" spans="1:6" x14ac:dyDescent="0.4">
      <c r="A2597">
        <v>51.9</v>
      </c>
      <c r="B2597">
        <v>0</v>
      </c>
      <c r="C2597">
        <v>-1.0672494011124001</v>
      </c>
      <c r="D2597">
        <v>-5.8405273958420496</v>
      </c>
      <c r="E2597">
        <v>30.5605856360127</v>
      </c>
      <c r="F2597">
        <v>-1.4366714980844899</v>
      </c>
    </row>
    <row r="2598" spans="1:6" x14ac:dyDescent="0.4">
      <c r="A2598">
        <v>51.92</v>
      </c>
      <c r="B2598">
        <v>0</v>
      </c>
      <c r="C2598">
        <v>-1.1749201783812699</v>
      </c>
      <c r="D2598">
        <v>-4.9135432027163004</v>
      </c>
      <c r="E2598">
        <v>32.100125179066097</v>
      </c>
      <c r="F2598">
        <v>-1.53236957644814</v>
      </c>
    </row>
    <row r="2599" spans="1:6" x14ac:dyDescent="0.4">
      <c r="A2599">
        <v>51.94</v>
      </c>
      <c r="B2599">
        <v>0</v>
      </c>
      <c r="C2599">
        <v>-1.26332267500414</v>
      </c>
      <c r="D2599">
        <v>-3.9163239069643798</v>
      </c>
      <c r="E2599">
        <v>33.2751389438749</v>
      </c>
      <c r="F2599">
        <v>-1.61094195480325</v>
      </c>
    </row>
    <row r="2600" spans="1:6" x14ac:dyDescent="0.4">
      <c r="A2600">
        <v>51.96</v>
      </c>
      <c r="B2600">
        <v>0</v>
      </c>
      <c r="C2600">
        <v>-1.3312127065707799</v>
      </c>
      <c r="D2600">
        <v>-2.8650646817202499</v>
      </c>
      <c r="E2600">
        <v>34.069904069318298</v>
      </c>
      <c r="F2600">
        <v>-1.67128279867726</v>
      </c>
    </row>
    <row r="2601" spans="1:6" x14ac:dyDescent="0.4">
      <c r="A2601">
        <v>51.98</v>
      </c>
      <c r="B2601">
        <v>0</v>
      </c>
      <c r="C2601">
        <v>-1.3776777116680099</v>
      </c>
      <c r="D2601">
        <v>-1.7766880877276701</v>
      </c>
      <c r="E2601">
        <v>34.4747899937651</v>
      </c>
      <c r="F2601">
        <v>-1.7125810210153301</v>
      </c>
    </row>
    <row r="2602" spans="1:6" x14ac:dyDescent="0.4">
      <c r="A2602">
        <v>52</v>
      </c>
      <c r="B2602">
        <v>0</v>
      </c>
      <c r="C2602">
        <v>-1.4021485984233599</v>
      </c>
      <c r="D2602">
        <v>-0.66857273428404695</v>
      </c>
      <c r="E2602">
        <v>34.486364001528003</v>
      </c>
      <c r="F2602">
        <v>-1.73433081142033</v>
      </c>
    </row>
    <row r="2603" spans="1:6" x14ac:dyDescent="0.4">
      <c r="A2603">
        <v>52.02</v>
      </c>
      <c r="B2603">
        <v>0</v>
      </c>
      <c r="C2603">
        <v>-1.4044061057131501</v>
      </c>
      <c r="D2603">
        <v>0.44172318677302003</v>
      </c>
      <c r="E2603">
        <v>34.107398600335202</v>
      </c>
      <c r="F2603">
        <v>-1.7363372900118701</v>
      </c>
    </row>
    <row r="2604" spans="1:6" x14ac:dyDescent="0.4">
      <c r="A2604">
        <v>52.04</v>
      </c>
      <c r="B2604">
        <v>0</v>
      </c>
      <c r="C2604">
        <v>-1.38458162029535</v>
      </c>
      <c r="D2604">
        <v>1.5367391118871101</v>
      </c>
      <c r="E2604">
        <v>32.911948007911498</v>
      </c>
      <c r="F2604">
        <v>-1.6966883191762701</v>
      </c>
    </row>
    <row r="2605" spans="1:6" x14ac:dyDescent="0.4">
      <c r="A2605">
        <v>52.06</v>
      </c>
      <c r="B2605">
        <v>0</v>
      </c>
      <c r="C2605">
        <v>-1.3431524786729601</v>
      </c>
      <c r="D2605">
        <v>2.5993857004773702</v>
      </c>
      <c r="E2605">
        <v>30.875782728023498</v>
      </c>
      <c r="F2605">
        <v>-1.6138300359314901</v>
      </c>
    </row>
    <row r="2606" spans="1:6" x14ac:dyDescent="0.4">
      <c r="A2606">
        <v>52.08</v>
      </c>
      <c r="B2606">
        <v>0</v>
      </c>
      <c r="C2606">
        <v>-1.2809318689296201</v>
      </c>
      <c r="D2606">
        <v>3.6132105421418101</v>
      </c>
      <c r="E2606">
        <v>28.037208552026001</v>
      </c>
      <c r="F2606">
        <v>-1.4893888164447999</v>
      </c>
    </row>
    <row r="2607" spans="1:6" x14ac:dyDescent="0.4">
      <c r="A2607">
        <v>52.1</v>
      </c>
      <c r="B2607">
        <v>0</v>
      </c>
      <c r="C2607">
        <v>-1.19905353175471</v>
      </c>
      <c r="D2607">
        <v>4.5626518610127196</v>
      </c>
      <c r="E2607">
        <v>24.446850419598899</v>
      </c>
      <c r="F2607">
        <v>-1.3256321420949799</v>
      </c>
    </row>
    <row r="2608" spans="1:6" x14ac:dyDescent="0.4">
      <c r="A2608">
        <v>52.12</v>
      </c>
      <c r="B2608">
        <v>0</v>
      </c>
      <c r="C2608">
        <v>-1.0989515400904299</v>
      </c>
      <c r="D2608">
        <v>5.4332763213996103</v>
      </c>
      <c r="E2608">
        <v>20.166764500594201</v>
      </c>
      <c r="F2608">
        <v>-1.1254281587664301</v>
      </c>
    </row>
    <row r="2609" spans="1:6" x14ac:dyDescent="0.4">
      <c r="A2609">
        <v>52.14</v>
      </c>
      <c r="B2609">
        <v>0</v>
      </c>
      <c r="C2609">
        <v>-0.98233551205547398</v>
      </c>
      <c r="D2609">
        <v>6.2119973179084402</v>
      </c>
      <c r="E2609">
        <v>15.2693773470492</v>
      </c>
      <c r="F2609">
        <v>-0.89219610269651195</v>
      </c>
    </row>
    <row r="2610" spans="1:6" x14ac:dyDescent="0.4">
      <c r="A2610">
        <v>52.16</v>
      </c>
      <c r="B2610">
        <v>0</v>
      </c>
      <c r="C2610">
        <v>-0.85116168088507604</v>
      </c>
      <c r="D2610">
        <v>6.8872704670072702</v>
      </c>
      <c r="E2610">
        <v>9.8362700816157993</v>
      </c>
      <c r="F2610">
        <v>-0.62984844035571697</v>
      </c>
    </row>
    <row r="2611" spans="1:6" x14ac:dyDescent="0.4">
      <c r="A2611">
        <v>52.18</v>
      </c>
      <c r="B2611">
        <v>0</v>
      </c>
      <c r="C2611">
        <v>-0.70760030753608605</v>
      </c>
      <c r="D2611">
        <v>7.4492633998639501</v>
      </c>
      <c r="E2611">
        <v>3.9568278883814401</v>
      </c>
      <c r="F2611">
        <v>-0.34272569365773597</v>
      </c>
    </row>
    <row r="2612" spans="1:6" x14ac:dyDescent="0.4">
      <c r="A2612">
        <v>52.2</v>
      </c>
      <c r="B2612">
        <v>0</v>
      </c>
      <c r="C2612">
        <v>-0.55399997541899904</v>
      </c>
      <c r="D2612">
        <v>7.88999738182582</v>
      </c>
      <c r="E2612">
        <v>-2.27322296389515</v>
      </c>
      <c r="F2612">
        <v>-3.55250294235629E-2</v>
      </c>
    </row>
    <row r="2613" spans="1:6" x14ac:dyDescent="0.4">
      <c r="A2613">
        <v>52.22</v>
      </c>
      <c r="B2613">
        <v>0</v>
      </c>
      <c r="C2613">
        <v>-0.39284935165276103</v>
      </c>
      <c r="D2613">
        <v>8.2034587451397893</v>
      </c>
      <c r="E2613">
        <v>-5.6477688270188198</v>
      </c>
      <c r="F2613">
        <v>0.12944479007719001</v>
      </c>
    </row>
    <row r="2614" spans="1:6" x14ac:dyDescent="0.4">
      <c r="A2614">
        <v>52.24</v>
      </c>
      <c r="B2614">
        <v>0</v>
      </c>
      <c r="C2614">
        <v>-0.22673703465256101</v>
      </c>
      <c r="D2614">
        <v>8.3856786109076396</v>
      </c>
      <c r="E2614">
        <v>-8.6765411434065296</v>
      </c>
      <c r="F2614">
        <v>0.27940404503298499</v>
      </c>
    </row>
    <row r="2615" spans="1:6" x14ac:dyDescent="0.4">
      <c r="A2615">
        <v>52.26</v>
      </c>
      <c r="B2615">
        <v>0</v>
      </c>
      <c r="C2615">
        <v>-5.8310133271381202E-2</v>
      </c>
      <c r="D2615">
        <v>8.4347798859358107</v>
      </c>
      <c r="E2615">
        <v>-11.6963742077865</v>
      </c>
      <c r="F2615">
        <v>0.43145280999967001</v>
      </c>
    </row>
    <row r="2616" spans="1:6" x14ac:dyDescent="0.4">
      <c r="A2616">
        <v>52.28</v>
      </c>
      <c r="B2616">
        <v>0</v>
      </c>
      <c r="C2616">
        <v>0.10976776220157</v>
      </c>
      <c r="D2616">
        <v>8.3509910419122608</v>
      </c>
      <c r="E2616">
        <v>-14.659889685649199</v>
      </c>
      <c r="F2616">
        <v>0.58318650702366304</v>
      </c>
    </row>
    <row r="2617" spans="1:6" x14ac:dyDescent="0.4">
      <c r="A2617">
        <v>52.3</v>
      </c>
      <c r="B2617">
        <v>0</v>
      </c>
      <c r="C2617">
        <v>0.27485855228754003</v>
      </c>
      <c r="D2617">
        <v>8.1366267099351006</v>
      </c>
      <c r="E2617">
        <v>-17.5209499454762</v>
      </c>
      <c r="F2617">
        <v>0.73222357018933903</v>
      </c>
    </row>
    <row r="2618" spans="1:6" x14ac:dyDescent="0.4">
      <c r="A2618">
        <v>52.32</v>
      </c>
      <c r="B2618">
        <v>0</v>
      </c>
      <c r="C2618">
        <v>0.43439088479809501</v>
      </c>
      <c r="D2618">
        <v>7.7960356445435597</v>
      </c>
      <c r="E2618">
        <v>-20.235373621075698</v>
      </c>
      <c r="F2618">
        <v>0.87624269024419998</v>
      </c>
    </row>
    <row r="2619" spans="1:6" x14ac:dyDescent="0.4">
      <c r="A2619">
        <v>52.34</v>
      </c>
      <c r="B2619">
        <v>0</v>
      </c>
      <c r="C2619">
        <v>0.58590005273197698</v>
      </c>
      <c r="D2619">
        <v>7.3355171199065499</v>
      </c>
      <c r="E2619">
        <v>-22.761615063534801</v>
      </c>
      <c r="F2619">
        <v>1.0130188327520999</v>
      </c>
    </row>
    <row r="2620" spans="1:6" x14ac:dyDescent="0.4">
      <c r="A2620">
        <v>52.36</v>
      </c>
      <c r="B2620">
        <v>0</v>
      </c>
      <c r="C2620">
        <v>0.72706591694638301</v>
      </c>
      <c r="D2620">
        <v>6.7632073088137803</v>
      </c>
      <c r="E2620">
        <v>-25.0613972789644</v>
      </c>
      <c r="F2620">
        <v>1.14045747309541</v>
      </c>
    </row>
    <row r="2621" spans="1:6" x14ac:dyDescent="0.4">
      <c r="A2621">
        <v>52.38</v>
      </c>
      <c r="B2621">
        <v>0</v>
      </c>
      <c r="C2621">
        <v>0.85574827262531605</v>
      </c>
      <c r="D2621">
        <v>6.0889376550754699</v>
      </c>
      <c r="E2621">
        <v>-27.100288757155901</v>
      </c>
      <c r="F2621">
        <v>1.2566265238440499</v>
      </c>
    </row>
    <row r="2622" spans="1:6" x14ac:dyDescent="0.4">
      <c r="A2622">
        <v>52.4</v>
      </c>
      <c r="B2622">
        <v>0</v>
      </c>
      <c r="C2622">
        <v>0.97001912309290295</v>
      </c>
      <c r="D2622">
        <v>5.3240676748541196</v>
      </c>
      <c r="E2622">
        <v>-28.848215549885801</v>
      </c>
      <c r="F2622">
        <v>1.3597854702048</v>
      </c>
    </row>
    <row r="2623" spans="1:6" x14ac:dyDescent="0.4">
      <c r="A2623">
        <v>52.42</v>
      </c>
      <c r="B2623">
        <v>0</v>
      </c>
      <c r="C2623">
        <v>1.0681913771387399</v>
      </c>
      <c r="D2623">
        <v>4.4812950059117904</v>
      </c>
      <c r="E2623">
        <v>-30.2799010398295</v>
      </c>
      <c r="F2623">
        <v>1.4484112767669199</v>
      </c>
    </row>
    <row r="2624" spans="1:6" x14ac:dyDescent="0.4">
      <c r="A2624">
        <v>52.44</v>
      </c>
      <c r="B2624">
        <v>0</v>
      </c>
      <c r="C2624">
        <v>1.1488435458478601</v>
      </c>
      <c r="D2624">
        <v>3.5744458600464002</v>
      </c>
      <c r="E2624">
        <v>-31.375227033892699</v>
      </c>
      <c r="F2624">
        <v>1.52122068276765</v>
      </c>
    </row>
    <row r="2625" spans="1:6" x14ac:dyDescent="0.4">
      <c r="A2625">
        <v>52.46</v>
      </c>
      <c r="B2625">
        <v>0</v>
      </c>
      <c r="C2625">
        <v>1.21084008096581</v>
      </c>
      <c r="D2625">
        <v>2.6182493181809798</v>
      </c>
      <c r="E2625">
        <v>-32.119511098688903</v>
      </c>
      <c r="F2625">
        <v>1.5771885627179201</v>
      </c>
    </row>
    <row r="2626" spans="1:6" x14ac:dyDescent="0.4">
      <c r="A2626">
        <v>52.48</v>
      </c>
      <c r="B2626">
        <v>0</v>
      </c>
      <c r="C2626">
        <v>1.2533470679952601</v>
      </c>
      <c r="D2626">
        <v>1.62809913558726</v>
      </c>
      <c r="E2626">
        <v>-32.503696410007201</v>
      </c>
      <c r="F2626">
        <v>1.6155620934738799</v>
      </c>
    </row>
    <row r="2627" spans="1:6" x14ac:dyDescent="0.4">
      <c r="A2627">
        <v>52.5</v>
      </c>
      <c r="B2627">
        <v>0</v>
      </c>
      <c r="C2627">
        <v>1.27584306235814</v>
      </c>
      <c r="D2627">
        <v>0.61980689340864903</v>
      </c>
      <c r="E2627">
        <v>-32.524451790639198</v>
      </c>
      <c r="F2627">
        <v>1.63587053667104</v>
      </c>
    </row>
    <row r="2628" spans="1:6" x14ac:dyDescent="0.4">
      <c r="A2628">
        <v>52.52</v>
      </c>
      <c r="B2628">
        <v>0</v>
      </c>
      <c r="C2628">
        <v>1.27812493485592</v>
      </c>
      <c r="D2628">
        <v>-0.39064956020657399</v>
      </c>
      <c r="E2628">
        <v>-32.184181039457897</v>
      </c>
      <c r="F2628">
        <v>1.6379305157613999</v>
      </c>
    </row>
    <row r="2629" spans="1:6" x14ac:dyDescent="0.4">
      <c r="A2629">
        <v>52.54</v>
      </c>
      <c r="B2629">
        <v>0</v>
      </c>
      <c r="C2629">
        <v>1.2603086720757299</v>
      </c>
      <c r="D2629">
        <v>-1.3873783916650499</v>
      </c>
      <c r="E2629">
        <v>-31.105065260329098</v>
      </c>
      <c r="F2629">
        <v>1.6022979902010299</v>
      </c>
    </row>
    <row r="2630" spans="1:6" x14ac:dyDescent="0.4">
      <c r="A2630">
        <v>52.56</v>
      </c>
      <c r="B2630">
        <v>0</v>
      </c>
      <c r="C2630">
        <v>1.22282515706276</v>
      </c>
      <c r="D2630">
        <v>-2.35482281708309</v>
      </c>
      <c r="E2630">
        <v>-29.2605574454095</v>
      </c>
      <c r="F2630">
        <v>1.52733096017508</v>
      </c>
    </row>
    <row r="2631" spans="1:6" x14ac:dyDescent="0.4">
      <c r="A2631">
        <v>52.58</v>
      </c>
      <c r="B2631">
        <v>0</v>
      </c>
      <c r="C2631">
        <v>1.1664110342554601</v>
      </c>
      <c r="D2631">
        <v>-3.2780030027574201</v>
      </c>
      <c r="E2631">
        <v>-26.685386415729301</v>
      </c>
      <c r="F2631">
        <v>1.41450271456049</v>
      </c>
    </row>
    <row r="2632" spans="1:6" x14ac:dyDescent="0.4">
      <c r="A2632">
        <v>52.6</v>
      </c>
      <c r="B2632">
        <v>0</v>
      </c>
      <c r="C2632">
        <v>1.0920948391319101</v>
      </c>
      <c r="D2632">
        <v>-4.1427470839747604</v>
      </c>
      <c r="E2632">
        <v>-23.425499791540201</v>
      </c>
      <c r="F2632">
        <v>1.26587032431339</v>
      </c>
    </row>
    <row r="2633" spans="1:6" x14ac:dyDescent="0.4">
      <c r="A2633">
        <v>52.62</v>
      </c>
      <c r="B2633">
        <v>0</v>
      </c>
      <c r="C2633">
        <v>1.0011786460571299</v>
      </c>
      <c r="D2633">
        <v>-4.9359077542934902</v>
      </c>
      <c r="E2633">
        <v>-19.537257826136798</v>
      </c>
      <c r="F2633">
        <v>1.0840379381638201</v>
      </c>
    </row>
    <row r="2634" spans="1:6" x14ac:dyDescent="0.4">
      <c r="A2634">
        <v>52.64</v>
      </c>
      <c r="B2634">
        <v>0</v>
      </c>
      <c r="C2634">
        <v>0.89521555633263705</v>
      </c>
      <c r="D2634">
        <v>-5.6455611307864402</v>
      </c>
      <c r="E2634">
        <v>-15.086469699242899</v>
      </c>
      <c r="F2634">
        <v>0.87211175871483504</v>
      </c>
    </row>
    <row r="2635" spans="1:6" x14ac:dyDescent="0.4">
      <c r="A2635">
        <v>52.66</v>
      </c>
      <c r="B2635">
        <v>0</v>
      </c>
      <c r="C2635">
        <v>0.77598341138604499</v>
      </c>
      <c r="D2635">
        <v>-6.2611849039486396</v>
      </c>
      <c r="E2635">
        <v>-10.1472885944011</v>
      </c>
      <c r="F2635">
        <v>0.63364746882165202</v>
      </c>
    </row>
    <row r="2636" spans="1:6" x14ac:dyDescent="0.4">
      <c r="A2636">
        <v>52.68</v>
      </c>
      <c r="B2636">
        <v>0</v>
      </c>
      <c r="C2636">
        <v>0.64545517245536299</v>
      </c>
      <c r="D2636">
        <v>-6.77381312890709</v>
      </c>
      <c r="E2636">
        <v>-4.8009839808680503</v>
      </c>
      <c r="F2636">
        <v>0.37259099096028803</v>
      </c>
    </row>
    <row r="2637" spans="1:6" x14ac:dyDescent="0.4">
      <c r="A2637">
        <v>52.7</v>
      </c>
      <c r="B2637">
        <v>0</v>
      </c>
      <c r="C2637">
        <v>0.50576645718087099</v>
      </c>
      <c r="D2637">
        <v>-7.17616540142064</v>
      </c>
      <c r="E2637">
        <v>0.86538868857259899</v>
      </c>
      <c r="F2637">
        <v>9.3213560411302604E-2</v>
      </c>
    </row>
    <row r="2638" spans="1:6" x14ac:dyDescent="0.4">
      <c r="A2638">
        <v>52.72</v>
      </c>
      <c r="B2638">
        <v>0</v>
      </c>
      <c r="C2638">
        <v>0.35918076450254999</v>
      </c>
      <c r="D2638">
        <v>-7.4627485815561299</v>
      </c>
      <c r="E2638">
        <v>4.5813372490272402</v>
      </c>
      <c r="F2638">
        <v>-8.9565257271283297E-2</v>
      </c>
    </row>
    <row r="2639" spans="1:6" x14ac:dyDescent="0.4">
      <c r="A2639">
        <v>52.74</v>
      </c>
      <c r="B2639">
        <v>0</v>
      </c>
      <c r="C2639">
        <v>0.20805295158908499</v>
      </c>
      <c r="D2639">
        <v>-7.6299296730372603</v>
      </c>
      <c r="E2639">
        <v>7.3167866939210198</v>
      </c>
      <c r="F2639">
        <v>-0.22495182139440301</v>
      </c>
    </row>
    <row r="2640" spans="1:6" x14ac:dyDescent="0.4">
      <c r="A2640">
        <v>52.76</v>
      </c>
      <c r="B2640">
        <v>0</v>
      </c>
      <c r="C2640">
        <v>5.4791549752901798E-2</v>
      </c>
      <c r="D2640">
        <v>-7.6759789299010004</v>
      </c>
      <c r="E2640">
        <v>10.044299197117301</v>
      </c>
      <c r="F2640">
        <v>-0.36224974298329599</v>
      </c>
    </row>
    <row r="2641" spans="1:6" x14ac:dyDescent="0.4">
      <c r="A2641">
        <v>52.78</v>
      </c>
      <c r="B2641">
        <v>0</v>
      </c>
      <c r="C2641">
        <v>-9.8179479862133601E-2</v>
      </c>
      <c r="D2641">
        <v>-7.6010827368366902</v>
      </c>
      <c r="E2641">
        <v>12.7210816292061</v>
      </c>
      <c r="F2641">
        <v>-0.49928753709082002</v>
      </c>
    </row>
    <row r="2642" spans="1:6" x14ac:dyDescent="0.4">
      <c r="A2642">
        <v>52.8</v>
      </c>
      <c r="B2642">
        <v>0</v>
      </c>
      <c r="C2642">
        <v>-0.248458945744639</v>
      </c>
      <c r="D2642">
        <v>-7.4073262878852697</v>
      </c>
      <c r="E2642">
        <v>15.305459335051699</v>
      </c>
      <c r="F2642">
        <v>-0.63391411675117704</v>
      </c>
    </row>
    <row r="2643" spans="1:6" x14ac:dyDescent="0.4">
      <c r="A2643">
        <v>52.82</v>
      </c>
      <c r="B2643">
        <v>0</v>
      </c>
      <c r="C2643">
        <v>-0.39370598080518499</v>
      </c>
      <c r="D2643">
        <v>-7.09864656249714</v>
      </c>
      <c r="E2643">
        <v>17.757522495115399</v>
      </c>
      <c r="F2643">
        <v>-0.76403243611822502</v>
      </c>
    </row>
    <row r="2644" spans="1:6" x14ac:dyDescent="0.4">
      <c r="A2644">
        <v>52.84</v>
      </c>
      <c r="B2644">
        <v>0</v>
      </c>
      <c r="C2644">
        <v>-0.53167636729946</v>
      </c>
      <c r="D2644">
        <v>-6.6807565608662998</v>
      </c>
      <c r="E2644">
        <v>20.0397399038077</v>
      </c>
      <c r="F2644">
        <v>-0.88763203183853501</v>
      </c>
    </row>
    <row r="2645" spans="1:6" x14ac:dyDescent="0.4">
      <c r="A2645">
        <v>52.86</v>
      </c>
      <c r="B2645">
        <v>0</v>
      </c>
      <c r="C2645">
        <v>-0.66025707041173698</v>
      </c>
      <c r="D2645">
        <v>-6.1610422047864999</v>
      </c>
      <c r="E2645">
        <v>22.117530766361401</v>
      </c>
      <c r="F2645">
        <v>-1.0028199596680301</v>
      </c>
    </row>
    <row r="2646" spans="1:6" x14ac:dyDescent="0.4">
      <c r="A2646">
        <v>52.88</v>
      </c>
      <c r="B2646">
        <v>0</v>
      </c>
      <c r="C2646">
        <v>-0.77749845138699203</v>
      </c>
      <c r="D2646">
        <v>-5.5484337291723502</v>
      </c>
      <c r="E2646">
        <v>23.9597858459035</v>
      </c>
      <c r="F2646">
        <v>-1.10784965233207</v>
      </c>
    </row>
    <row r="2647" spans="1:6" x14ac:dyDescent="0.4">
      <c r="A2647">
        <v>52.9</v>
      </c>
      <c r="B2647">
        <v>0</v>
      </c>
      <c r="C2647">
        <v>-0.88164367153172296</v>
      </c>
      <c r="D2647">
        <v>-4.8532537764635704</v>
      </c>
      <c r="E2647">
        <v>25.539330153283501</v>
      </c>
      <c r="F2647">
        <v>-1.20114726084914</v>
      </c>
    </row>
    <row r="2648" spans="1:6" x14ac:dyDescent="0.4">
      <c r="A2648">
        <v>52.92</v>
      </c>
      <c r="B2648">
        <v>0</v>
      </c>
      <c r="C2648">
        <v>-0.97115484620930903</v>
      </c>
      <c r="D2648">
        <v>-4.0870447555410196</v>
      </c>
      <c r="E2648">
        <v>26.833320349303399</v>
      </c>
      <c r="F2648">
        <v>-1.2813350843648601</v>
      </c>
    </row>
    <row r="2649" spans="1:6" x14ac:dyDescent="0.4">
      <c r="A2649">
        <v>52.94</v>
      </c>
      <c r="B2649">
        <v>0</v>
      </c>
      <c r="C2649">
        <v>-1.0447355623291299</v>
      </c>
      <c r="D2649">
        <v>-3.26237833332334</v>
      </c>
      <c r="E2649">
        <v>27.8235711060528</v>
      </c>
      <c r="F2649">
        <v>-1.34725174225289</v>
      </c>
    </row>
    <row r="2650" spans="1:6" x14ac:dyDescent="0.4">
      <c r="A2650">
        <v>52.96</v>
      </c>
      <c r="B2650">
        <v>0</v>
      </c>
      <c r="C2650">
        <v>-1.1013494328661599</v>
      </c>
      <c r="D2650">
        <v>-2.3926501863871601</v>
      </c>
      <c r="E2650">
        <v>28.496805833411699</v>
      </c>
      <c r="F2650">
        <v>-1.3979687960231799</v>
      </c>
    </row>
    <row r="2651" spans="1:6" x14ac:dyDescent="0.4">
      <c r="A2651">
        <v>52.98</v>
      </c>
      <c r="B2651">
        <v>0</v>
      </c>
      <c r="C2651">
        <v>-1.1402344266630999</v>
      </c>
      <c r="D2651">
        <v>-1.4918633480472401</v>
      </c>
      <c r="E2651">
        <v>28.844828399612499</v>
      </c>
      <c r="F2651">
        <v>-1.43280358655331</v>
      </c>
    </row>
    <row r="2652" spans="1:6" x14ac:dyDescent="0.4">
      <c r="A2652">
        <v>53</v>
      </c>
      <c r="B2652">
        <v>0</v>
      </c>
      <c r="C2652">
        <v>-1.1609127801093899</v>
      </c>
      <c r="D2652">
        <v>-0.57440364045877101</v>
      </c>
      <c r="E2652">
        <v>28.864613741358799</v>
      </c>
      <c r="F2652">
        <v>-1.4513281133816001</v>
      </c>
    </row>
    <row r="2653" spans="1:6" x14ac:dyDescent="0.4">
      <c r="A2653">
        <v>53.02</v>
      </c>
      <c r="B2653">
        <v>0</v>
      </c>
      <c r="C2653">
        <v>-1.16319636815824</v>
      </c>
      <c r="D2653">
        <v>0.345189220553</v>
      </c>
      <c r="E2653">
        <v>28.558316549159301</v>
      </c>
      <c r="F2653">
        <v>-1.45337384628706</v>
      </c>
    </row>
    <row r="2654" spans="1:6" x14ac:dyDescent="0.4">
      <c r="A2654">
        <v>53.04</v>
      </c>
      <c r="B2654">
        <v>0</v>
      </c>
      <c r="C2654">
        <v>-1.14718748440317</v>
      </c>
      <c r="D2654">
        <v>1.2524512191926001</v>
      </c>
      <c r="E2654">
        <v>27.5842814353203</v>
      </c>
      <c r="F2654">
        <v>-1.4213560787769199</v>
      </c>
    </row>
    <row r="2655" spans="1:6" x14ac:dyDescent="0.4">
      <c r="A2655">
        <v>53.06</v>
      </c>
      <c r="B2655">
        <v>0</v>
      </c>
      <c r="C2655">
        <v>-1.11327505244273</v>
      </c>
      <c r="D2655">
        <v>2.1332207194628801</v>
      </c>
      <c r="E2655">
        <v>25.9134300054201</v>
      </c>
      <c r="F2655">
        <v>-1.3535312148560401</v>
      </c>
    </row>
    <row r="2656" spans="1:6" x14ac:dyDescent="0.4">
      <c r="A2656">
        <v>53.08</v>
      </c>
      <c r="B2656">
        <v>0</v>
      </c>
      <c r="C2656">
        <v>-1.0621263623755199</v>
      </c>
      <c r="D2656">
        <v>2.97385869145785</v>
      </c>
      <c r="E2656">
        <v>23.577247609772801</v>
      </c>
      <c r="F2656">
        <v>-1.2512338347216101</v>
      </c>
    </row>
    <row r="2657" spans="1:6" x14ac:dyDescent="0.4">
      <c r="A2657">
        <v>53.1</v>
      </c>
      <c r="B2657">
        <v>0</v>
      </c>
      <c r="C2657">
        <v>-0.99467449586866297</v>
      </c>
      <c r="D2657">
        <v>3.7614590726152701</v>
      </c>
      <c r="E2657">
        <v>20.617436307052699</v>
      </c>
      <c r="F2657">
        <v>-1.1163301017078899</v>
      </c>
    </row>
    <row r="2658" spans="1:6" x14ac:dyDescent="0.4">
      <c r="A2658">
        <v>53.12</v>
      </c>
      <c r="B2658">
        <v>0</v>
      </c>
      <c r="C2658">
        <v>-0.91210166975340201</v>
      </c>
      <c r="D2658">
        <v>4.4840460329825396</v>
      </c>
      <c r="E2658">
        <v>17.0851829285501</v>
      </c>
      <c r="F2658">
        <v>-0.95118444947737502</v>
      </c>
    </row>
    <row r="2659" spans="1:6" x14ac:dyDescent="0.4">
      <c r="A2659">
        <v>53.14</v>
      </c>
      <c r="B2659">
        <v>0</v>
      </c>
      <c r="C2659">
        <v>-0.81581879049919104</v>
      </c>
      <c r="D2659">
        <v>5.1307551435737997</v>
      </c>
      <c r="E2659">
        <v>13.040283622301301</v>
      </c>
      <c r="F2659">
        <v>-0.75861869096895296</v>
      </c>
    </row>
    <row r="2660" spans="1:6" x14ac:dyDescent="0.4">
      <c r="A2660">
        <v>53.16</v>
      </c>
      <c r="B2660">
        <v>0</v>
      </c>
      <c r="C2660">
        <v>-0.70744156925389201</v>
      </c>
      <c r="D2660">
        <v>5.6919957223405202</v>
      </c>
      <c r="E2660">
        <v>8.5501397096815595</v>
      </c>
      <c r="F2660">
        <v>-0.54186424847835502</v>
      </c>
    </row>
    <row r="2661" spans="1:6" x14ac:dyDescent="0.4">
      <c r="A2661">
        <v>53.18</v>
      </c>
      <c r="B2661">
        <v>0</v>
      </c>
      <c r="C2661">
        <v>-0.58876359854884897</v>
      </c>
      <c r="D2661">
        <v>6.1595919484741701</v>
      </c>
      <c r="E2661">
        <v>3.6886415974860398</v>
      </c>
      <c r="F2661">
        <v>-0.30450830706826898</v>
      </c>
    </row>
    <row r="2662" spans="1:6" x14ac:dyDescent="0.4">
      <c r="A2662">
        <v>53.2</v>
      </c>
      <c r="B2662">
        <v>0</v>
      </c>
      <c r="C2662">
        <v>-0.46172683649095903</v>
      </c>
      <c r="D2662">
        <v>6.5269006874340896</v>
      </c>
      <c r="E2662">
        <v>-1.4650408784506299</v>
      </c>
      <c r="F2662">
        <v>-5.0434782952488703E-2</v>
      </c>
    </row>
    <row r="2663" spans="1:6" x14ac:dyDescent="0.4">
      <c r="A2663">
        <v>53.22</v>
      </c>
      <c r="B2663">
        <v>0</v>
      </c>
      <c r="C2663">
        <v>-0.32838998164683197</v>
      </c>
      <c r="D2663">
        <v>6.7889043504534898</v>
      </c>
      <c r="E2663">
        <v>-4.5037968296015398</v>
      </c>
      <c r="F2663">
        <v>9.8506490563588997E-2</v>
      </c>
    </row>
    <row r="2664" spans="1:6" x14ac:dyDescent="0.4">
      <c r="A2664">
        <v>53.24</v>
      </c>
      <c r="B2664">
        <v>0</v>
      </c>
      <c r="C2664">
        <v>-0.190895251334495</v>
      </c>
      <c r="D2664">
        <v>6.9422775171086197</v>
      </c>
      <c r="E2664">
        <v>-7.0343475052380899</v>
      </c>
      <c r="F2664">
        <v>0.223776473711496</v>
      </c>
    </row>
    <row r="2665" spans="1:6" x14ac:dyDescent="0.4">
      <c r="A2665">
        <v>53.26</v>
      </c>
      <c r="B2665">
        <v>0</v>
      </c>
      <c r="C2665">
        <v>-5.14340972713761E-2</v>
      </c>
      <c r="D2665">
        <v>6.98542647130225</v>
      </c>
      <c r="E2665">
        <v>-9.5587091557943307</v>
      </c>
      <c r="F2665">
        <v>0.350838044577439</v>
      </c>
    </row>
    <row r="2666" spans="1:6" x14ac:dyDescent="0.4">
      <c r="A2666">
        <v>53.28</v>
      </c>
      <c r="B2666">
        <v>0</v>
      </c>
      <c r="C2666">
        <v>8.7787594787922293E-2</v>
      </c>
      <c r="D2666">
        <v>6.9185012329601303</v>
      </c>
      <c r="E2666">
        <v>-12.0372672849631</v>
      </c>
      <c r="F2666">
        <v>0.477681444164271</v>
      </c>
    </row>
    <row r="2667" spans="1:6" x14ac:dyDescent="0.4">
      <c r="A2667">
        <v>53.3</v>
      </c>
      <c r="B2667">
        <v>0</v>
      </c>
      <c r="C2667">
        <v>0.22458427078937901</v>
      </c>
      <c r="D2667">
        <v>6.7433801030045997</v>
      </c>
      <c r="E2667">
        <v>-14.431424592041701</v>
      </c>
      <c r="F2667">
        <v>0.60231543747051897</v>
      </c>
    </row>
    <row r="2668" spans="1:6" x14ac:dyDescent="0.4">
      <c r="A2668">
        <v>53.32</v>
      </c>
      <c r="B2668">
        <v>0</v>
      </c>
      <c r="C2668">
        <v>0.35682489353824498</v>
      </c>
      <c r="D2668">
        <v>6.4636271708893398</v>
      </c>
      <c r="E2668">
        <v>-16.704199744789999</v>
      </c>
      <c r="F2668">
        <v>0.72279845922406605</v>
      </c>
    </row>
    <row r="2669" spans="1:6" x14ac:dyDescent="0.4">
      <c r="A2669">
        <v>53.34</v>
      </c>
      <c r="B2669">
        <v>0</v>
      </c>
      <c r="C2669">
        <v>0.48246601454663202</v>
      </c>
      <c r="D2669">
        <v>6.0844236553978304</v>
      </c>
      <c r="E2669">
        <v>-18.8207962656716</v>
      </c>
      <c r="F2669">
        <v>0.83726874528994999</v>
      </c>
    </row>
    <row r="2670" spans="1:6" x14ac:dyDescent="0.4">
      <c r="A2670">
        <v>53.36</v>
      </c>
      <c r="B2670">
        <v>0</v>
      </c>
      <c r="C2670">
        <v>0.59958322133110797</v>
      </c>
      <c r="D2670">
        <v>5.6124743539809003</v>
      </c>
      <c r="E2670">
        <v>-20.7491328180312</v>
      </c>
      <c r="F2670">
        <v>0.943972983967996</v>
      </c>
    </row>
    <row r="2671" spans="1:6" x14ac:dyDescent="0.4">
      <c r="A2671">
        <v>53.38</v>
      </c>
      <c r="B2671">
        <v>0</v>
      </c>
      <c r="C2671">
        <v>0.70640047828538</v>
      </c>
      <c r="D2671">
        <v>5.0558908574066903</v>
      </c>
      <c r="E2671">
        <v>-22.460326850670899</v>
      </c>
      <c r="F2671">
        <v>1.04129304814915</v>
      </c>
    </row>
    <row r="2672" spans="1:6" x14ac:dyDescent="0.4">
      <c r="A2672">
        <v>53.4</v>
      </c>
      <c r="B2672">
        <v>0</v>
      </c>
      <c r="C2672">
        <v>0.80131691596735</v>
      </c>
      <c r="D2672">
        <v>4.4240535390984697</v>
      </c>
      <c r="E2672">
        <v>-23.929124352489101</v>
      </c>
      <c r="F2672">
        <v>1.12777040274935</v>
      </c>
    </row>
    <row r="2673" spans="1:6" x14ac:dyDescent="0.4">
      <c r="A2673">
        <v>53.42</v>
      </c>
      <c r="B2673">
        <v>0</v>
      </c>
      <c r="C2673">
        <v>0.882930667072372</v>
      </c>
      <c r="D2673">
        <v>3.72745464691954</v>
      </c>
      <c r="E2673">
        <v>-25.134269369976298</v>
      </c>
      <c r="F2673">
        <v>1.2021278214107001</v>
      </c>
    </row>
    <row r="2674" spans="1:6" x14ac:dyDescent="0.4">
      <c r="A2674">
        <v>53.44</v>
      </c>
      <c r="B2674">
        <v>0</v>
      </c>
      <c r="C2674">
        <v>0.95005939678249296</v>
      </c>
      <c r="D2674">
        <v>2.9775251045845001</v>
      </c>
      <c r="E2674">
        <v>-26.058807934437201</v>
      </c>
      <c r="F2674">
        <v>1.2632880914837801</v>
      </c>
    </row>
    <row r="2675" spans="1:6" x14ac:dyDescent="0.4">
      <c r="A2675">
        <v>53.46</v>
      </c>
      <c r="B2675">
        <v>0</v>
      </c>
      <c r="C2675">
        <v>1.0017572297634201</v>
      </c>
      <c r="D2675">
        <v>2.1864478662352198</v>
      </c>
      <c r="E2675">
        <v>-26.6903221165303</v>
      </c>
      <c r="F2675">
        <v>1.3103894360341699</v>
      </c>
    </row>
    <row r="2676" spans="1:6" x14ac:dyDescent="0.4">
      <c r="A2676">
        <v>53.48</v>
      </c>
      <c r="B2676">
        <v>0</v>
      </c>
      <c r="C2676">
        <v>1.03732783493071</v>
      </c>
      <c r="D2676">
        <v>1.3669608576279999</v>
      </c>
      <c r="E2676">
        <v>-27.021091055671501</v>
      </c>
      <c r="F2676">
        <v>1.34279743523345</v>
      </c>
    </row>
    <row r="2677" spans="1:6" x14ac:dyDescent="0.4">
      <c r="A2677">
        <v>53.5</v>
      </c>
      <c r="B2677">
        <v>0</v>
      </c>
      <c r="C2677">
        <v>1.0563334912673701</v>
      </c>
      <c r="D2677">
        <v>0.53215267820038104</v>
      </c>
      <c r="E2677">
        <v>-27.048176982847998</v>
      </c>
      <c r="F2677">
        <v>1.36011328612897</v>
      </c>
    </row>
    <row r="2678" spans="1:6" x14ac:dyDescent="0.4">
      <c r="A2678">
        <v>53.52</v>
      </c>
      <c r="B2678">
        <v>0</v>
      </c>
      <c r="C2678">
        <v>1.05860002244532</v>
      </c>
      <c r="D2678">
        <v>-0.30474567182129397</v>
      </c>
      <c r="E2678">
        <v>-26.7734354487222</v>
      </c>
      <c r="F2678">
        <v>1.36217829852487</v>
      </c>
    </row>
    <row r="2679" spans="1:6" x14ac:dyDescent="0.4">
      <c r="A2679">
        <v>53.54</v>
      </c>
      <c r="B2679">
        <v>0</v>
      </c>
      <c r="C2679">
        <v>1.0442175537528899</v>
      </c>
      <c r="D2679">
        <v>-1.1305697371793499</v>
      </c>
      <c r="E2679">
        <v>-25.894310005474299</v>
      </c>
      <c r="F2679">
        <v>1.3334133611400101</v>
      </c>
    </row>
    <row r="2680" spans="1:6" x14ac:dyDescent="0.4">
      <c r="A2680">
        <v>53.56</v>
      </c>
      <c r="B2680">
        <v>0</v>
      </c>
      <c r="C2680">
        <v>1.0135371108165601</v>
      </c>
      <c r="D2680">
        <v>-1.9324279383451699</v>
      </c>
      <c r="E2680">
        <v>-24.380801246866898</v>
      </c>
      <c r="F2680">
        <v>1.2720524752673501</v>
      </c>
    </row>
    <row r="2681" spans="1:6" x14ac:dyDescent="0.4">
      <c r="A2681">
        <v>53.58</v>
      </c>
      <c r="B2681">
        <v>0</v>
      </c>
      <c r="C2681">
        <v>0.96716314478972798</v>
      </c>
      <c r="D2681">
        <v>-2.6979020652019599</v>
      </c>
      <c r="E2681">
        <v>-22.2614535028756</v>
      </c>
      <c r="F2681">
        <v>1.1793045432136799</v>
      </c>
    </row>
    <row r="2682" spans="1:6" x14ac:dyDescent="0.4">
      <c r="A2682">
        <v>53.6</v>
      </c>
      <c r="B2682">
        <v>0</v>
      </c>
      <c r="C2682">
        <v>0.90594213204559904</v>
      </c>
      <c r="D2682">
        <v>-3.4152388274799099</v>
      </c>
      <c r="E2682">
        <v>-19.5741152072986</v>
      </c>
      <c r="F2682">
        <v>1.0568625177254201</v>
      </c>
    </row>
    <row r="2683" spans="1:6" x14ac:dyDescent="0.4">
      <c r="A2683">
        <v>53.62</v>
      </c>
      <c r="B2683">
        <v>0</v>
      </c>
      <c r="C2683">
        <v>0.83094745697409</v>
      </c>
      <c r="D2683">
        <v>-4.0735295196158798</v>
      </c>
      <c r="E2683">
        <v>-16.3652743624415</v>
      </c>
      <c r="F2683">
        <v>0.90687316758240599</v>
      </c>
    </row>
    <row r="2684" spans="1:6" x14ac:dyDescent="0.4">
      <c r="A2684">
        <v>53.64</v>
      </c>
      <c r="B2684">
        <v>0</v>
      </c>
      <c r="C2684">
        <v>0.74346084331281503</v>
      </c>
      <c r="D2684">
        <v>-4.6628750665482803</v>
      </c>
      <c r="E2684">
        <v>-12.689263256650399</v>
      </c>
      <c r="F2684">
        <v>0.73189994025985705</v>
      </c>
    </row>
    <row r="2685" spans="1:6" x14ac:dyDescent="0.4">
      <c r="A2685">
        <v>53.66</v>
      </c>
      <c r="B2685">
        <v>0</v>
      </c>
      <c r="C2685">
        <v>0.64495065167558996</v>
      </c>
      <c r="D2685">
        <v>-5.1745339671752602</v>
      </c>
      <c r="E2685">
        <v>-8.6073459117083697</v>
      </c>
      <c r="F2685">
        <v>0.53487955698540701</v>
      </c>
    </row>
    <row r="2686" spans="1:6" x14ac:dyDescent="0.4">
      <c r="A2686">
        <v>53.68</v>
      </c>
      <c r="B2686">
        <v>0</v>
      </c>
      <c r="C2686">
        <v>0.53704740779176896</v>
      </c>
      <c r="D2686">
        <v>-5.6010509395566697</v>
      </c>
      <c r="E2686">
        <v>-4.1867034783502604</v>
      </c>
      <c r="F2686">
        <v>0.31907306921776402</v>
      </c>
    </row>
    <row r="2687" spans="1:6" x14ac:dyDescent="0.4">
      <c r="A2687">
        <v>53.7</v>
      </c>
      <c r="B2687">
        <v>0</v>
      </c>
      <c r="C2687">
        <v>0.42151696674084699</v>
      </c>
      <c r="D2687">
        <v>-5.9363643916357702</v>
      </c>
      <c r="E2687">
        <v>0.50066571279779404</v>
      </c>
      <c r="F2687">
        <v>8.8012187115921806E-2</v>
      </c>
    </row>
    <row r="2688" spans="1:6" x14ac:dyDescent="0.4">
      <c r="A2688">
        <v>53.72</v>
      </c>
      <c r="B2688">
        <v>0</v>
      </c>
      <c r="C2688">
        <v>0.30023175256405599</v>
      </c>
      <c r="D2688">
        <v>-6.17589118802813</v>
      </c>
      <c r="E2688">
        <v>3.70468712256302</v>
      </c>
      <c r="F2688">
        <v>-6.9730808872623506E-2</v>
      </c>
    </row>
    <row r="2689" spans="1:6" x14ac:dyDescent="0.4">
      <c r="A2689">
        <v>53.74</v>
      </c>
      <c r="B2689">
        <v>0</v>
      </c>
      <c r="C2689">
        <v>0.17514053957255801</v>
      </c>
      <c r="D2689">
        <v>-6.3165875516216801</v>
      </c>
      <c r="E2689">
        <v>5.9857483580729802</v>
      </c>
      <c r="F2689">
        <v>-0.182603618434968</v>
      </c>
    </row>
    <row r="2690" spans="1:6" x14ac:dyDescent="0.4">
      <c r="A2690">
        <v>53.76</v>
      </c>
      <c r="B2690">
        <v>0</v>
      </c>
      <c r="C2690">
        <v>4.8237261080984403E-2</v>
      </c>
      <c r="D2690">
        <v>-6.3569853224079003</v>
      </c>
      <c r="E2690">
        <v>8.2612729084803291</v>
      </c>
      <c r="F2690">
        <v>-0.29711149827294098</v>
      </c>
    </row>
    <row r="2691" spans="1:6" x14ac:dyDescent="0.4">
      <c r="A2691">
        <v>53.78</v>
      </c>
      <c r="B2691">
        <v>0</v>
      </c>
      <c r="C2691">
        <v>-7.8470657073129904E-2</v>
      </c>
      <c r="D2691">
        <v>-6.2972031889741</v>
      </c>
      <c r="E2691">
        <v>10.495550929981601</v>
      </c>
      <c r="F2691">
        <v>-0.41144309978057603</v>
      </c>
    </row>
    <row r="2692" spans="1:6" x14ac:dyDescent="0.4">
      <c r="A2692">
        <v>53.8</v>
      </c>
      <c r="B2692">
        <v>0</v>
      </c>
      <c r="C2692">
        <v>-0.202993937133081</v>
      </c>
      <c r="D2692">
        <v>-6.1389329041879703</v>
      </c>
      <c r="E2692">
        <v>12.6537888484576</v>
      </c>
      <c r="F2692">
        <v>-0.52380344980164995</v>
      </c>
    </row>
    <row r="2693" spans="1:6" x14ac:dyDescent="0.4">
      <c r="A2693">
        <v>53.82</v>
      </c>
      <c r="B2693">
        <v>0</v>
      </c>
      <c r="C2693">
        <v>-0.32339256722950899</v>
      </c>
      <c r="D2693">
        <v>-5.8854008895490297</v>
      </c>
      <c r="E2693">
        <v>14.702649128971499</v>
      </c>
      <c r="F2693">
        <v>-0.63244202897479396</v>
      </c>
    </row>
    <row r="2694" spans="1:6" x14ac:dyDescent="0.4">
      <c r="A2694">
        <v>53.84</v>
      </c>
      <c r="B2694">
        <v>0</v>
      </c>
      <c r="C2694">
        <v>-0.43780591141567998</v>
      </c>
      <c r="D2694">
        <v>-5.5413060163196599</v>
      </c>
      <c r="E2694">
        <v>16.610763114547801</v>
      </c>
      <c r="F2694">
        <v>-0.73567994074237997</v>
      </c>
    </row>
    <row r="2695" spans="1:6" x14ac:dyDescent="0.4">
      <c r="A2695">
        <v>53.86</v>
      </c>
      <c r="B2695">
        <v>0</v>
      </c>
      <c r="C2695">
        <v>-0.54448134643380397</v>
      </c>
      <c r="D2695">
        <v>-5.11273471992184</v>
      </c>
      <c r="E2695">
        <v>18.3492090791595</v>
      </c>
      <c r="F2695">
        <v>-0.83193575099341299</v>
      </c>
    </row>
    <row r="2696" spans="1:6" x14ac:dyDescent="0.4">
      <c r="A2696">
        <v>53.88</v>
      </c>
      <c r="B2696">
        <v>0</v>
      </c>
      <c r="C2696">
        <v>-0.64180098635819105</v>
      </c>
      <c r="D2696">
        <v>-4.6070549515228096</v>
      </c>
      <c r="E2696">
        <v>19.891948245387301</v>
      </c>
      <c r="F2696">
        <v>-0.91974960235168501</v>
      </c>
    </row>
    <row r="2697" spans="1:6" x14ac:dyDescent="0.4">
      <c r="A2697">
        <v>53.9</v>
      </c>
      <c r="B2697">
        <v>0</v>
      </c>
      <c r="C2697">
        <v>-0.72830608959939103</v>
      </c>
      <c r="D2697">
        <v>-4.0327907919310499</v>
      </c>
      <c r="E2697">
        <v>21.216212232095799</v>
      </c>
      <c r="F2697">
        <v>-0.997805237202541</v>
      </c>
    </row>
    <row r="2698" spans="1:6" x14ac:dyDescent="0.4">
      <c r="A2698">
        <v>53.92</v>
      </c>
      <c r="B2698">
        <v>0</v>
      </c>
      <c r="C2698">
        <v>-0.80271878221261905</v>
      </c>
      <c r="D2698">
        <v>-3.39947984303471</v>
      </c>
      <c r="E2698">
        <v>22.3028362096541</v>
      </c>
      <c r="F2698">
        <v>-1.0649495991564399</v>
      </c>
    </row>
    <row r="2699" spans="1:6" x14ac:dyDescent="0.4">
      <c r="A2699">
        <v>53.94</v>
      </c>
      <c r="B2699">
        <v>0</v>
      </c>
      <c r="C2699">
        <v>-0.86396077636769297</v>
      </c>
      <c r="D2699">
        <v>-2.7175157667136198</v>
      </c>
      <c r="E2699">
        <v>23.136532936219702</v>
      </c>
      <c r="F2699">
        <v>-1.12020972317454</v>
      </c>
    </row>
    <row r="2700" spans="1:6" x14ac:dyDescent="0.4">
      <c r="A2700">
        <v>53.96</v>
      </c>
      <c r="B2700">
        <v>0</v>
      </c>
      <c r="C2700">
        <v>-0.91116881245988401</v>
      </c>
      <c r="D2700">
        <v>-1.9979785567060799</v>
      </c>
      <c r="E2700">
        <v>23.706103813689001</v>
      </c>
      <c r="F2700">
        <v>-1.1628066693565899</v>
      </c>
    </row>
    <row r="2701" spans="1:6" x14ac:dyDescent="0.4">
      <c r="A2701">
        <v>53.98</v>
      </c>
      <c r="B2701">
        <v>0</v>
      </c>
      <c r="C2701">
        <v>-0.94370660685641405</v>
      </c>
      <c r="D2701">
        <v>-1.2524553022226399</v>
      </c>
      <c r="E2701">
        <v>24.0045841204299</v>
      </c>
      <c r="F2701">
        <v>-1.1921663036799599</v>
      </c>
    </row>
    <row r="2702" spans="1:6" x14ac:dyDescent="0.4">
      <c r="A2702">
        <v>54</v>
      </c>
      <c r="B2702">
        <v>0</v>
      </c>
      <c r="C2702">
        <v>-0.96117314381188301</v>
      </c>
      <c r="D2702">
        <v>-0.49285433076299801</v>
      </c>
      <c r="E2702">
        <v>24.0293206334294</v>
      </c>
      <c r="F2702">
        <v>-1.2079267799943301</v>
      </c>
    </row>
    <row r="2703" spans="1:6" x14ac:dyDescent="0.4">
      <c r="A2703">
        <v>54.02</v>
      </c>
      <c r="B2703">
        <v>0</v>
      </c>
      <c r="C2703">
        <v>-0.96340720873655605</v>
      </c>
      <c r="D2703">
        <v>0.26878430007545001</v>
      </c>
      <c r="E2703">
        <v>23.781980928167901</v>
      </c>
      <c r="F2703">
        <v>-1.20994263049864</v>
      </c>
    </row>
    <row r="2704" spans="1:6" x14ac:dyDescent="0.4">
      <c r="A2704">
        <v>54.04</v>
      </c>
      <c r="B2704">
        <v>0</v>
      </c>
      <c r="C2704">
        <v>-0.95048811982699</v>
      </c>
      <c r="D2704">
        <v>1.0204789569541499</v>
      </c>
      <c r="E2704">
        <v>22.988573531713101</v>
      </c>
      <c r="F2704">
        <v>-1.1841044526794999</v>
      </c>
    </row>
    <row r="2705" spans="1:6" x14ac:dyDescent="0.4">
      <c r="A2705">
        <v>54.06</v>
      </c>
      <c r="B2705">
        <v>0</v>
      </c>
      <c r="C2705">
        <v>-0.92273267512000401</v>
      </c>
      <c r="D2705">
        <v>1.75049423889078</v>
      </c>
      <c r="E2705">
        <v>21.6176232171672</v>
      </c>
      <c r="F2705">
        <v>-1.12859356326553</v>
      </c>
    </row>
    <row r="2706" spans="1:6" x14ac:dyDescent="0.4">
      <c r="A2706">
        <v>54.08</v>
      </c>
      <c r="B2706">
        <v>0</v>
      </c>
      <c r="C2706">
        <v>-0.880688391363463</v>
      </c>
      <c r="D2706">
        <v>2.4475235060132099</v>
      </c>
      <c r="E2706">
        <v>19.695007582158901</v>
      </c>
      <c r="F2706">
        <v>-1.0445049957524499</v>
      </c>
    </row>
    <row r="2707" spans="1:6" x14ac:dyDescent="0.4">
      <c r="A2707">
        <v>54.1</v>
      </c>
      <c r="B2707">
        <v>0</v>
      </c>
      <c r="C2707">
        <v>-0.82512316878385195</v>
      </c>
      <c r="D2707">
        <v>3.1008633008630802</v>
      </c>
      <c r="E2707">
        <v>17.255077220906202</v>
      </c>
      <c r="F2707">
        <v>-0.93337455059323204</v>
      </c>
    </row>
    <row r="2708" spans="1:6" x14ac:dyDescent="0.4">
      <c r="A2708">
        <v>54.12</v>
      </c>
      <c r="B2708">
        <v>0</v>
      </c>
      <c r="C2708">
        <v>-0.757011570977279</v>
      </c>
      <c r="D2708">
        <v>3.70057698276349</v>
      </c>
      <c r="E2708">
        <v>14.3400523873204</v>
      </c>
      <c r="F2708">
        <v>-0.79715135498008505</v>
      </c>
    </row>
    <row r="2709" spans="1:6" x14ac:dyDescent="0.4">
      <c r="A2709">
        <v>54.14</v>
      </c>
      <c r="B2709">
        <v>0</v>
      </c>
      <c r="C2709">
        <v>-0.67751796090994199</v>
      </c>
      <c r="D2709">
        <v>4.2376450853693601</v>
      </c>
      <c r="E2709">
        <v>10.999300547529201</v>
      </c>
      <c r="F2709">
        <v>-0.63816413484541201</v>
      </c>
    </row>
    <row r="2710" spans="1:6" x14ac:dyDescent="0.4">
      <c r="A2710">
        <v>54.16</v>
      </c>
      <c r="B2710">
        <v>0</v>
      </c>
      <c r="C2710">
        <v>-0.58797678159854105</v>
      </c>
      <c r="D2710">
        <v>4.7041001348171596</v>
      </c>
      <c r="E2710">
        <v>7.2885070670980996</v>
      </c>
      <c r="F2710">
        <v>-0.45908177622260998</v>
      </c>
    </row>
    <row r="2711" spans="1:6" x14ac:dyDescent="0.4">
      <c r="A2711">
        <v>54.18</v>
      </c>
      <c r="B2711">
        <v>0</v>
      </c>
      <c r="C2711">
        <v>-0.489870312734276</v>
      </c>
      <c r="D2711">
        <v>5.0931439270303098</v>
      </c>
      <c r="E2711">
        <v>3.2687528652407698</v>
      </c>
      <c r="F2711">
        <v>-0.26286883849407999</v>
      </c>
    </row>
    <row r="2712" spans="1:6" x14ac:dyDescent="0.4">
      <c r="A2712">
        <v>54.2</v>
      </c>
      <c r="B2712">
        <v>0</v>
      </c>
      <c r="C2712">
        <v>-0.38480427168200798</v>
      </c>
      <c r="D2712">
        <v>5.3992455533598802</v>
      </c>
      <c r="E2712">
        <v>-0.99448577392068505</v>
      </c>
      <c r="F2712">
        <v>-5.2736756389544302E-2</v>
      </c>
    </row>
    <row r="2713" spans="1:6" x14ac:dyDescent="0.4">
      <c r="A2713">
        <v>54.22</v>
      </c>
      <c r="B2713">
        <v>0</v>
      </c>
      <c r="C2713">
        <v>-0.27448165838632899</v>
      </c>
      <c r="D2713">
        <v>5.6182187790590996</v>
      </c>
      <c r="E2713">
        <v>-3.6388544784863699</v>
      </c>
      <c r="F2713">
        <v>7.7046446624153997E-2</v>
      </c>
    </row>
    <row r="2714" spans="1:6" x14ac:dyDescent="0.4">
      <c r="A2714">
        <v>54.24</v>
      </c>
      <c r="B2714">
        <v>0</v>
      </c>
      <c r="C2714">
        <v>-0.16067526830572099</v>
      </c>
      <c r="D2714">
        <v>5.7472777139664997</v>
      </c>
      <c r="E2714">
        <v>-5.7491179880064998</v>
      </c>
      <c r="F2714">
        <v>0.181488800822178</v>
      </c>
    </row>
    <row r="2715" spans="1:6" x14ac:dyDescent="0.4">
      <c r="A2715">
        <v>54.26</v>
      </c>
      <c r="B2715">
        <v>0</v>
      </c>
      <c r="C2715">
        <v>-4.51993152372182E-2</v>
      </c>
      <c r="D2715">
        <v>5.7850700637966703</v>
      </c>
      <c r="E2715">
        <v>-7.8552190370803201</v>
      </c>
      <c r="F2715">
        <v>0.28746334568905901</v>
      </c>
    </row>
    <row r="2716" spans="1:6" x14ac:dyDescent="0.4">
      <c r="A2716">
        <v>54.28</v>
      </c>
      <c r="B2716">
        <v>0</v>
      </c>
      <c r="C2716">
        <v>7.0119383440309505E-2</v>
      </c>
      <c r="D2716">
        <v>5.73168760802041</v>
      </c>
      <c r="E2716">
        <v>-9.9240993216917399</v>
      </c>
      <c r="F2716">
        <v>0.39329357511996299</v>
      </c>
    </row>
    <row r="2717" spans="1:6" x14ac:dyDescent="0.4">
      <c r="A2717">
        <v>54.3</v>
      </c>
      <c r="B2717">
        <v>0</v>
      </c>
      <c r="C2717">
        <v>0.18347020310026499</v>
      </c>
      <c r="D2717">
        <v>5.5886539107750304</v>
      </c>
      <c r="E2717">
        <v>-11.923533640585401</v>
      </c>
      <c r="F2717">
        <v>0.49731784341611301</v>
      </c>
    </row>
    <row r="2718" spans="1:6" x14ac:dyDescent="0.4">
      <c r="A2718">
        <v>54.32</v>
      </c>
      <c r="B2718">
        <v>0</v>
      </c>
      <c r="C2718">
        <v>0.29308703749059201</v>
      </c>
      <c r="D2718">
        <v>5.3588896288957102</v>
      </c>
      <c r="E2718">
        <v>-13.8226299370133</v>
      </c>
      <c r="F2718">
        <v>0.59791536026338199</v>
      </c>
    </row>
    <row r="2719" spans="1:6" x14ac:dyDescent="0.4">
      <c r="A2719">
        <v>54.34</v>
      </c>
      <c r="B2719">
        <v>0</v>
      </c>
      <c r="C2719">
        <v>0.39727571214778701</v>
      </c>
      <c r="D2719">
        <v>5.0466561304019999</v>
      </c>
      <c r="E2719">
        <v>-15.5923046390081</v>
      </c>
      <c r="F2719">
        <v>0.69353134855948895</v>
      </c>
    </row>
    <row r="2720" spans="1:6" x14ac:dyDescent="0.4">
      <c r="A2720">
        <v>54.36</v>
      </c>
      <c r="B2720">
        <v>0</v>
      </c>
      <c r="C2720">
        <v>0.49444006175449801</v>
      </c>
      <c r="D2720">
        <v>4.6574784721864999</v>
      </c>
      <c r="E2720">
        <v>-17.2057260155207</v>
      </c>
      <c r="F2720">
        <v>0.78270097611605305</v>
      </c>
    </row>
    <row r="2721" spans="1:6" x14ac:dyDescent="0.4">
      <c r="A2721">
        <v>54.38</v>
      </c>
      <c r="B2721">
        <v>0</v>
      </c>
      <c r="C2721">
        <v>0.58310627176747498</v>
      </c>
      <c r="D2721">
        <v>4.19804910206825</v>
      </c>
      <c r="E2721">
        <v>-18.638718822968201</v>
      </c>
      <c r="F2721">
        <v>0.86407169444753396</v>
      </c>
    </row>
    <row r="2722" spans="1:6" x14ac:dyDescent="0.4">
      <c r="A2722">
        <v>54.4</v>
      </c>
      <c r="B2722">
        <v>0</v>
      </c>
      <c r="C2722">
        <v>0.66194511491528796</v>
      </c>
      <c r="D2722">
        <v>3.6761139429646801</v>
      </c>
      <c r="E2722">
        <v>-19.870124175440498</v>
      </c>
      <c r="F2722">
        <v>0.93642364564090896</v>
      </c>
    </row>
    <row r="2723" spans="1:6" x14ac:dyDescent="0.4">
      <c r="A2723">
        <v>54.42</v>
      </c>
      <c r="B2723">
        <v>0</v>
      </c>
      <c r="C2723">
        <v>0.72979174901432398</v>
      </c>
      <c r="D2723">
        <v>3.1003427812830102</v>
      </c>
      <c r="E2723">
        <v>-20.8821093208736</v>
      </c>
      <c r="F2723">
        <v>0.99868783119935001</v>
      </c>
    </row>
    <row r="2724" spans="1:6" x14ac:dyDescent="0.4">
      <c r="A2724">
        <v>54.44</v>
      </c>
      <c r="B2724">
        <v>0</v>
      </c>
      <c r="C2724">
        <v>0.78566278337184803</v>
      </c>
      <c r="D2724">
        <v>2.4801861137954599</v>
      </c>
      <c r="E2724">
        <v>-21.660422832486699</v>
      </c>
      <c r="F2724">
        <v>1.04996177421472</v>
      </c>
    </row>
    <row r="2725" spans="1:6" x14ac:dyDescent="0.4">
      <c r="A2725">
        <v>54.46</v>
      </c>
      <c r="B2725">
        <v>0</v>
      </c>
      <c r="C2725">
        <v>0.82877036615781496</v>
      </c>
      <c r="D2725">
        <v>1.82572080383568</v>
      </c>
      <c r="E2725">
        <v>-22.194591616105999</v>
      </c>
      <c r="F2725">
        <v>1.08952244762474</v>
      </c>
    </row>
    <row r="2726" spans="1:6" x14ac:dyDescent="0.4">
      <c r="A2726">
        <v>54.48</v>
      </c>
      <c r="B2726">
        <v>0</v>
      </c>
      <c r="C2726">
        <v>0.85853309379148501</v>
      </c>
      <c r="D2726">
        <v>1.1474870558154799</v>
      </c>
      <c r="E2726">
        <v>-22.478057075185099</v>
      </c>
      <c r="F2726">
        <v>1.1168362859708401</v>
      </c>
    </row>
    <row r="2727" spans="1:6" x14ac:dyDescent="0.4">
      <c r="A2727">
        <v>54.5</v>
      </c>
      <c r="B2727">
        <v>0</v>
      </c>
      <c r="C2727">
        <v>0.87458359481364201</v>
      </c>
      <c r="D2727">
        <v>0.45631933461506202</v>
      </c>
      <c r="E2727">
        <v>-22.508248751206299</v>
      </c>
      <c r="F2727">
        <v>1.1315661452663099</v>
      </c>
    </row>
    <row r="2728" spans="1:6" x14ac:dyDescent="0.4">
      <c r="A2728">
        <v>54.52</v>
      </c>
      <c r="B2728">
        <v>0</v>
      </c>
      <c r="C2728">
        <v>0.87677269407145497</v>
      </c>
      <c r="D2728">
        <v>-0.23682606819530599</v>
      </c>
      <c r="E2728">
        <v>-22.286594752131901</v>
      </c>
      <c r="F2728">
        <v>1.1335751245503101</v>
      </c>
    </row>
    <row r="2729" spans="1:6" x14ac:dyDescent="0.4">
      <c r="A2729">
        <v>54.54</v>
      </c>
      <c r="B2729">
        <v>0</v>
      </c>
      <c r="C2729">
        <v>0.86517011747814399</v>
      </c>
      <c r="D2729">
        <v>-0.92104408695733697</v>
      </c>
      <c r="E2729">
        <v>-21.570599271951</v>
      </c>
      <c r="F2729">
        <v>1.1103699713636901</v>
      </c>
    </row>
    <row r="2730" spans="1:6" x14ac:dyDescent="0.4">
      <c r="A2730">
        <v>54.56</v>
      </c>
      <c r="B2730">
        <v>0</v>
      </c>
      <c r="C2730">
        <v>0.84006175226012503</v>
      </c>
      <c r="D2730">
        <v>-1.5856518298222499</v>
      </c>
      <c r="E2730">
        <v>-20.328809528211</v>
      </c>
      <c r="F2730">
        <v>1.06015324092765</v>
      </c>
    </row>
    <row r="2731" spans="1:6" x14ac:dyDescent="0.4">
      <c r="A2731">
        <v>54.58</v>
      </c>
      <c r="B2731">
        <v>0</v>
      </c>
      <c r="C2731">
        <v>0.80194353161004195</v>
      </c>
      <c r="D2731">
        <v>-2.2203547519406399</v>
      </c>
      <c r="E2731">
        <v>-18.584685130571199</v>
      </c>
      <c r="F2731">
        <v>0.98391679962749001</v>
      </c>
    </row>
    <row r="2732" spans="1:6" x14ac:dyDescent="0.4">
      <c r="A2732">
        <v>54.6</v>
      </c>
      <c r="B2732">
        <v>0</v>
      </c>
      <c r="C2732">
        <v>0.75151206518137104</v>
      </c>
      <c r="D2732">
        <v>-2.8154054790141001</v>
      </c>
      <c r="E2732">
        <v>-16.369401799377499</v>
      </c>
      <c r="F2732">
        <v>0.88305386677014697</v>
      </c>
    </row>
    <row r="2733" spans="1:6" x14ac:dyDescent="0.4">
      <c r="A2733">
        <v>54.62</v>
      </c>
      <c r="B2733">
        <v>0</v>
      </c>
      <c r="C2733">
        <v>0.68965218707514098</v>
      </c>
      <c r="D2733">
        <v>-3.3617528410919602</v>
      </c>
      <c r="E2733">
        <v>-13.7213035954637</v>
      </c>
      <c r="F2733">
        <v>0.75933411055768796</v>
      </c>
    </row>
    <row r="2734" spans="1:6" x14ac:dyDescent="0.4">
      <c r="A2734">
        <v>54.64</v>
      </c>
      <c r="B2734">
        <v>0</v>
      </c>
      <c r="C2734">
        <v>0.61742164011017098</v>
      </c>
      <c r="D2734">
        <v>-3.8511788486348699</v>
      </c>
      <c r="E2734">
        <v>-10.6852466406168</v>
      </c>
      <c r="F2734">
        <v>0.61487301662774696</v>
      </c>
    </row>
    <row r="2735" spans="1:6" x14ac:dyDescent="0.4">
      <c r="A2735">
        <v>54.66</v>
      </c>
      <c r="B2735">
        <v>0</v>
      </c>
      <c r="C2735">
        <v>0.53603315851743805</v>
      </c>
      <c r="D2735">
        <v>-4.2764215493454696</v>
      </c>
      <c r="E2735">
        <v>-7.3118454547689398</v>
      </c>
      <c r="F2735">
        <v>0.45209605344228199</v>
      </c>
    </row>
    <row r="2736" spans="1:6" x14ac:dyDescent="0.4">
      <c r="A2736">
        <v>54.68</v>
      </c>
      <c r="B2736">
        <v>0</v>
      </c>
      <c r="C2736">
        <v>0.446834250104297</v>
      </c>
      <c r="D2736">
        <v>-4.6312819415828903</v>
      </c>
      <c r="E2736">
        <v>-3.65663448242575</v>
      </c>
      <c r="F2736">
        <v>0.27369823661599901</v>
      </c>
    </row>
    <row r="2737" spans="1:6" x14ac:dyDescent="0.4">
      <c r="A2737">
        <v>54.7</v>
      </c>
      <c r="B2737">
        <v>0</v>
      </c>
      <c r="C2737">
        <v>0.35128501281721602</v>
      </c>
      <c r="D2737">
        <v>-4.9107133843712401</v>
      </c>
      <c r="E2737">
        <v>0.22084138111297</v>
      </c>
      <c r="F2737">
        <v>8.2599762041838207E-2</v>
      </c>
    </row>
    <row r="2738" spans="1:6" x14ac:dyDescent="0.4">
      <c r="A2738">
        <v>54.72</v>
      </c>
      <c r="B2738">
        <v>0</v>
      </c>
      <c r="C2738">
        <v>0.25093434899809203</v>
      </c>
      <c r="D2738">
        <v>-5.11089223073198</v>
      </c>
      <c r="E2738">
        <v>2.9848563604532998</v>
      </c>
      <c r="F2738">
        <v>-5.3603738266029502E-2</v>
      </c>
    </row>
    <row r="2739" spans="1:6" x14ac:dyDescent="0.4">
      <c r="A2739">
        <v>54.74</v>
      </c>
      <c r="B2739">
        <v>0</v>
      </c>
      <c r="C2739">
        <v>0.14739496307458</v>
      </c>
      <c r="D2739">
        <v>-5.2292687156393001</v>
      </c>
      <c r="E2739">
        <v>4.8847430885769096</v>
      </c>
      <c r="F2739">
        <v>-0.147592299979694</v>
      </c>
    </row>
    <row r="2740" spans="1:6" x14ac:dyDescent="0.4">
      <c r="A2740">
        <v>54.76</v>
      </c>
      <c r="B2740">
        <v>0</v>
      </c>
      <c r="C2740">
        <v>4.2317544641262902E-2</v>
      </c>
      <c r="D2740">
        <v>-5.2645974473998702</v>
      </c>
      <c r="E2740">
        <v>6.78088062880341</v>
      </c>
      <c r="F2740">
        <v>-0.24297702086676101</v>
      </c>
    </row>
    <row r="2741" spans="1:6" x14ac:dyDescent="0.4">
      <c r="A2741">
        <v>54.78</v>
      </c>
      <c r="B2741">
        <v>0</v>
      </c>
      <c r="C2741">
        <v>-6.2635451332278103E-2</v>
      </c>
      <c r="D2741">
        <v>-5.2169471766062996</v>
      </c>
      <c r="E2741">
        <v>8.6435063709936593</v>
      </c>
      <c r="F2741">
        <v>-0.33824879644383798</v>
      </c>
    </row>
    <row r="2742" spans="1:6" x14ac:dyDescent="0.4">
      <c r="A2742">
        <v>54.8</v>
      </c>
      <c r="B2742">
        <v>0</v>
      </c>
      <c r="C2742">
        <v>-0.165816012193474</v>
      </c>
      <c r="D2742">
        <v>-5.0876898448370698</v>
      </c>
      <c r="E2742">
        <v>10.443607779608699</v>
      </c>
      <c r="F2742">
        <v>-0.43191163233623198</v>
      </c>
    </row>
    <row r="2743" spans="1:6" x14ac:dyDescent="0.4">
      <c r="A2743">
        <v>54.82</v>
      </c>
      <c r="B2743">
        <v>0</v>
      </c>
      <c r="C2743">
        <v>-0.26561635153304602</v>
      </c>
      <c r="D2743">
        <v>-4.8794692408017601</v>
      </c>
      <c r="E2743">
        <v>12.1533725839881</v>
      </c>
      <c r="F2743">
        <v>-0.52250604980739102</v>
      </c>
    </row>
    <row r="2744" spans="1:6" x14ac:dyDescent="0.4">
      <c r="A2744">
        <v>54.84</v>
      </c>
      <c r="B2744">
        <v>0</v>
      </c>
      <c r="C2744">
        <v>-0.36049386742981798</v>
      </c>
      <c r="D2744">
        <v>-4.59614990956202</v>
      </c>
      <c r="E2744">
        <v>13.746616729323801</v>
      </c>
      <c r="F2744">
        <v>-0.60863174177054902</v>
      </c>
    </row>
    <row r="2745" spans="1:6" x14ac:dyDescent="0.4">
      <c r="A2745">
        <v>54.86</v>
      </c>
      <c r="B2745">
        <v>0</v>
      </c>
      <c r="C2745">
        <v>-0.44899488908987201</v>
      </c>
      <c r="D2745">
        <v>-4.2427472658589096</v>
      </c>
      <c r="E2745">
        <v>15.1991835317191</v>
      </c>
      <c r="F2745">
        <v>-0.68896912895732798</v>
      </c>
    </row>
    <row r="2746" spans="1:6" x14ac:dyDescent="0.4">
      <c r="A2746">
        <v>54.88</v>
      </c>
      <c r="B2746">
        <v>0</v>
      </c>
      <c r="C2746">
        <v>-0.52977684789057999</v>
      </c>
      <c r="D2746">
        <v>-3.8253401507412601</v>
      </c>
      <c r="E2746">
        <v>16.489307982387</v>
      </c>
      <c r="F2746">
        <v>-0.76229948582944596</v>
      </c>
    </row>
    <row r="2747" spans="1:6" x14ac:dyDescent="0.4">
      <c r="A2747">
        <v>54.9</v>
      </c>
      <c r="B2747">
        <v>0</v>
      </c>
      <c r="C2747">
        <v>-0.60162853632876701</v>
      </c>
      <c r="D2747">
        <v>-3.3509673372202502</v>
      </c>
      <c r="E2747">
        <v>17.597940739081999</v>
      </c>
      <c r="F2747">
        <v>-0.82752333077278395</v>
      </c>
    </row>
    <row r="2748" spans="1:6" x14ac:dyDescent="0.4">
      <c r="A2748">
        <v>54.92</v>
      </c>
      <c r="B2748">
        <v>0</v>
      </c>
      <c r="C2748">
        <v>-0.663488150941412</v>
      </c>
      <c r="D2748">
        <v>-2.8275097315464199</v>
      </c>
      <c r="E2748">
        <v>18.509027017247998</v>
      </c>
      <c r="F2748">
        <v>-0.88367680467786602</v>
      </c>
    </row>
    <row r="2749" spans="1:6" x14ac:dyDescent="0.4">
      <c r="A2749">
        <v>54.94</v>
      </c>
      <c r="B2749">
        <v>0</v>
      </c>
      <c r="C2749">
        <v>-0.714458852366886</v>
      </c>
      <c r="D2749">
        <v>-2.2635602283263001</v>
      </c>
      <c r="E2749">
        <v>19.209736337910901</v>
      </c>
      <c r="F2749">
        <v>-0.92994579568826197</v>
      </c>
    </row>
    <row r="2750" spans="1:6" x14ac:dyDescent="0.4">
      <c r="A2750">
        <v>54.96</v>
      </c>
      <c r="B2750">
        <v>0</v>
      </c>
      <c r="C2750">
        <v>-0.75382161672796599</v>
      </c>
      <c r="D2750">
        <v>-1.66828335696075</v>
      </c>
      <c r="E2750">
        <v>19.690639891818201</v>
      </c>
      <c r="F2750">
        <v>-0.96567760512843903</v>
      </c>
    </row>
    <row r="2751" spans="1:6" x14ac:dyDescent="0.4">
      <c r="A2751">
        <v>54.98</v>
      </c>
      <c r="B2751">
        <v>0</v>
      </c>
      <c r="C2751">
        <v>-0.78104519677095896</v>
      </c>
      <c r="D2751">
        <v>-1.0512670012231999</v>
      </c>
      <c r="E2751">
        <v>19.945833126684199</v>
      </c>
      <c r="F2751">
        <v>-0.99038998979361303</v>
      </c>
    </row>
    <row r="2752" spans="1:6" x14ac:dyDescent="0.4">
      <c r="A2752">
        <v>55</v>
      </c>
      <c r="B2752">
        <v>0</v>
      </c>
      <c r="C2752">
        <v>-0.79579305796850797</v>
      </c>
      <c r="D2752">
        <v>-0.42236858119721998</v>
      </c>
      <c r="E2752">
        <v>19.973002042992501</v>
      </c>
      <c r="F2752">
        <v>-1.0037774582429</v>
      </c>
    </row>
    <row r="2753" spans="1:6" x14ac:dyDescent="0.4">
      <c r="A2753">
        <v>55.02</v>
      </c>
      <c r="B2753">
        <v>0</v>
      </c>
      <c r="C2753">
        <v>-0.79792720333344103</v>
      </c>
      <c r="D2753">
        <v>0.20844184415022499</v>
      </c>
      <c r="E2753">
        <v>19.7734325795928</v>
      </c>
      <c r="F2753">
        <v>-1.00571474279939</v>
      </c>
    </row>
    <row r="2754" spans="1:6" x14ac:dyDescent="0.4">
      <c r="A2754">
        <v>55.04</v>
      </c>
      <c r="B2754">
        <v>0</v>
      </c>
      <c r="C2754">
        <v>-0.78750885022121797</v>
      </c>
      <c r="D2754">
        <v>0.83123906556772198</v>
      </c>
      <c r="E2754">
        <v>19.127343463620999</v>
      </c>
      <c r="F2754">
        <v>-0.98487803657494999</v>
      </c>
    </row>
    <row r="2755" spans="1:6" x14ac:dyDescent="0.4">
      <c r="A2755">
        <v>55.06</v>
      </c>
      <c r="B2755">
        <v>0</v>
      </c>
      <c r="C2755">
        <v>-0.76479597213372896</v>
      </c>
      <c r="D2755">
        <v>1.43629832450063</v>
      </c>
      <c r="E2755">
        <v>18.0025730107442</v>
      </c>
      <c r="F2755">
        <v>-0.93945228039997197</v>
      </c>
    </row>
    <row r="2756" spans="1:6" x14ac:dyDescent="0.4">
      <c r="A2756">
        <v>55.08</v>
      </c>
      <c r="B2756">
        <v>0</v>
      </c>
      <c r="C2756">
        <v>-0.73023776769434701</v>
      </c>
      <c r="D2756">
        <v>2.0142465959407598</v>
      </c>
      <c r="E2756">
        <v>16.420388418984199</v>
      </c>
      <c r="F2756">
        <v>-0.87033587152120795</v>
      </c>
    </row>
    <row r="2757" spans="1:6" x14ac:dyDescent="0.4">
      <c r="A2757">
        <v>55.1</v>
      </c>
      <c r="B2757">
        <v>0</v>
      </c>
      <c r="C2757">
        <v>-0.68446616677522099</v>
      </c>
      <c r="D2757">
        <v>2.5562072087307501</v>
      </c>
      <c r="E2757">
        <v>14.4090837059178</v>
      </c>
      <c r="F2757">
        <v>-0.77879266968295702</v>
      </c>
    </row>
    <row r="2758" spans="1:6" x14ac:dyDescent="0.4">
      <c r="A2758">
        <v>55.12</v>
      </c>
      <c r="B2758">
        <v>0</v>
      </c>
      <c r="C2758">
        <v>-0.62828452948189395</v>
      </c>
      <c r="D2758">
        <v>3.05393558119694</v>
      </c>
      <c r="E2758">
        <v>12.003482391344599</v>
      </c>
      <c r="F2758">
        <v>-0.66642939509630295</v>
      </c>
    </row>
    <row r="2759" spans="1:6" x14ac:dyDescent="0.4">
      <c r="A2759">
        <v>55.14</v>
      </c>
      <c r="B2759">
        <v>0</v>
      </c>
      <c r="C2759">
        <v>-0.56265373663454799</v>
      </c>
      <c r="D2759">
        <v>3.4999440062651801</v>
      </c>
      <c r="E2759">
        <v>9.2443413286159899</v>
      </c>
      <c r="F2759">
        <v>-0.53516780940161102</v>
      </c>
    </row>
    <row r="2760" spans="1:6" x14ac:dyDescent="0.4">
      <c r="A2760">
        <v>55.16</v>
      </c>
      <c r="B2760">
        <v>0</v>
      </c>
      <c r="C2760">
        <v>-0.48867590987611897</v>
      </c>
      <c r="D2760">
        <v>3.8876136077786998</v>
      </c>
      <c r="E2760">
        <v>6.1776657937276998</v>
      </c>
      <c r="F2760">
        <v>-0.387212155884752</v>
      </c>
    </row>
    <row r="2761" spans="1:6" x14ac:dyDescent="0.4">
      <c r="A2761">
        <v>55.18</v>
      </c>
      <c r="B2761">
        <v>0</v>
      </c>
      <c r="C2761">
        <v>-0.40757603499038503</v>
      </c>
      <c r="D2761">
        <v>4.2112918054026096</v>
      </c>
      <c r="E2761">
        <v>2.8539472595936899</v>
      </c>
      <c r="F2761">
        <v>-0.22501240611328499</v>
      </c>
    </row>
    <row r="2762" spans="1:6" x14ac:dyDescent="0.4">
      <c r="A2762">
        <v>55.2</v>
      </c>
      <c r="B2762">
        <v>0</v>
      </c>
      <c r="C2762">
        <v>-0.32068179290146198</v>
      </c>
      <c r="D2762">
        <v>4.4663738656671503</v>
      </c>
      <c r="E2762">
        <v>-0.67266358819772698</v>
      </c>
      <c r="F2762">
        <v>-5.1223921935438198E-2</v>
      </c>
    </row>
    <row r="2763" spans="1:6" x14ac:dyDescent="0.4">
      <c r="A2763">
        <v>55.22</v>
      </c>
      <c r="B2763">
        <v>0</v>
      </c>
      <c r="C2763">
        <v>-0.229401928698689</v>
      </c>
      <c r="D2763">
        <v>4.6493673774140296</v>
      </c>
      <c r="E2763">
        <v>-2.9494159846129802</v>
      </c>
      <c r="F2763">
        <v>6.0622783263431797E-2</v>
      </c>
    </row>
    <row r="2764" spans="1:6" x14ac:dyDescent="0.4">
      <c r="A2764">
        <v>55.24</v>
      </c>
      <c r="B2764">
        <v>0</v>
      </c>
      <c r="C2764">
        <v>-0.13520350951910301</v>
      </c>
      <c r="D2764">
        <v>4.75793876691578</v>
      </c>
      <c r="E2764">
        <v>-4.70689492984034</v>
      </c>
      <c r="F2764">
        <v>0.14758414594378599</v>
      </c>
    </row>
    <row r="2765" spans="1:6" x14ac:dyDescent="0.4">
      <c r="A2765">
        <v>55.26</v>
      </c>
      <c r="B2765">
        <v>0</v>
      </c>
      <c r="C2765">
        <v>-3.9588436941848201E-2</v>
      </c>
      <c r="D2765">
        <v>4.79094125676417</v>
      </c>
      <c r="E2765">
        <v>-6.4617003053352997</v>
      </c>
      <c r="F2765">
        <v>0.23585332367008399</v>
      </c>
    </row>
    <row r="2766" spans="1:6" x14ac:dyDescent="0.4">
      <c r="A2766">
        <v>55.28</v>
      </c>
      <c r="B2766">
        <v>0</v>
      </c>
      <c r="C2766">
        <v>5.5930411485103401E-2</v>
      </c>
      <c r="D2766">
        <v>4.7484239686418004</v>
      </c>
      <c r="E2766">
        <v>-8.1862819325055103</v>
      </c>
      <c r="F2766">
        <v>0.32403366993502603</v>
      </c>
    </row>
    <row r="2767" spans="1:6" x14ac:dyDescent="0.4">
      <c r="A2767">
        <v>55.3</v>
      </c>
      <c r="B2767">
        <v>0</v>
      </c>
      <c r="C2767">
        <v>0.149853033952699</v>
      </c>
      <c r="D2767">
        <v>4.6316221685977501</v>
      </c>
      <c r="E2767">
        <v>-9.8537714292357705</v>
      </c>
      <c r="F2767">
        <v>0.41074042475564898</v>
      </c>
    </row>
    <row r="2768" spans="1:6" x14ac:dyDescent="0.4">
      <c r="A2768">
        <v>55.32</v>
      </c>
      <c r="B2768">
        <v>0</v>
      </c>
      <c r="C2768">
        <v>0.24071577464268601</v>
      </c>
      <c r="D2768">
        <v>4.4429289497341697</v>
      </c>
      <c r="E2768">
        <v>-11.4383992256128</v>
      </c>
      <c r="F2768">
        <v>0.49462238175759099</v>
      </c>
    </row>
    <row r="2769" spans="1:6" x14ac:dyDescent="0.4">
      <c r="A2769">
        <v>55.34</v>
      </c>
      <c r="B2769">
        <v>0</v>
      </c>
      <c r="C2769">
        <v>0.32711404664091198</v>
      </c>
      <c r="D2769">
        <v>4.18584893663758</v>
      </c>
      <c r="E2769">
        <v>-12.915891183488901</v>
      </c>
      <c r="F2769">
        <v>0.57438286533714999</v>
      </c>
    </row>
    <row r="2770" spans="1:6" x14ac:dyDescent="0.4">
      <c r="A2770">
        <v>55.36</v>
      </c>
      <c r="B2770">
        <v>0</v>
      </c>
      <c r="C2770">
        <v>0.407723956119317</v>
      </c>
      <c r="D2770">
        <v>3.8649348739614098</v>
      </c>
      <c r="E2770">
        <v>-14.263838741683999</v>
      </c>
      <c r="F2770">
        <v>0.64879969350512501</v>
      </c>
    </row>
    <row r="2771" spans="1:6" x14ac:dyDescent="0.4">
      <c r="A2771">
        <v>55.38</v>
      </c>
      <c r="B2771">
        <v>0</v>
      </c>
      <c r="C2771">
        <v>0.481322496295845</v>
      </c>
      <c r="D2771">
        <v>3.48570822400018</v>
      </c>
      <c r="E2771">
        <v>-15.4620369702267</v>
      </c>
      <c r="F2771">
        <v>0.71674382038939799</v>
      </c>
    </row>
    <row r="2772" spans="1:6" x14ac:dyDescent="0.4">
      <c r="A2772">
        <v>55.4</v>
      </c>
      <c r="B2772">
        <v>0</v>
      </c>
      <c r="C2772">
        <v>0.54680600464213003</v>
      </c>
      <c r="D2772">
        <v>3.0545651408860799</v>
      </c>
      <c r="E2772">
        <v>-16.492785463417398</v>
      </c>
      <c r="F2772">
        <v>0.77719637541611197</v>
      </c>
    </row>
    <row r="2773" spans="1:6" x14ac:dyDescent="0.4">
      <c r="A2773">
        <v>55.42</v>
      </c>
      <c r="B2773">
        <v>0</v>
      </c>
      <c r="C2773">
        <v>0.603206606397926</v>
      </c>
      <c r="D2773">
        <v>2.5786694085178801</v>
      </c>
      <c r="E2773">
        <v>-17.341147623426799</v>
      </c>
      <c r="F2773">
        <v>0.82926384350520399</v>
      </c>
    </row>
    <row r="2774" spans="1:6" x14ac:dyDescent="0.4">
      <c r="A2774">
        <v>55.44</v>
      </c>
      <c r="B2774">
        <v>0</v>
      </c>
      <c r="C2774">
        <v>0.64970640116919998</v>
      </c>
      <c r="D2774">
        <v>2.0658341222273502</v>
      </c>
      <c r="E2774">
        <v>-17.995164573300801</v>
      </c>
      <c r="F2774">
        <v>0.87219116174350397</v>
      </c>
    </row>
    <row r="2775" spans="1:6" x14ac:dyDescent="0.4">
      <c r="A2775">
        <v>55.46</v>
      </c>
      <c r="B2775">
        <v>0</v>
      </c>
      <c r="C2775">
        <v>0.68564918667285601</v>
      </c>
      <c r="D2775">
        <v>1.5243940576681101</v>
      </c>
      <c r="E2775">
        <v>-18.446020679318</v>
      </c>
      <c r="F2775">
        <v>0.90537254242003795</v>
      </c>
    </row>
    <row r="2776" spans="1:6" x14ac:dyDescent="0.4">
      <c r="A2776">
        <v>55.48</v>
      </c>
      <c r="B2776">
        <v>0</v>
      </c>
      <c r="C2776">
        <v>0.71054955393254304</v>
      </c>
      <c r="D2776">
        <v>0.96307080212940099</v>
      </c>
      <c r="E2776">
        <v>-18.688158445618299</v>
      </c>
      <c r="F2776">
        <v>0.92835986945803795</v>
      </c>
    </row>
    <row r="2777" spans="1:6" x14ac:dyDescent="0.4">
      <c r="A2777">
        <v>55.5</v>
      </c>
      <c r="B2777">
        <v>0</v>
      </c>
      <c r="C2777">
        <v>0.72409923077254101</v>
      </c>
      <c r="D2777">
        <v>0.39083282160097899</v>
      </c>
      <c r="E2777">
        <v>-18.719341356244598</v>
      </c>
      <c r="F2777">
        <v>0.94086855455219298</v>
      </c>
    </row>
    <row r="2778" spans="1:6" x14ac:dyDescent="0.4">
      <c r="A2778">
        <v>55.52</v>
      </c>
      <c r="B2778">
        <v>0</v>
      </c>
      <c r="C2778">
        <v>0.72617059461454403</v>
      </c>
      <c r="D2778">
        <v>-0.18324729984361801</v>
      </c>
      <c r="E2778">
        <v>-18.540664068261702</v>
      </c>
      <c r="F2778">
        <v>0.94278078008502197</v>
      </c>
    </row>
    <row r="2779" spans="1:6" x14ac:dyDescent="0.4">
      <c r="A2779">
        <v>55.54</v>
      </c>
      <c r="B2779">
        <v>0</v>
      </c>
      <c r="C2779">
        <v>0.71681732064946102</v>
      </c>
      <c r="D2779">
        <v>-0.75013618415151895</v>
      </c>
      <c r="E2779">
        <v>-17.957699538179</v>
      </c>
      <c r="F2779">
        <v>0.92407423215485696</v>
      </c>
    </row>
    <row r="2780" spans="1:6" x14ac:dyDescent="0.4">
      <c r="A2780">
        <v>55.56</v>
      </c>
      <c r="B2780">
        <v>0</v>
      </c>
      <c r="C2780">
        <v>0.69627217671816999</v>
      </c>
      <c r="D2780">
        <v>-1.30098129084308</v>
      </c>
      <c r="E2780">
        <v>-16.9389460534641</v>
      </c>
      <c r="F2780">
        <v>0.882983944292275</v>
      </c>
    </row>
    <row r="2781" spans="1:6" x14ac:dyDescent="0.4">
      <c r="A2781">
        <v>55.58</v>
      </c>
      <c r="B2781">
        <v>0</v>
      </c>
      <c r="C2781">
        <v>0.66494202097889099</v>
      </c>
      <c r="D2781">
        <v>-1.8272486435113999</v>
      </c>
      <c r="E2781">
        <v>-15.5036829637032</v>
      </c>
      <c r="F2781">
        <v>0.82032363281371601</v>
      </c>
    </row>
    <row r="2782" spans="1:6" x14ac:dyDescent="0.4">
      <c r="A2782">
        <v>55.6</v>
      </c>
      <c r="B2782">
        <v>0</v>
      </c>
      <c r="C2782">
        <v>0.62340010196548101</v>
      </c>
      <c r="D2782">
        <v>-2.3208545167399599</v>
      </c>
      <c r="E2782">
        <v>-13.677588706592999</v>
      </c>
      <c r="F2782">
        <v>0.73723979478689605</v>
      </c>
    </row>
    <row r="2783" spans="1:6" x14ac:dyDescent="0.4">
      <c r="A2783">
        <v>55.62</v>
      </c>
      <c r="B2783">
        <v>0</v>
      </c>
      <c r="C2783">
        <v>0.57237580227570195</v>
      </c>
      <c r="D2783">
        <v>-2.7742890598329799</v>
      </c>
      <c r="E2783">
        <v>-11.4922892999342</v>
      </c>
      <c r="F2783">
        <v>0.63519119540733804</v>
      </c>
    </row>
    <row r="2784" spans="1:6" x14ac:dyDescent="0.4">
      <c r="A2784">
        <v>55.64</v>
      </c>
      <c r="B2784">
        <v>0</v>
      </c>
      <c r="C2784">
        <v>0.51274200623146204</v>
      </c>
      <c r="D2784">
        <v>-3.18072997563617</v>
      </c>
      <c r="E2784">
        <v>-8.9848167809419994</v>
      </c>
      <c r="F2784">
        <v>0.515923603318858</v>
      </c>
    </row>
    <row r="2785" spans="1:6" x14ac:dyDescent="0.4">
      <c r="A2785">
        <v>55.66</v>
      </c>
      <c r="B2785">
        <v>0</v>
      </c>
      <c r="C2785">
        <v>0.445500307828885</v>
      </c>
      <c r="D2785">
        <v>-3.5341445431074701</v>
      </c>
      <c r="E2785">
        <v>-6.1969867779180801</v>
      </c>
      <c r="F2785">
        <v>0.38144020651370403</v>
      </c>
    </row>
    <row r="2786" spans="1:6" x14ac:dyDescent="0.4">
      <c r="A2786">
        <v>55.68</v>
      </c>
      <c r="B2786">
        <v>0</v>
      </c>
      <c r="C2786">
        <v>0.37176430760303703</v>
      </c>
      <c r="D2786">
        <v>-3.829378468287</v>
      </c>
      <c r="E2786">
        <v>-3.1747056008749102</v>
      </c>
      <c r="F2786">
        <v>0.23396820606200799</v>
      </c>
    </row>
    <row r="2787" spans="1:6" x14ac:dyDescent="0.4">
      <c r="A2787">
        <v>55.7</v>
      </c>
      <c r="B2787">
        <v>0</v>
      </c>
      <c r="C2787">
        <v>0.29274127519020599</v>
      </c>
      <c r="D2787">
        <v>-4.0622302666405004</v>
      </c>
      <c r="E2787">
        <v>3.2781732971388998E-2</v>
      </c>
      <c r="F2787">
        <v>7.5922141236347204E-2</v>
      </c>
    </row>
    <row r="2788" spans="1:6" x14ac:dyDescent="0.4">
      <c r="A2788">
        <v>55.72</v>
      </c>
      <c r="B2788">
        <v>0</v>
      </c>
      <c r="C2788">
        <v>0.209712477968614</v>
      </c>
      <c r="D2788">
        <v>-4.2295101168143603</v>
      </c>
      <c r="E2788">
        <v>2.4060236379147701</v>
      </c>
      <c r="F2788">
        <v>-4.1112888398701898E-2</v>
      </c>
    </row>
    <row r="2789" spans="1:6" x14ac:dyDescent="0.4">
      <c r="A2789">
        <v>55.74</v>
      </c>
      <c r="B2789">
        <v>0</v>
      </c>
      <c r="C2789">
        <v>0.124012494859743</v>
      </c>
      <c r="D2789">
        <v>-4.3290823777759604</v>
      </c>
      <c r="E2789">
        <v>3.9867636315622201</v>
      </c>
      <c r="F2789">
        <v>-0.119292421889047</v>
      </c>
    </row>
    <row r="2790" spans="1:6" x14ac:dyDescent="0.4">
      <c r="A2790">
        <v>55.76</v>
      </c>
      <c r="B2790">
        <v>0</v>
      </c>
      <c r="C2790">
        <v>3.7007847920143701E-2</v>
      </c>
      <c r="D2790">
        <v>-4.3598912240521797</v>
      </c>
      <c r="E2790">
        <v>5.5650735488649001</v>
      </c>
      <c r="F2790">
        <v>-0.198662130755723</v>
      </c>
    </row>
    <row r="2791" spans="1:6" x14ac:dyDescent="0.4">
      <c r="A2791">
        <v>55.78</v>
      </c>
      <c r="B2791">
        <v>0</v>
      </c>
      <c r="C2791">
        <v>-4.9924707426562201E-2</v>
      </c>
      <c r="D2791">
        <v>-4.3219691231112503</v>
      </c>
      <c r="E2791">
        <v>7.1161743540556497</v>
      </c>
      <c r="F2791">
        <v>-0.27796607429903902</v>
      </c>
    </row>
    <row r="2792" spans="1:6" x14ac:dyDescent="0.4">
      <c r="A2792">
        <v>55.8</v>
      </c>
      <c r="B2792">
        <v>0</v>
      </c>
      <c r="C2792">
        <v>-0.13541988986485201</v>
      </c>
      <c r="D2792">
        <v>-4.21642815057786</v>
      </c>
      <c r="E2792">
        <v>8.6159006286583004</v>
      </c>
      <c r="F2792">
        <v>-0.35595877903745599</v>
      </c>
    </row>
    <row r="2793" spans="1:6" x14ac:dyDescent="0.4">
      <c r="A2793">
        <v>55.82</v>
      </c>
      <c r="B2793">
        <v>0</v>
      </c>
      <c r="C2793">
        <v>-0.21814525633437201</v>
      </c>
      <c r="D2793">
        <v>-4.0454344086440397</v>
      </c>
      <c r="E2793">
        <v>10.0410756322851</v>
      </c>
      <c r="F2793">
        <v>-0.43142472808191401</v>
      </c>
    </row>
    <row r="2794" spans="1:6" x14ac:dyDescent="0.4">
      <c r="A2794">
        <v>55.84</v>
      </c>
      <c r="B2794">
        <v>0</v>
      </c>
      <c r="C2794">
        <v>-0.29682188976942803</v>
      </c>
      <c r="D2794">
        <v>-3.8121660765153398</v>
      </c>
      <c r="E2794">
        <v>11.369868012765799</v>
      </c>
      <c r="F2794">
        <v>-0.50319723345953604</v>
      </c>
    </row>
    <row r="2795" spans="1:6" x14ac:dyDescent="0.4">
      <c r="A2795">
        <v>55.86</v>
      </c>
      <c r="B2795">
        <v>0</v>
      </c>
      <c r="C2795">
        <v>-0.37024409048058998</v>
      </c>
      <c r="D2795">
        <v>-3.5207558749214201</v>
      </c>
      <c r="E2795">
        <v>12.582124699071001</v>
      </c>
      <c r="F2795">
        <v>-0.57017639951305799</v>
      </c>
    </row>
    <row r="2796" spans="1:6" x14ac:dyDescent="0.4">
      <c r="A2796">
        <v>55.88</v>
      </c>
      <c r="B2796">
        <v>0</v>
      </c>
      <c r="C2796">
        <v>-0.437297769285447</v>
      </c>
      <c r="D2796">
        <v>-3.1762189657214899</v>
      </c>
      <c r="E2796">
        <v>13.6596749257547</v>
      </c>
      <c r="F2796">
        <v>-0.63134590197510199</v>
      </c>
    </row>
    <row r="2797" spans="1:6" x14ac:dyDescent="0.4">
      <c r="A2797">
        <v>55.9</v>
      </c>
      <c r="B2797">
        <v>0</v>
      </c>
      <c r="C2797">
        <v>-0.496977263160441</v>
      </c>
      <c r="D2797">
        <v>-2.7843675287985401</v>
      </c>
      <c r="E2797">
        <v>14.5866008291427</v>
      </c>
      <c r="F2797">
        <v>-0.68578832799238398</v>
      </c>
    </row>
    <row r="2798" spans="1:6" x14ac:dyDescent="0.4">
      <c r="A2798">
        <v>55.92</v>
      </c>
      <c r="B2798">
        <v>0</v>
      </c>
      <c r="C2798">
        <v>-0.54840032106730996</v>
      </c>
      <c r="D2798">
        <v>-2.35171345842324</v>
      </c>
      <c r="E2798">
        <v>15.3494706149471</v>
      </c>
      <c r="F2798">
        <v>-0.732698846897606</v>
      </c>
    </row>
    <row r="2799" spans="1:6" x14ac:dyDescent="0.4">
      <c r="A2799">
        <v>55.94</v>
      </c>
      <c r="B2799">
        <v>0</v>
      </c>
      <c r="C2799">
        <v>-0.59082103825212795</v>
      </c>
      <c r="D2799">
        <v>-1.8853607970933299</v>
      </c>
      <c r="E2799">
        <v>15.937530915085</v>
      </c>
      <c r="F2799">
        <v>-0.771397009482094</v>
      </c>
    </row>
    <row r="2800" spans="1:6" x14ac:dyDescent="0.4">
      <c r="A2800">
        <v>55.96</v>
      </c>
      <c r="B2800">
        <v>0</v>
      </c>
      <c r="C2800">
        <v>-0.62364055121237105</v>
      </c>
      <c r="D2800">
        <v>-1.3928896739388601</v>
      </c>
      <c r="E2800">
        <v>16.342855618077401</v>
      </c>
      <c r="F2800">
        <v>-0.80133650444503501</v>
      </c>
    </row>
    <row r="2801" spans="1:6" x14ac:dyDescent="0.4">
      <c r="A2801">
        <v>55.98</v>
      </c>
      <c r="B2801">
        <v>0</v>
      </c>
      <c r="C2801">
        <v>-0.64641534212090201</v>
      </c>
      <c r="D2801">
        <v>-0.88223363498406804</v>
      </c>
      <c r="E2801">
        <v>16.5604491616558</v>
      </c>
      <c r="F2801">
        <v>-0.82211273407750896</v>
      </c>
    </row>
    <row r="2802" spans="1:6" x14ac:dyDescent="0.4">
      <c r="A2802">
        <v>56</v>
      </c>
      <c r="B2802">
        <v>0</v>
      </c>
      <c r="C2802">
        <v>-0.65886304019015096</v>
      </c>
      <c r="D2802">
        <v>-0.36155234220278398</v>
      </c>
      <c r="E2802">
        <v>16.588303006773799</v>
      </c>
      <c r="F2802">
        <v>-0.83346810653827497</v>
      </c>
    </row>
    <row r="2803" spans="1:6" x14ac:dyDescent="0.4">
      <c r="A2803">
        <v>56.02</v>
      </c>
      <c r="B2803">
        <v>0</v>
      </c>
      <c r="C2803">
        <v>-0.66086564763120803</v>
      </c>
      <c r="D2803">
        <v>0.16089832378274899</v>
      </c>
      <c r="E2803">
        <v>16.427404757418898</v>
      </c>
      <c r="F2803">
        <v>-0.83529497872455305</v>
      </c>
    </row>
    <row r="2804" spans="1:6" x14ac:dyDescent="0.4">
      <c r="A2804">
        <v>56.04</v>
      </c>
      <c r="B2804">
        <v>0</v>
      </c>
      <c r="C2804">
        <v>-0.65247015886890802</v>
      </c>
      <c r="D2804">
        <v>0.67689669700295596</v>
      </c>
      <c r="E2804">
        <v>15.901437342239401</v>
      </c>
      <c r="F2804">
        <v>-0.81850400119995403</v>
      </c>
    </row>
    <row r="2805" spans="1:6" x14ac:dyDescent="0.4">
      <c r="A2805">
        <v>56.06</v>
      </c>
      <c r="B2805">
        <v>0</v>
      </c>
      <c r="C2805">
        <v>-0.63388658286473598</v>
      </c>
      <c r="D2805">
        <v>1.1783842421398101</v>
      </c>
      <c r="E2805">
        <v>14.978730817644101</v>
      </c>
      <c r="F2805">
        <v>-0.78133684919160995</v>
      </c>
    </row>
    <row r="2806" spans="1:6" x14ac:dyDescent="0.4">
      <c r="A2806">
        <v>56.08</v>
      </c>
      <c r="B2806">
        <v>0</v>
      </c>
      <c r="C2806">
        <v>-0.60548341912586701</v>
      </c>
      <c r="D2806">
        <v>1.65759093918374</v>
      </c>
      <c r="E2806">
        <v>13.676762189598</v>
      </c>
      <c r="F2806">
        <v>-0.724530521713872</v>
      </c>
    </row>
    <row r="2807" spans="1:6" x14ac:dyDescent="0.4">
      <c r="A2807">
        <v>56.1</v>
      </c>
      <c r="B2807">
        <v>0</v>
      </c>
      <c r="C2807">
        <v>-0.56778067760466899</v>
      </c>
      <c r="D2807">
        <v>2.10715519331906</v>
      </c>
      <c r="E2807">
        <v>12.018835884022</v>
      </c>
      <c r="F2807">
        <v>-0.64912503867147597</v>
      </c>
    </row>
    <row r="2808" spans="1:6" x14ac:dyDescent="0.4">
      <c r="A2808">
        <v>56.12</v>
      </c>
      <c r="B2808">
        <v>0</v>
      </c>
      <c r="C2808">
        <v>-0.52144057060404603</v>
      </c>
      <c r="D2808">
        <v>2.5202364272222102</v>
      </c>
      <c r="E2808">
        <v>10.033673831648899</v>
      </c>
      <c r="F2808">
        <v>-0.55644482467023004</v>
      </c>
    </row>
    <row r="2809" spans="1:6" x14ac:dyDescent="0.4">
      <c r="A2809">
        <v>56.14</v>
      </c>
      <c r="B2809">
        <v>0</v>
      </c>
      <c r="C2809">
        <v>-0.46725604041748398</v>
      </c>
      <c r="D2809">
        <v>2.89061864176798</v>
      </c>
      <c r="E2809">
        <v>7.7549235159394501</v>
      </c>
      <c r="F2809">
        <v>-0.44807576429710699</v>
      </c>
    </row>
    <row r="2810" spans="1:6" x14ac:dyDescent="0.4">
      <c r="A2810">
        <v>56.16</v>
      </c>
      <c r="B2810">
        <v>0</v>
      </c>
      <c r="C2810">
        <v>-0.40613731920622498</v>
      </c>
      <c r="D2810">
        <v>3.2128033859118399</v>
      </c>
      <c r="E2810">
        <v>5.22059232948091</v>
      </c>
      <c r="F2810">
        <v>-0.325838321874587</v>
      </c>
    </row>
    <row r="2811" spans="1:6" x14ac:dyDescent="0.4">
      <c r="A2811">
        <v>56.18</v>
      </c>
      <c r="B2811">
        <v>0</v>
      </c>
      <c r="C2811">
        <v>-0.33909674705604398</v>
      </c>
      <c r="D2811">
        <v>3.4820907546238198</v>
      </c>
      <c r="E2811">
        <v>2.47241767939102</v>
      </c>
      <c r="F2811">
        <v>-0.191757177574226</v>
      </c>
    </row>
    <row r="2812" spans="1:6" x14ac:dyDescent="0.4">
      <c r="A2812">
        <v>56.2</v>
      </c>
      <c r="B2812">
        <v>0</v>
      </c>
      <c r="C2812">
        <v>-0.26723209982524299</v>
      </c>
      <c r="D2812">
        <v>3.6946472322186299</v>
      </c>
      <c r="E2812">
        <v>-0.444816779194528</v>
      </c>
      <c r="F2812">
        <v>-4.8027883112625201E-2</v>
      </c>
    </row>
    <row r="2813" spans="1:6" x14ac:dyDescent="0.4">
      <c r="A2813">
        <v>56.22</v>
      </c>
      <c r="B2813">
        <v>0</v>
      </c>
      <c r="C2813">
        <v>-0.19170869991855499</v>
      </c>
      <c r="D2813">
        <v>3.84755941398618</v>
      </c>
      <c r="E2813">
        <v>-2.3937223845223699</v>
      </c>
      <c r="F2813">
        <v>4.7784420706404103E-2</v>
      </c>
    </row>
    <row r="2814" spans="1:6" x14ac:dyDescent="0.4">
      <c r="A2814">
        <v>56.24</v>
      </c>
      <c r="B2814">
        <v>0</v>
      </c>
      <c r="C2814">
        <v>-0.113740600191851</v>
      </c>
      <c r="D2814">
        <v>3.9388728681605998</v>
      </c>
      <c r="E2814">
        <v>-3.8558765739420302</v>
      </c>
      <c r="F2814">
        <v>0.12011405876388601</v>
      </c>
    </row>
    <row r="2815" spans="1:6" x14ac:dyDescent="0.4">
      <c r="A2815">
        <v>56.26</v>
      </c>
      <c r="B2815">
        <v>0</v>
      </c>
      <c r="C2815">
        <v>-3.4571143574993503E-2</v>
      </c>
      <c r="D2815">
        <v>3.9676156392742801</v>
      </c>
      <c r="E2815">
        <v>-5.31644107974767</v>
      </c>
      <c r="F2815">
        <v>0.19355817452888499</v>
      </c>
    </row>
    <row r="2816" spans="1:6" x14ac:dyDescent="0.4">
      <c r="A2816">
        <v>56.28</v>
      </c>
      <c r="B2816">
        <v>0</v>
      </c>
      <c r="C2816">
        <v>4.4546791464461402E-2</v>
      </c>
      <c r="D2816">
        <v>3.9338061389942802</v>
      </c>
      <c r="E2816">
        <v>-6.7524804862217298</v>
      </c>
      <c r="F2816">
        <v>0.26695449463054499</v>
      </c>
    </row>
    <row r="2817" spans="1:6" x14ac:dyDescent="0.4">
      <c r="A2817">
        <v>56.3</v>
      </c>
      <c r="B2817">
        <v>0</v>
      </c>
      <c r="C2817">
        <v>0.122370546887576</v>
      </c>
      <c r="D2817">
        <v>3.8384454177390102</v>
      </c>
      <c r="E2817">
        <v>-8.1416169773317595</v>
      </c>
      <c r="F2817">
        <v>0.339150227010311</v>
      </c>
    </row>
    <row r="2818" spans="1:6" x14ac:dyDescent="0.4">
      <c r="A2818">
        <v>56.32</v>
      </c>
      <c r="B2818">
        <v>0</v>
      </c>
      <c r="C2818">
        <v>0.19768713207788099</v>
      </c>
      <c r="D2818">
        <v>3.6834940558212899</v>
      </c>
      <c r="E2818">
        <v>-9.4623777327570799</v>
      </c>
      <c r="F2818">
        <v>0.409020101556895</v>
      </c>
    </row>
    <row r="2819" spans="1:6" x14ac:dyDescent="0.4">
      <c r="A2819">
        <v>56.34</v>
      </c>
      <c r="B2819">
        <v>0</v>
      </c>
      <c r="C2819">
        <v>0.269332058646154</v>
      </c>
      <c r="D2819">
        <v>3.4718341527177601</v>
      </c>
      <c r="E2819">
        <v>-10.6945254958082</v>
      </c>
      <c r="F2819">
        <v>0.47548384282418799</v>
      </c>
    </row>
    <row r="2820" spans="1:6" x14ac:dyDescent="0.4">
      <c r="A2820">
        <v>56.36</v>
      </c>
      <c r="B2820">
        <v>0</v>
      </c>
      <c r="C2820">
        <v>0.336207271725464</v>
      </c>
      <c r="D2820">
        <v>3.2072171235973799</v>
      </c>
      <c r="E2820">
        <v>-11.8193672459937</v>
      </c>
      <c r="F2820">
        <v>0.537522804579041</v>
      </c>
    </row>
    <row r="2821" spans="1:6" x14ac:dyDescent="0.4">
      <c r="A2821">
        <v>56.38</v>
      </c>
      <c r="B2821">
        <v>0</v>
      </c>
      <c r="C2821">
        <v>0.39729790281931199</v>
      </c>
      <c r="D2821">
        <v>2.8941982299012801</v>
      </c>
      <c r="E2821">
        <v>-12.820036291055301</v>
      </c>
      <c r="F2821">
        <v>0.59419551112453495</v>
      </c>
    </row>
    <row r="2822" spans="1:6" x14ac:dyDescent="0.4">
      <c r="A2822">
        <v>56.4</v>
      </c>
      <c r="B2822">
        <v>0</v>
      </c>
      <c r="C2822">
        <v>0.45168758984586099</v>
      </c>
      <c r="D2822">
        <v>2.5380589722300302</v>
      </c>
      <c r="E2822">
        <v>-13.681743546100201</v>
      </c>
      <c r="F2822">
        <v>0.64465186943619901</v>
      </c>
    </row>
    <row r="2823" spans="1:6" x14ac:dyDescent="0.4">
      <c r="A2823">
        <v>56.42</v>
      </c>
      <c r="B2823">
        <v>0</v>
      </c>
      <c r="C2823">
        <v>0.49857213444299098</v>
      </c>
      <c r="D2823">
        <v>2.1447186560183402</v>
      </c>
      <c r="E2823">
        <v>-14.391994283359599</v>
      </c>
      <c r="F2823">
        <v>0.68814583880427405</v>
      </c>
    </row>
    <row r="2824" spans="1:6" x14ac:dyDescent="0.4">
      <c r="A2824">
        <v>56.44</v>
      </c>
      <c r="B2824">
        <v>0</v>
      </c>
      <c r="C2824">
        <v>0.53727129444989397</v>
      </c>
      <c r="D2824">
        <v>1.7206366007428799</v>
      </c>
      <c r="E2824">
        <v>-14.9407672065225</v>
      </c>
      <c r="F2824">
        <v>0.72404637051197795</v>
      </c>
    </row>
    <row r="2825" spans="1:6" x14ac:dyDescent="0.4">
      <c r="A2825">
        <v>56.46</v>
      </c>
      <c r="B2825">
        <v>0</v>
      </c>
      <c r="C2825">
        <v>0.56723854029763998</v>
      </c>
      <c r="D2825">
        <v>1.2727065993640001</v>
      </c>
      <c r="E2825">
        <v>-15.3206533191515</v>
      </c>
      <c r="F2825">
        <v>0.75184645866783595</v>
      </c>
    </row>
    <row r="2826" spans="1:6" x14ac:dyDescent="0.4">
      <c r="A2826">
        <v>56.48</v>
      </c>
      <c r="B2826">
        <v>0</v>
      </c>
      <c r="C2826">
        <v>0.58806863731722403</v>
      </c>
      <c r="D2826">
        <v>0.80814534439193597</v>
      </c>
      <c r="E2826">
        <v>-15.526952707384901</v>
      </c>
      <c r="F2826">
        <v>0.77117017417981903</v>
      </c>
    </row>
    <row r="2827" spans="1:6" x14ac:dyDescent="0.4">
      <c r="A2827">
        <v>56.5</v>
      </c>
      <c r="B2827">
        <v>0</v>
      </c>
      <c r="C2827">
        <v>0.59950295116781105</v>
      </c>
      <c r="D2827">
        <v>0.33437661886784398</v>
      </c>
      <c r="E2827">
        <v>-15.5577280324695</v>
      </c>
      <c r="F2827">
        <v>0.78177758650803497</v>
      </c>
    </row>
    <row r="2828" spans="1:6" x14ac:dyDescent="0.4">
      <c r="A2828">
        <v>56.52</v>
      </c>
      <c r="B2828">
        <v>0</v>
      </c>
      <c r="C2828">
        <v>0.60143241013273396</v>
      </c>
      <c r="D2828">
        <v>-0.141086896419235</v>
      </c>
      <c r="E2828">
        <v>-15.4138142178587</v>
      </c>
      <c r="F2828">
        <v>0.78356751173474704</v>
      </c>
    </row>
    <row r="2829" spans="1:6" x14ac:dyDescent="0.4">
      <c r="A2829">
        <v>56.54</v>
      </c>
      <c r="B2829">
        <v>0</v>
      </c>
      <c r="C2829">
        <v>0.59389809534212201</v>
      </c>
      <c r="D2829">
        <v>-0.61076232461254598</v>
      </c>
      <c r="E2829">
        <v>-14.9393079272183</v>
      </c>
      <c r="F2829">
        <v>0.76849888215352502</v>
      </c>
    </row>
    <row r="2830" spans="1:6" x14ac:dyDescent="0.4">
      <c r="A2830">
        <v>56.56</v>
      </c>
      <c r="B2830">
        <v>0</v>
      </c>
      <c r="C2830">
        <v>0.57708946746675405</v>
      </c>
      <c r="D2830">
        <v>-1.0673139345854299</v>
      </c>
      <c r="E2830">
        <v>-14.1036139945332</v>
      </c>
      <c r="F2830">
        <v>0.73488162640278798</v>
      </c>
    </row>
    <row r="2831" spans="1:6" x14ac:dyDescent="0.4">
      <c r="A2831">
        <v>56.58</v>
      </c>
      <c r="B2831">
        <v>0</v>
      </c>
      <c r="C2831">
        <v>0.55134027549763298</v>
      </c>
      <c r="D2831">
        <v>-1.5036672894802099</v>
      </c>
      <c r="E2831">
        <v>-12.922575301708701</v>
      </c>
      <c r="F2831">
        <v>0.68338324246454696</v>
      </c>
    </row>
    <row r="2832" spans="1:6" x14ac:dyDescent="0.4">
      <c r="A2832">
        <v>56.6</v>
      </c>
      <c r="B2832">
        <v>0</v>
      </c>
      <c r="C2832">
        <v>0.51712222930060403</v>
      </c>
      <c r="D2832">
        <v>-1.9131184325530699</v>
      </c>
      <c r="E2832">
        <v>-11.4173415399673</v>
      </c>
      <c r="F2832">
        <v>0.61494715007048695</v>
      </c>
    </row>
    <row r="2833" spans="1:6" x14ac:dyDescent="0.4">
      <c r="A2833">
        <v>56.62</v>
      </c>
      <c r="B2833">
        <v>0</v>
      </c>
      <c r="C2833">
        <v>0.47503655215567397</v>
      </c>
      <c r="D2833">
        <v>-2.2894364321512799</v>
      </c>
      <c r="E2833">
        <v>-9.6139970589235002</v>
      </c>
      <c r="F2833">
        <v>0.53077579578062695</v>
      </c>
    </row>
    <row r="2834" spans="1:6" x14ac:dyDescent="0.4">
      <c r="A2834">
        <v>56.64</v>
      </c>
      <c r="B2834">
        <v>0</v>
      </c>
      <c r="C2834">
        <v>0.42580356192601398</v>
      </c>
      <c r="D2834">
        <v>-2.6269577245912701</v>
      </c>
      <c r="E2834">
        <v>-7.5431139811946002</v>
      </c>
      <c r="F2834">
        <v>0.43230981532130802</v>
      </c>
    </row>
    <row r="2835" spans="1:6" x14ac:dyDescent="0.4">
      <c r="A2835">
        <v>56.66</v>
      </c>
      <c r="B2835">
        <v>0</v>
      </c>
      <c r="C2835">
        <v>0.37025045935782003</v>
      </c>
      <c r="D2835">
        <v>-2.9206708342988499</v>
      </c>
      <c r="E2835">
        <v>-5.23923816506327</v>
      </c>
      <c r="F2835">
        <v>0.321203610184919</v>
      </c>
    </row>
    <row r="2836" spans="1:6" x14ac:dyDescent="0.4">
      <c r="A2836">
        <v>56.68</v>
      </c>
      <c r="B2836">
        <v>0</v>
      </c>
      <c r="C2836">
        <v>0.30929752883971101</v>
      </c>
      <c r="D2836">
        <v>-3.1662902124294301</v>
      </c>
      <c r="E2836">
        <v>-2.74031659579027</v>
      </c>
      <c r="F2836">
        <v>0.19929774914870199</v>
      </c>
    </row>
    <row r="2837" spans="1:6" x14ac:dyDescent="0.4">
      <c r="A2837">
        <v>56.7</v>
      </c>
      <c r="B2837">
        <v>0</v>
      </c>
      <c r="C2837">
        <v>0.243942980350349</v>
      </c>
      <c r="D2837">
        <v>-3.3603181156044202</v>
      </c>
      <c r="E2837">
        <v>-8.7075641958289596E-2</v>
      </c>
      <c r="F2837">
        <v>6.8588652169977601E-2</v>
      </c>
    </row>
    <row r="2838" spans="1:6" x14ac:dyDescent="0.4">
      <c r="A2838">
        <v>56.72</v>
      </c>
      <c r="B2838">
        <v>0</v>
      </c>
      <c r="C2838">
        <v>0.17524668095353099</v>
      </c>
      <c r="D2838">
        <v>-3.50009364240496</v>
      </c>
      <c r="E2838">
        <v>1.94149681928797</v>
      </c>
      <c r="F2838">
        <v>-3.1510513347253903E-2</v>
      </c>
    </row>
    <row r="2839" spans="1:6" x14ac:dyDescent="0.4">
      <c r="A2839">
        <v>56.74</v>
      </c>
      <c r="B2839">
        <v>0</v>
      </c>
      <c r="C2839">
        <v>0.10431303978114601</v>
      </c>
      <c r="D2839">
        <v>-3.5838282536606099</v>
      </c>
      <c r="E2839">
        <v>3.2555544112127901</v>
      </c>
      <c r="F2839">
        <v>-9.6482235366559504E-2</v>
      </c>
    </row>
    <row r="2840" spans="1:6" x14ac:dyDescent="0.4">
      <c r="A2840">
        <v>56.76</v>
      </c>
      <c r="B2840">
        <v>0</v>
      </c>
      <c r="C2840">
        <v>3.2273321761582097E-2</v>
      </c>
      <c r="D2840">
        <v>-3.6106273199896899</v>
      </c>
      <c r="E2840">
        <v>4.5681458361190002</v>
      </c>
      <c r="F2840">
        <v>-0.162467069306516</v>
      </c>
    </row>
    <row r="2841" spans="1:6" x14ac:dyDescent="0.4">
      <c r="A2841">
        <v>56.78</v>
      </c>
      <c r="B2841">
        <v>0</v>
      </c>
      <c r="C2841">
        <v>-3.9732327741271098E-2</v>
      </c>
      <c r="D2841">
        <v>-3.5804974630076098</v>
      </c>
      <c r="E2841">
        <v>5.8586595988957297</v>
      </c>
      <c r="F2841">
        <v>-0.22842069816295099</v>
      </c>
    </row>
    <row r="2842" spans="1:6" x14ac:dyDescent="0.4">
      <c r="A2842">
        <v>56.8</v>
      </c>
      <c r="B2842">
        <v>0</v>
      </c>
      <c r="C2842">
        <v>-0.11057286279076101</v>
      </c>
      <c r="D2842">
        <v>-3.4943396815736301</v>
      </c>
      <c r="E2842">
        <v>7.1069858956566998</v>
      </c>
      <c r="F2842">
        <v>-0.29330713955891602</v>
      </c>
    </row>
    <row r="2843" spans="1:6" x14ac:dyDescent="0.4">
      <c r="A2843">
        <v>56.82</v>
      </c>
      <c r="B2843">
        <v>0</v>
      </c>
      <c r="C2843">
        <v>-0.179144038721266</v>
      </c>
      <c r="D2843">
        <v>-3.35392847784677</v>
      </c>
      <c r="E2843">
        <v>8.2938287963186799</v>
      </c>
      <c r="F2843">
        <v>-0.35611495976183799</v>
      </c>
    </row>
    <row r="2844" spans="1:6" x14ac:dyDescent="0.4">
      <c r="A2844">
        <v>56.84</v>
      </c>
      <c r="B2844">
        <v>0</v>
      </c>
      <c r="C2844">
        <v>-0.24438555993251901</v>
      </c>
      <c r="D2844">
        <v>-3.1618774162698098</v>
      </c>
      <c r="E2844">
        <v>9.4010032952204607</v>
      </c>
      <c r="F2844">
        <v>-0.41587298021863101</v>
      </c>
    </row>
    <row r="2845" spans="1:6" x14ac:dyDescent="0.4">
      <c r="A2845">
        <v>56.86</v>
      </c>
      <c r="B2845">
        <v>0</v>
      </c>
      <c r="C2845">
        <v>-0.30529740838216401</v>
      </c>
      <c r="D2845">
        <v>-2.9215917585025402</v>
      </c>
      <c r="E2845">
        <v>10.411712676396499</v>
      </c>
      <c r="F2845">
        <v>-0.47166523365074597</v>
      </c>
    </row>
    <row r="2846" spans="1:6" x14ac:dyDescent="0.4">
      <c r="A2846">
        <v>56.88</v>
      </c>
      <c r="B2846">
        <v>0</v>
      </c>
      <c r="C2846">
        <v>-0.36095510238898798</v>
      </c>
      <c r="D2846">
        <v>-2.63720901554959</v>
      </c>
      <c r="E2846">
        <v>11.310801983603801</v>
      </c>
      <c r="F2846">
        <v>-0.52264494036647602</v>
      </c>
    </row>
    <row r="2847" spans="1:6" x14ac:dyDescent="0.4">
      <c r="A2847">
        <v>56.9</v>
      </c>
      <c r="B2847">
        <v>0</v>
      </c>
      <c r="C2847">
        <v>-0.41052365404623598</v>
      </c>
      <c r="D2847">
        <v>-2.3135284418452402</v>
      </c>
      <c r="E2847">
        <v>12.0849837922493</v>
      </c>
      <c r="F2847">
        <v>-0.56804729256418196</v>
      </c>
    </row>
    <row r="2848" spans="1:6" x14ac:dyDescent="0.4">
      <c r="A2848">
        <v>56.92</v>
      </c>
      <c r="B2848">
        <v>0</v>
      </c>
      <c r="C2848">
        <v>-0.45327001573134701</v>
      </c>
      <c r="D2848">
        <v>-1.9559306620964401</v>
      </c>
      <c r="E2848">
        <v>12.723032944100799</v>
      </c>
      <c r="F2848">
        <v>-0.60720085472226004</v>
      </c>
    </row>
    <row r="2849" spans="1:6" x14ac:dyDescent="0.4">
      <c r="A2849">
        <v>56.94</v>
      </c>
      <c r="B2849">
        <v>0</v>
      </c>
      <c r="C2849">
        <v>-0.48857383151047401</v>
      </c>
      <c r="D2849">
        <v>-1.5702887677678199</v>
      </c>
      <c r="E2849">
        <v>13.2159474183849</v>
      </c>
      <c r="F2849">
        <v>-0.63953741135619702</v>
      </c>
    </row>
    <row r="2850" spans="1:6" x14ac:dyDescent="0.4">
      <c r="A2850">
        <v>56.96</v>
      </c>
      <c r="B2850">
        <v>0</v>
      </c>
      <c r="C2850">
        <v>-0.51593633725203403</v>
      </c>
      <c r="D2850">
        <v>-1.16287234407328</v>
      </c>
      <c r="E2850">
        <v>13.5570730661418</v>
      </c>
      <c r="F2850">
        <v>-0.66460011908428196</v>
      </c>
    </row>
    <row r="2851" spans="1:6" x14ac:dyDescent="0.4">
      <c r="A2851">
        <v>56.98</v>
      </c>
      <c r="B2851">
        <v>0</v>
      </c>
      <c r="C2851">
        <v>-0.53498728352293501</v>
      </c>
      <c r="D2851">
        <v>-0.74024598843642597</v>
      </c>
      <c r="E2851">
        <v>13.742190519541699</v>
      </c>
      <c r="F2851">
        <v>-0.68204984765960897</v>
      </c>
    </row>
    <row r="2852" spans="1:6" x14ac:dyDescent="0.4">
      <c r="A2852">
        <v>57</v>
      </c>
      <c r="B2852">
        <v>0</v>
      </c>
      <c r="C2852">
        <v>-0.54548978735161602</v>
      </c>
      <c r="D2852">
        <v>-0.309163956203382</v>
      </c>
      <c r="E2852">
        <v>13.7695631948238</v>
      </c>
      <c r="F2852">
        <v>-0.691669623946088</v>
      </c>
    </row>
    <row r="2853" spans="1:6" x14ac:dyDescent="0.4">
      <c r="A2853">
        <v>57.02</v>
      </c>
      <c r="B2853">
        <v>0</v>
      </c>
      <c r="C2853">
        <v>-0.54734305218769896</v>
      </c>
      <c r="D2853">
        <v>0.12353738205013901</v>
      </c>
      <c r="E2853">
        <v>13.6399459269168</v>
      </c>
      <c r="F2853">
        <v>-0.69336712326753802</v>
      </c>
    </row>
    <row r="2854" spans="1:6" x14ac:dyDescent="0.4">
      <c r="A2854">
        <v>57.04</v>
      </c>
      <c r="B2854">
        <v>0</v>
      </c>
      <c r="C2854">
        <v>-0.54058292933714203</v>
      </c>
      <c r="D2854">
        <v>0.55104756554454404</v>
      </c>
      <c r="E2854">
        <v>13.2118994317497</v>
      </c>
      <c r="F2854">
        <v>-0.67984687756642503</v>
      </c>
    </row>
    <row r="2855" spans="1:6" x14ac:dyDescent="0.4">
      <c r="A2855">
        <v>57.06</v>
      </c>
      <c r="B2855">
        <v>0</v>
      </c>
      <c r="C2855">
        <v>-0.52538032826570902</v>
      </c>
      <c r="D2855">
        <v>0.96668884981899195</v>
      </c>
      <c r="E2855">
        <v>12.4550317253545</v>
      </c>
      <c r="F2855">
        <v>-0.64944167542355902</v>
      </c>
    </row>
    <row r="2856" spans="1:6" x14ac:dyDescent="0.4">
      <c r="A2856">
        <v>57.08</v>
      </c>
      <c r="B2856">
        <v>0</v>
      </c>
      <c r="C2856">
        <v>-0.50203751690510401</v>
      </c>
      <c r="D2856">
        <v>1.3640201258352</v>
      </c>
      <c r="E2856">
        <v>11.383704108267899</v>
      </c>
      <c r="F2856">
        <v>-0.602756052702347</v>
      </c>
    </row>
    <row r="2857" spans="1:6" x14ac:dyDescent="0.4">
      <c r="A2857">
        <v>57.1</v>
      </c>
      <c r="B2857">
        <v>0</v>
      </c>
      <c r="C2857">
        <v>-0.47098238593792202</v>
      </c>
      <c r="D2857">
        <v>1.7369363406477301</v>
      </c>
      <c r="E2857">
        <v>10.017110578284401</v>
      </c>
      <c r="F2857">
        <v>-0.54064579076798502</v>
      </c>
    </row>
    <row r="2858" spans="1:6" x14ac:dyDescent="0.4">
      <c r="A2858">
        <v>57.12</v>
      </c>
      <c r="B2858">
        <v>0</v>
      </c>
      <c r="C2858">
        <v>-0.43276078247043898</v>
      </c>
      <c r="D2858">
        <v>2.0797618914031699</v>
      </c>
      <c r="E2858">
        <v>8.3789399672810205</v>
      </c>
      <c r="F2858">
        <v>-0.46420258383301799</v>
      </c>
    </row>
    <row r="2859" spans="1:6" x14ac:dyDescent="0.4">
      <c r="A2859">
        <v>57.14</v>
      </c>
      <c r="B2859">
        <v>0</v>
      </c>
      <c r="C2859">
        <v>-0.38802704804285598</v>
      </c>
      <c r="D2859">
        <v>2.3873365705972498</v>
      </c>
      <c r="E2859">
        <v>6.4969699962361203</v>
      </c>
      <c r="F2859">
        <v>-0.374735114977852</v>
      </c>
    </row>
    <row r="2860" spans="1:6" x14ac:dyDescent="0.4">
      <c r="A2860">
        <v>57.16</v>
      </c>
      <c r="B2860">
        <v>0</v>
      </c>
      <c r="C2860">
        <v>-0.33753292312519001</v>
      </c>
      <c r="D2860">
        <v>2.6550927682293799</v>
      </c>
      <c r="E2860">
        <v>4.4026001377577897</v>
      </c>
      <c r="F2860">
        <v>-0.273746865142519</v>
      </c>
    </row>
    <row r="2861" spans="1:6" x14ac:dyDescent="0.4">
      <c r="A2861">
        <v>57.18</v>
      </c>
      <c r="B2861">
        <v>0</v>
      </c>
      <c r="C2861">
        <v>-0.28211500469358602</v>
      </c>
      <c r="D2861">
        <v>2.8791227835827899</v>
      </c>
      <c r="E2861">
        <v>2.1303310851005799</v>
      </c>
      <c r="F2861">
        <v>-0.162911028279312</v>
      </c>
    </row>
    <row r="2862" spans="1:6" x14ac:dyDescent="0.4">
      <c r="A2862">
        <v>57.2</v>
      </c>
      <c r="B2862">
        <v>0</v>
      </c>
      <c r="C2862">
        <v>-0.222680964813255</v>
      </c>
      <c r="D2862">
        <v>3.0562352633663599</v>
      </c>
      <c r="E2862">
        <v>-0.28280059305079902</v>
      </c>
      <c r="F2862">
        <v>-4.4042948518650898E-2</v>
      </c>
    </row>
    <row r="2863" spans="1:6" x14ac:dyDescent="0.4">
      <c r="A2863">
        <v>57.22</v>
      </c>
      <c r="B2863">
        <v>0</v>
      </c>
      <c r="C2863">
        <v>-0.16019475605856201</v>
      </c>
      <c r="D2863">
        <v>3.1839999611788499</v>
      </c>
      <c r="E2863">
        <v>-1.94430177558257</v>
      </c>
      <c r="F2863">
        <v>3.7689558714840803E-2</v>
      </c>
    </row>
    <row r="2864" spans="1:6" x14ac:dyDescent="0.4">
      <c r="A2864">
        <v>57.24</v>
      </c>
      <c r="B2864">
        <v>0</v>
      </c>
      <c r="C2864">
        <v>-9.5661043822593203E-2</v>
      </c>
      <c r="D2864">
        <v>3.26078020279075</v>
      </c>
      <c r="E2864">
        <v>-3.15972813193155</v>
      </c>
      <c r="F2864">
        <v>9.7797382644408196E-2</v>
      </c>
    </row>
    <row r="2865" spans="1:6" x14ac:dyDescent="0.4">
      <c r="A2865">
        <v>57.26</v>
      </c>
      <c r="B2865">
        <v>0</v>
      </c>
      <c r="C2865">
        <v>-3.0109115911928899E-2</v>
      </c>
      <c r="D2865">
        <v>3.2857526395192802</v>
      </c>
      <c r="E2865">
        <v>-4.3743437522118302</v>
      </c>
      <c r="F2865">
        <v>0.15885359039347499</v>
      </c>
    </row>
    <row r="2866" spans="1:6" x14ac:dyDescent="0.4">
      <c r="A2866">
        <v>57.28</v>
      </c>
      <c r="B2866">
        <v>0</v>
      </c>
      <c r="C2866">
        <v>3.54234738459374E-2</v>
      </c>
      <c r="D2866">
        <v>3.25891407483086</v>
      </c>
      <c r="E2866">
        <v>-5.5690715446151398</v>
      </c>
      <c r="F2866">
        <v>0.219891786250104</v>
      </c>
    </row>
    <row r="2867" spans="1:6" x14ac:dyDescent="0.4">
      <c r="A2867">
        <v>57.3</v>
      </c>
      <c r="B2867">
        <v>0</v>
      </c>
      <c r="C2867">
        <v>9.9907269004524499E-2</v>
      </c>
      <c r="D2867">
        <v>3.18107535401513</v>
      </c>
      <c r="E2867">
        <v>-6.72529017780752</v>
      </c>
      <c r="F2867">
        <v>0.27995311654410598</v>
      </c>
    </row>
    <row r="2868" spans="1:6" x14ac:dyDescent="0.4">
      <c r="A2868">
        <v>57.32</v>
      </c>
      <c r="B2868">
        <v>0</v>
      </c>
      <c r="C2868">
        <v>0.16233702376677001</v>
      </c>
      <c r="D2868">
        <v>3.05384251010712</v>
      </c>
      <c r="E2868">
        <v>-7.8251232226871696</v>
      </c>
      <c r="F2868">
        <v>0.33810127782597899</v>
      </c>
    </row>
    <row r="2869" spans="1:6" x14ac:dyDescent="0.4">
      <c r="A2869">
        <v>57.34</v>
      </c>
      <c r="B2869">
        <v>0</v>
      </c>
      <c r="C2869">
        <v>0.221747314838521</v>
      </c>
      <c r="D2869">
        <v>2.8795855580037601</v>
      </c>
      <c r="E2869">
        <v>-8.8517144188857504</v>
      </c>
      <c r="F2869">
        <v>0.393437058019246</v>
      </c>
    </row>
    <row r="2870" spans="1:6" x14ac:dyDescent="0.4">
      <c r="A2870">
        <v>57.36</v>
      </c>
      <c r="B2870">
        <v>0</v>
      </c>
      <c r="C2870">
        <v>0.27722741035105802</v>
      </c>
      <c r="D2870">
        <v>2.6613955198397101</v>
      </c>
      <c r="E2870">
        <v>-9.7894848454441892</v>
      </c>
      <c r="F2870">
        <v>0.44511218559395299</v>
      </c>
    </row>
    <row r="2871" spans="1:6" x14ac:dyDescent="0.4">
      <c r="A2871">
        <v>57.38</v>
      </c>
      <c r="B2871">
        <v>0</v>
      </c>
      <c r="C2871">
        <v>0.327935167823173</v>
      </c>
      <c r="D2871">
        <v>2.4030304452098998</v>
      </c>
      <c r="E2871">
        <v>-10.624368091105399</v>
      </c>
      <c r="F2871">
        <v>0.492342274370688</v>
      </c>
    </row>
    <row r="2872" spans="1:6" x14ac:dyDescent="0.4">
      <c r="A2872">
        <v>57.4</v>
      </c>
      <c r="B2872">
        <v>0</v>
      </c>
      <c r="C2872">
        <v>0.37310975010118502</v>
      </c>
      <c r="D2872">
        <v>2.10885135699588</v>
      </c>
      <c r="E2872">
        <v>-11.344019894650099</v>
      </c>
      <c r="F2872">
        <v>0.53441866736865695</v>
      </c>
    </row>
    <row r="2873" spans="1:6" x14ac:dyDescent="0.4">
      <c r="A2873">
        <v>57.42</v>
      </c>
      <c r="B2873">
        <v>0</v>
      </c>
      <c r="C2873">
        <v>0.41208296837175301</v>
      </c>
      <c r="D2873">
        <v>1.7837492048432</v>
      </c>
      <c r="E2873">
        <v>-11.9379991533216</v>
      </c>
      <c r="F2873">
        <v>0.570719001885446</v>
      </c>
    </row>
    <row r="2874" spans="1:6" x14ac:dyDescent="0.4">
      <c r="A2874">
        <v>57.44</v>
      </c>
      <c r="B2874">
        <v>0</v>
      </c>
      <c r="C2874">
        <v>0.44428908434680298</v>
      </c>
      <c r="D2874">
        <v>1.4330640414909599</v>
      </c>
      <c r="E2874">
        <v>-12.3979176705325</v>
      </c>
      <c r="F2874">
        <v>0.60071633942284097</v>
      </c>
    </row>
    <row r="2875" spans="1:6" x14ac:dyDescent="0.4">
      <c r="A2875">
        <v>57.46</v>
      </c>
      <c r="B2875">
        <v>0</v>
      </c>
      <c r="C2875">
        <v>0.46927292918943903</v>
      </c>
      <c r="D2875">
        <v>1.06249775021571</v>
      </c>
      <c r="E2875">
        <v>-12.717556524935</v>
      </c>
      <c r="F2875">
        <v>0.62398672779587705</v>
      </c>
    </row>
    <row r="2876" spans="1:6" x14ac:dyDescent="0.4">
      <c r="A2876">
        <v>57.48</v>
      </c>
      <c r="B2876">
        <v>0</v>
      </c>
      <c r="C2876">
        <v>0.48669622426578102</v>
      </c>
      <c r="D2876">
        <v>0.67802174299496698</v>
      </c>
      <c r="E2876">
        <v>-12.892947483271699</v>
      </c>
      <c r="F2876">
        <v>0.64021508839122399</v>
      </c>
    </row>
    <row r="2877" spans="1:6" x14ac:dyDescent="0.4">
      <c r="A2877">
        <v>57.5</v>
      </c>
      <c r="B2877">
        <v>0</v>
      </c>
      <c r="C2877">
        <v>0.49634201792245902</v>
      </c>
      <c r="D2877">
        <v>0.28578111734871903</v>
      </c>
      <c r="E2877">
        <v>-12.9224184404749</v>
      </c>
      <c r="F2877">
        <v>0.64919934865904405</v>
      </c>
    </row>
    <row r="2878" spans="1:6" x14ac:dyDescent="0.4">
      <c r="A2878">
        <v>57.52</v>
      </c>
      <c r="B2878">
        <v>0</v>
      </c>
      <c r="C2878">
        <v>0.49811718273368399</v>
      </c>
      <c r="D2878">
        <v>-0.108003195720423</v>
      </c>
      <c r="E2878">
        <v>-12.8066024433036</v>
      </c>
      <c r="F2878">
        <v>0.65085276809242298</v>
      </c>
    </row>
    <row r="2879" spans="1:6" x14ac:dyDescent="0.4">
      <c r="A2879">
        <v>57.54</v>
      </c>
      <c r="B2879">
        <v>0</v>
      </c>
      <c r="C2879">
        <v>0.49205294855162002</v>
      </c>
      <c r="D2879">
        <v>-0.49713274021649001</v>
      </c>
      <c r="E2879">
        <v>-12.420497691619399</v>
      </c>
      <c r="F2879">
        <v>0.63872429972829603</v>
      </c>
    </row>
    <row r="2880" spans="1:6" x14ac:dyDescent="0.4">
      <c r="A2880">
        <v>57.56</v>
      </c>
      <c r="B2880">
        <v>0</v>
      </c>
      <c r="C2880">
        <v>0.47830347773917797</v>
      </c>
      <c r="D2880">
        <v>-0.87552875208676795</v>
      </c>
      <c r="E2880">
        <v>-11.7350384053222</v>
      </c>
      <c r="F2880">
        <v>0.61122535810341105</v>
      </c>
    </row>
    <row r="2881" spans="1:6" x14ac:dyDescent="0.4">
      <c r="A2881">
        <v>57.58</v>
      </c>
      <c r="B2881">
        <v>0</v>
      </c>
      <c r="C2881">
        <v>0.457142519676218</v>
      </c>
      <c r="D2881">
        <v>-1.2373267654012301</v>
      </c>
      <c r="E2881">
        <v>-10.763242628318901</v>
      </c>
      <c r="F2881">
        <v>0.56890344197749099</v>
      </c>
    </row>
    <row r="2882" spans="1:6" x14ac:dyDescent="0.4">
      <c r="A2882">
        <v>57.6</v>
      </c>
      <c r="B2882">
        <v>0</v>
      </c>
      <c r="C2882">
        <v>0.428958211528703</v>
      </c>
      <c r="D2882">
        <v>-1.5769671410000501</v>
      </c>
      <c r="E2882">
        <v>-9.5225293363202095</v>
      </c>
      <c r="F2882">
        <v>0.512534825682462</v>
      </c>
    </row>
    <row r="2883" spans="1:6" x14ac:dyDescent="0.4">
      <c r="A2883">
        <v>57.62</v>
      </c>
      <c r="B2883">
        <v>0</v>
      </c>
      <c r="C2883">
        <v>0.39424612089171002</v>
      </c>
      <c r="D2883">
        <v>-1.8892801259152501</v>
      </c>
      <c r="E2883">
        <v>-8.0344117047490702</v>
      </c>
      <c r="F2883">
        <v>0.44311064440847697</v>
      </c>
    </row>
    <row r="2884" spans="1:6" x14ac:dyDescent="0.4">
      <c r="A2884">
        <v>57.64</v>
      </c>
      <c r="B2884">
        <v>0</v>
      </c>
      <c r="C2884">
        <v>0.35360065282149</v>
      </c>
      <c r="D2884">
        <v>-2.1695641482551</v>
      </c>
      <c r="E2884">
        <v>-6.32412835548815</v>
      </c>
      <c r="F2884">
        <v>0.361819708268036</v>
      </c>
    </row>
    <row r="2885" spans="1:6" x14ac:dyDescent="0.4">
      <c r="A2885">
        <v>57.66</v>
      </c>
      <c r="B2885">
        <v>0</v>
      </c>
      <c r="C2885">
        <v>0.30770496854905</v>
      </c>
      <c r="D2885">
        <v>-2.4136561682489002</v>
      </c>
      <c r="E2885">
        <v>-4.4202188419255304</v>
      </c>
      <c r="F2885">
        <v>0.27002833972315599</v>
      </c>
    </row>
    <row r="2886" spans="1:6" x14ac:dyDescent="0.4">
      <c r="A2886">
        <v>57.68</v>
      </c>
      <c r="B2886">
        <v>0</v>
      </c>
      <c r="C2886">
        <v>0.25731958544476402</v>
      </c>
      <c r="D2886">
        <v>-2.6179930398162199</v>
      </c>
      <c r="E2886">
        <v>-2.3540504608301802</v>
      </c>
      <c r="F2886">
        <v>0.16925757351458401</v>
      </c>
    </row>
    <row r="2887" spans="1:6" x14ac:dyDescent="0.4">
      <c r="A2887">
        <v>57.7</v>
      </c>
      <c r="B2887">
        <v>0</v>
      </c>
      <c r="C2887">
        <v>0.20326984724904201</v>
      </c>
      <c r="D2887">
        <v>-2.77966298611523</v>
      </c>
      <c r="E2887">
        <v>-0.159304191061371</v>
      </c>
      <c r="F2887">
        <v>6.1158097123139597E-2</v>
      </c>
    </row>
    <row r="2888" spans="1:6" x14ac:dyDescent="0.4">
      <c r="A2888">
        <v>57.72</v>
      </c>
      <c r="B2888">
        <v>0</v>
      </c>
      <c r="C2888">
        <v>0.146432469913895</v>
      </c>
      <c r="D2888">
        <v>-2.8964464545811399</v>
      </c>
      <c r="E2888">
        <v>1.56827272135402</v>
      </c>
      <c r="F2888">
        <v>-2.4131571723079798E-2</v>
      </c>
    </row>
    <row r="2889" spans="1:6" x14ac:dyDescent="0.4">
      <c r="A2889">
        <v>57.74</v>
      </c>
      <c r="B2889">
        <v>0</v>
      </c>
      <c r="C2889">
        <v>8.7721381381142494E-2</v>
      </c>
      <c r="D2889">
        <v>-2.9668457893451401</v>
      </c>
      <c r="E2889">
        <v>2.65985873171973</v>
      </c>
      <c r="F2889">
        <v>-7.8087436777747002E-2</v>
      </c>
    </row>
    <row r="2890" spans="1:6" x14ac:dyDescent="0.4">
      <c r="A2890">
        <v>57.76</v>
      </c>
      <c r="B2890">
        <v>0</v>
      </c>
      <c r="C2890">
        <v>2.80730830762203E-2</v>
      </c>
      <c r="D2890">
        <v>-2.9901033388393201</v>
      </c>
      <c r="E2890">
        <v>3.75067412305118</v>
      </c>
      <c r="F2890">
        <v>-0.13290460359429301</v>
      </c>
    </row>
    <row r="2891" spans="1:6" x14ac:dyDescent="0.4">
      <c r="A2891">
        <v>57.78</v>
      </c>
      <c r="B2891">
        <v>0</v>
      </c>
      <c r="C2891">
        <v>-3.1568233299931497E-2</v>
      </c>
      <c r="D2891">
        <v>-2.9662078009628701</v>
      </c>
      <c r="E2891">
        <v>4.8235865638456499</v>
      </c>
      <c r="F2891">
        <v>-0.18771535397374101</v>
      </c>
    </row>
    <row r="2892" spans="1:6" x14ac:dyDescent="0.4">
      <c r="A2892">
        <v>57.8</v>
      </c>
      <c r="B2892">
        <v>0</v>
      </c>
      <c r="C2892">
        <v>-9.0265578008391606E-2</v>
      </c>
      <c r="D2892">
        <v>-2.8958887944715599</v>
      </c>
      <c r="E2892">
        <v>5.8618736900785802</v>
      </c>
      <c r="F2892">
        <v>-0.24165858836616999</v>
      </c>
    </row>
    <row r="2893" spans="1:6" x14ac:dyDescent="0.4">
      <c r="A2893">
        <v>57.82</v>
      </c>
      <c r="B2893">
        <v>0</v>
      </c>
      <c r="C2893">
        <v>-0.14710383049506301</v>
      </c>
      <c r="D2893">
        <v>-2.7805998303197001</v>
      </c>
      <c r="E2893">
        <v>6.8494827557026898</v>
      </c>
      <c r="F2893">
        <v>-0.293893305142085</v>
      </c>
    </row>
    <row r="2894" spans="1:6" x14ac:dyDescent="0.4">
      <c r="A2894">
        <v>57.84</v>
      </c>
      <c r="B2894">
        <v>0</v>
      </c>
      <c r="C2894">
        <v>-0.201203952847921</v>
      </c>
      <c r="D2894">
        <v>-2.62249003763</v>
      </c>
      <c r="E2894">
        <v>7.7712778122261801</v>
      </c>
      <c r="F2894">
        <v>-0.34361166285032901</v>
      </c>
    </row>
    <row r="2895" spans="1:6" x14ac:dyDescent="0.4">
      <c r="A2895">
        <v>57.86</v>
      </c>
      <c r="B2895">
        <v>0</v>
      </c>
      <c r="C2895">
        <v>-0.25173652958535903</v>
      </c>
      <c r="D2895">
        <v>-2.42436517298222</v>
      </c>
      <c r="E2895">
        <v>8.6132706275345008</v>
      </c>
      <c r="F2895">
        <v>-0.39005142336999299</v>
      </c>
    </row>
    <row r="2896" spans="1:6" x14ac:dyDescent="0.4">
      <c r="A2896">
        <v>57.88</v>
      </c>
      <c r="B2896">
        <v>0</v>
      </c>
      <c r="C2896">
        <v>-0.29793442610830101</v>
      </c>
      <c r="D2896">
        <v>-2.1896386061131898</v>
      </c>
      <c r="E2896">
        <v>9.3628318380642703</v>
      </c>
      <c r="F2896">
        <v>-0.43250758510868698</v>
      </c>
    </row>
    <row r="2897" spans="1:6" x14ac:dyDescent="0.4">
      <c r="A2897">
        <v>57.9</v>
      </c>
      <c r="B2897">
        <v>0</v>
      </c>
      <c r="C2897">
        <v>-0.33910437355555501</v>
      </c>
      <c r="D2897">
        <v>-1.9222731273979301</v>
      </c>
      <c r="E2897">
        <v>10.008879165332599</v>
      </c>
      <c r="F2897">
        <v>-0.47034302955854801</v>
      </c>
    </row>
    <row r="2898" spans="1:6" x14ac:dyDescent="0.4">
      <c r="A2898">
        <v>57.92</v>
      </c>
      <c r="B2898">
        <v>0</v>
      </c>
      <c r="C2898">
        <v>-0.37463730611365897</v>
      </c>
      <c r="D2898">
        <v>-1.6267145603336799</v>
      </c>
      <c r="E2898">
        <v>10.5420399119773</v>
      </c>
      <c r="F2898">
        <v>-0.50299802134995497</v>
      </c>
    </row>
    <row r="2899" spans="1:6" x14ac:dyDescent="0.4">
      <c r="A2899">
        <v>57.94</v>
      </c>
      <c r="B2899">
        <v>0</v>
      </c>
      <c r="C2899">
        <v>-0.40401729773959</v>
      </c>
      <c r="D2899">
        <v>-1.30781828361681</v>
      </c>
      <c r="E2899">
        <v>10.954785377482899</v>
      </c>
      <c r="F2899">
        <v>-0.52999842115674201</v>
      </c>
    </row>
    <row r="2900" spans="1:6" x14ac:dyDescent="0.4">
      <c r="A2900">
        <v>57.96</v>
      </c>
      <c r="B2900">
        <v>0</v>
      </c>
      <c r="C2900">
        <v>-0.42682896840936801</v>
      </c>
      <c r="D2900">
        <v>-0.97076987050530805</v>
      </c>
      <c r="E2900">
        <v>11.241535292673399</v>
      </c>
      <c r="F2900">
        <v>-0.55096249208592296</v>
      </c>
    </row>
    <row r="2901" spans="1:6" x14ac:dyDescent="0.4">
      <c r="A2901">
        <v>57.98</v>
      </c>
      <c r="B2901">
        <v>0</v>
      </c>
      <c r="C2901">
        <v>-0.4427632550269</v>
      </c>
      <c r="D2901">
        <v>-0.62100113651278099</v>
      </c>
      <c r="E2901">
        <v>11.398730857373399</v>
      </c>
      <c r="F2901">
        <v>-0.56560620317975296</v>
      </c>
    </row>
    <row r="2902" spans="1:6" x14ac:dyDescent="0.4">
      <c r="A2902">
        <v>58</v>
      </c>
      <c r="B2902">
        <v>0</v>
      </c>
      <c r="C2902">
        <v>-0.45162146860843899</v>
      </c>
      <c r="D2902">
        <v>-0.26410294892349701</v>
      </c>
      <c r="E2902">
        <v>11.424875469556699</v>
      </c>
      <c r="F2902">
        <v>-0.57374695799414099</v>
      </c>
    </row>
    <row r="2903" spans="1:6" x14ac:dyDescent="0.4">
      <c r="A2903">
        <v>58.02</v>
      </c>
      <c r="B2903">
        <v>0</v>
      </c>
      <c r="C2903">
        <v>-0.45331758687163598</v>
      </c>
      <c r="D2903">
        <v>9.4263807672924804E-2</v>
      </c>
      <c r="E2903">
        <v>11.320542748761801</v>
      </c>
      <c r="F2903">
        <v>-0.57530570150261395</v>
      </c>
    </row>
    <row r="2904" spans="1:6" x14ac:dyDescent="0.4">
      <c r="A2904">
        <v>58.04</v>
      </c>
      <c r="B2904">
        <v>0</v>
      </c>
      <c r="C2904">
        <v>-0.44787875946434103</v>
      </c>
      <c r="D2904">
        <v>0.44845769712953198</v>
      </c>
      <c r="E2904">
        <v>10.972298498571</v>
      </c>
      <c r="F2904">
        <v>-0.56442804668802504</v>
      </c>
    </row>
    <row r="2905" spans="1:6" x14ac:dyDescent="0.4">
      <c r="A2905">
        <v>58.06</v>
      </c>
      <c r="B2905">
        <v>0</v>
      </c>
      <c r="C2905">
        <v>-0.43544403132107301</v>
      </c>
      <c r="D2905">
        <v>0.79294521991067402</v>
      </c>
      <c r="E2905">
        <v>10.3515263716357</v>
      </c>
      <c r="F2905">
        <v>-0.53955859040148901</v>
      </c>
    </row>
    <row r="2906" spans="1:6" x14ac:dyDescent="0.4">
      <c r="A2906">
        <v>58.08</v>
      </c>
      <c r="B2906">
        <v>0</v>
      </c>
      <c r="C2906">
        <v>-0.41626131758933699</v>
      </c>
      <c r="D2906">
        <v>1.1223869407607701</v>
      </c>
      <c r="E2906">
        <v>9.4700265853484105</v>
      </c>
      <c r="F2906">
        <v>-0.50119316293801797</v>
      </c>
    </row>
    <row r="2907" spans="1:6" x14ac:dyDescent="0.4">
      <c r="A2907">
        <v>58.1</v>
      </c>
      <c r="B2907">
        <v>0</v>
      </c>
      <c r="C2907">
        <v>-0.39068269078690898</v>
      </c>
      <c r="D2907">
        <v>1.4317199204270701</v>
      </c>
      <c r="E2907">
        <v>8.3436070887242195</v>
      </c>
      <c r="F2907">
        <v>-0.45003590933316101</v>
      </c>
    </row>
    <row r="2908" spans="1:6" x14ac:dyDescent="0.4">
      <c r="A2908">
        <v>58.12</v>
      </c>
      <c r="B2908">
        <v>0</v>
      </c>
      <c r="C2908">
        <v>-0.35915806691254398</v>
      </c>
      <c r="D2908">
        <v>1.71623518408933</v>
      </c>
      <c r="E2908">
        <v>6.9918050951330901</v>
      </c>
      <c r="F2908">
        <v>-0.38698666158443201</v>
      </c>
    </row>
    <row r="2909" spans="1:6" x14ac:dyDescent="0.4">
      <c r="A2909">
        <v>58.14</v>
      </c>
      <c r="B2909">
        <v>0</v>
      </c>
      <c r="C2909">
        <v>-0.32222740173570302</v>
      </c>
      <c r="D2909">
        <v>1.97164904664899</v>
      </c>
      <c r="E2909">
        <v>5.4375521151659498</v>
      </c>
      <c r="F2909">
        <v>-0.31312533123074898</v>
      </c>
    </row>
    <row r="2910" spans="1:6" x14ac:dyDescent="0.4">
      <c r="A2910">
        <v>58.16</v>
      </c>
      <c r="B2910">
        <v>0</v>
      </c>
      <c r="C2910">
        <v>-0.28051153106239801</v>
      </c>
      <c r="D2910">
        <v>2.1941672204093101</v>
      </c>
      <c r="E2910">
        <v>3.70678817679878</v>
      </c>
      <c r="F2910">
        <v>-0.22969358988413899</v>
      </c>
    </row>
    <row r="2911" spans="1:6" x14ac:dyDescent="0.4">
      <c r="A2911">
        <v>58.18</v>
      </c>
      <c r="B2911">
        <v>0</v>
      </c>
      <c r="C2911">
        <v>-0.23470180907417601</v>
      </c>
      <c r="D2911">
        <v>2.3805407521467501</v>
      </c>
      <c r="E2911">
        <v>1.82803167563265</v>
      </c>
      <c r="F2911">
        <v>-0.13807414590769501</v>
      </c>
    </row>
    <row r="2912" spans="1:6" x14ac:dyDescent="0.4">
      <c r="A2912">
        <v>58.2</v>
      </c>
      <c r="B2912">
        <v>0</v>
      </c>
      <c r="C2912">
        <v>-0.18554871656354699</v>
      </c>
      <c r="D2912">
        <v>2.5281129721031701</v>
      </c>
      <c r="E2912">
        <v>-0.16808805329826099</v>
      </c>
      <c r="F2912">
        <v>-3.9767960886437498E-2</v>
      </c>
    </row>
    <row r="2913" spans="1:6" x14ac:dyDescent="0.4">
      <c r="A2913">
        <v>58.22</v>
      </c>
      <c r="B2913">
        <v>0</v>
      </c>
      <c r="C2913">
        <v>-0.13384962578280801</v>
      </c>
      <c r="D2913">
        <v>2.6348567847832398</v>
      </c>
      <c r="E2913">
        <v>-1.58019540274199</v>
      </c>
      <c r="F2913">
        <v>2.9731576499503198E-2</v>
      </c>
    </row>
    <row r="2914" spans="1:6" x14ac:dyDescent="0.4">
      <c r="A2914">
        <v>58.24</v>
      </c>
      <c r="B2914">
        <v>0</v>
      </c>
      <c r="C2914">
        <v>-8.0435920471376807E-2</v>
      </c>
      <c r="D2914">
        <v>2.69940178821756</v>
      </c>
      <c r="E2914">
        <v>-2.5898248214122299</v>
      </c>
      <c r="F2914">
        <v>7.9647281607585399E-2</v>
      </c>
    </row>
    <row r="2915" spans="1:6" x14ac:dyDescent="0.4">
      <c r="A2915">
        <v>58.26</v>
      </c>
      <c r="B2915">
        <v>0</v>
      </c>
      <c r="C2915">
        <v>-2.61596782662065E-2</v>
      </c>
      <c r="D2915">
        <v>2.7210508720159901</v>
      </c>
      <c r="E2915">
        <v>-3.5991936560334201</v>
      </c>
      <c r="F2915">
        <v>0.13036903709134601</v>
      </c>
    </row>
    <row r="2916" spans="1:6" x14ac:dyDescent="0.4">
      <c r="A2916">
        <v>58.28</v>
      </c>
      <c r="B2916">
        <v>0</v>
      </c>
      <c r="C2916">
        <v>2.8119871981011499E-2</v>
      </c>
      <c r="D2916">
        <v>2.69978611246421</v>
      </c>
      <c r="E2916">
        <v>-4.5924453746892997</v>
      </c>
      <c r="F2916">
        <v>0.181093883977406</v>
      </c>
    </row>
    <row r="2917" spans="1:6" x14ac:dyDescent="0.4">
      <c r="A2917">
        <v>58.3</v>
      </c>
      <c r="B2917">
        <v>0</v>
      </c>
      <c r="C2917">
        <v>8.1549903516035305E-2</v>
      </c>
      <c r="D2917">
        <v>2.6362639524385401</v>
      </c>
      <c r="E2917">
        <v>-5.5540957720426301</v>
      </c>
      <c r="F2917">
        <v>0.23102484612406299</v>
      </c>
    </row>
    <row r="2918" spans="1:6" x14ac:dyDescent="0.4">
      <c r="A2918">
        <v>58.32</v>
      </c>
      <c r="B2918">
        <v>0</v>
      </c>
      <c r="C2918">
        <v>0.13329734260373999</v>
      </c>
      <c r="D2918">
        <v>2.5317998223559099</v>
      </c>
      <c r="E2918">
        <v>-6.46927344949908</v>
      </c>
      <c r="F2918">
        <v>0.27938340680694301</v>
      </c>
    </row>
    <row r="2919" spans="1:6" x14ac:dyDescent="0.4">
      <c r="A2919">
        <v>58.34</v>
      </c>
      <c r="B2919">
        <v>0</v>
      </c>
      <c r="C2919">
        <v>0.18256180881928799</v>
      </c>
      <c r="D2919">
        <v>2.3883425230967799</v>
      </c>
      <c r="E2919">
        <v>-7.3239488610256904</v>
      </c>
      <c r="F2919">
        <v>0.32542160156584599</v>
      </c>
    </row>
    <row r="2920" spans="1:6" x14ac:dyDescent="0.4">
      <c r="A2920">
        <v>58.36</v>
      </c>
      <c r="B2920">
        <v>0</v>
      </c>
      <c r="C2920">
        <v>0.22858794448452099</v>
      </c>
      <c r="D2920">
        <v>2.2084388502811998</v>
      </c>
      <c r="E2920">
        <v>-8.1051484119065194</v>
      </c>
      <c r="F2920">
        <v>0.36843354020097902</v>
      </c>
    </row>
    <row r="2921" spans="1:6" x14ac:dyDescent="0.4">
      <c r="A2921">
        <v>58.38</v>
      </c>
      <c r="B2921">
        <v>0</v>
      </c>
      <c r="C2921">
        <v>0.27067694412662602</v>
      </c>
      <c r="D2921">
        <v>1.9951890889981101</v>
      </c>
      <c r="E2921">
        <v>-8.8011503589419195</v>
      </c>
      <c r="F2921">
        <v>0.40776618118104202</v>
      </c>
    </row>
    <row r="2922" spans="1:6" x14ac:dyDescent="0.4">
      <c r="A2922">
        <v>58.4</v>
      </c>
      <c r="B2922">
        <v>0</v>
      </c>
      <c r="C2922">
        <v>0.308197108825361</v>
      </c>
      <c r="D2922">
        <v>1.7521941467995099</v>
      </c>
      <c r="E2922">
        <v>-9.4016595709436803</v>
      </c>
      <c r="F2922">
        <v>0.44282919479878402</v>
      </c>
    </row>
    <row r="2923" spans="1:6" x14ac:dyDescent="0.4">
      <c r="A2923">
        <v>58.42</v>
      </c>
      <c r="B2923">
        <v>0</v>
      </c>
      <c r="C2923">
        <v>0.340593266950945</v>
      </c>
      <c r="D2923">
        <v>1.48349521837736</v>
      </c>
      <c r="E2923">
        <v>-9.8979585626031792</v>
      </c>
      <c r="F2923">
        <v>0.47310376695592898</v>
      </c>
    </row>
    <row r="2924" spans="1:6" x14ac:dyDescent="0.4">
      <c r="A2924">
        <v>58.44</v>
      </c>
      <c r="B2924">
        <v>0</v>
      </c>
      <c r="C2924">
        <v>0.367394921795684</v>
      </c>
      <c r="D2924">
        <v>1.1935069859673499</v>
      </c>
      <c r="E2924">
        <v>-10.283032607016899</v>
      </c>
      <c r="F2924">
        <v>0.49815021321608499</v>
      </c>
    </row>
    <row r="2925" spans="1:6" x14ac:dyDescent="0.4">
      <c r="A2925">
        <v>58.46</v>
      </c>
      <c r="B2925">
        <v>0</v>
      </c>
      <c r="C2925">
        <v>0.38822300765243101</v>
      </c>
      <c r="D2925">
        <v>0.88694545354352405</v>
      </c>
      <c r="E2925">
        <v>-10.5516671558974</v>
      </c>
      <c r="F2925">
        <v>0.51761429243563195</v>
      </c>
    </row>
    <row r="2926" spans="1:6" x14ac:dyDescent="0.4">
      <c r="A2926">
        <v>58.48</v>
      </c>
      <c r="B2926">
        <v>0</v>
      </c>
      <c r="C2926">
        <v>0.40279515864575099</v>
      </c>
      <c r="D2926">
        <v>0.56875158893015598</v>
      </c>
      <c r="E2926">
        <v>-10.7005162448816</v>
      </c>
      <c r="F2926">
        <v>0.53123213054538199</v>
      </c>
    </row>
    <row r="2927" spans="1:6" x14ac:dyDescent="0.4">
      <c r="A2927">
        <v>58.5</v>
      </c>
      <c r="B2927">
        <v>0</v>
      </c>
      <c r="C2927">
        <v>0.41092941870704802</v>
      </c>
      <c r="D2927">
        <v>0.244012005000593</v>
      </c>
      <c r="E2927">
        <v>-10.7281410271463</v>
      </c>
      <c r="F2927">
        <v>0.53883368756384398</v>
      </c>
    </row>
    <row r="2928" spans="1:6" x14ac:dyDescent="0.4">
      <c r="A2928">
        <v>58.52</v>
      </c>
      <c r="B2928">
        <v>0</v>
      </c>
      <c r="C2928">
        <v>0.412546346114464</v>
      </c>
      <c r="D2928">
        <v>-8.2122051595165294E-2</v>
      </c>
      <c r="E2928">
        <v>-10.635018054296999</v>
      </c>
      <c r="F2928">
        <v>0.54034472431329195</v>
      </c>
    </row>
    <row r="2929" spans="1:6" x14ac:dyDescent="0.4">
      <c r="A2929">
        <v>58.54</v>
      </c>
      <c r="B2929">
        <v>0</v>
      </c>
      <c r="C2929">
        <v>0.40766949159166899</v>
      </c>
      <c r="D2929">
        <v>-0.40451611866940201</v>
      </c>
      <c r="E2929">
        <v>-10.320947854928599</v>
      </c>
      <c r="F2929">
        <v>0.53059101526770103</v>
      </c>
    </row>
    <row r="2930" spans="1:6" x14ac:dyDescent="0.4">
      <c r="A2930">
        <v>58.56</v>
      </c>
      <c r="B2930">
        <v>0</v>
      </c>
      <c r="C2930">
        <v>0.39642425467095999</v>
      </c>
      <c r="D2930">
        <v>-0.71813306145941602</v>
      </c>
      <c r="E2930">
        <v>-9.7587728936917504</v>
      </c>
      <c r="F2930">
        <v>0.50810054142628203</v>
      </c>
    </row>
    <row r="2931" spans="1:6" x14ac:dyDescent="0.4">
      <c r="A2931">
        <v>58.58</v>
      </c>
      <c r="B2931">
        <v>0</v>
      </c>
      <c r="C2931">
        <v>0.379035148470308</v>
      </c>
      <c r="D2931">
        <v>-1.0181114814546</v>
      </c>
      <c r="E2931">
        <v>-8.9591892972768399</v>
      </c>
      <c r="F2931">
        <v>0.47332232902498</v>
      </c>
    </row>
    <row r="2932" spans="1:6" x14ac:dyDescent="0.4">
      <c r="A2932">
        <v>58.6</v>
      </c>
      <c r="B2932">
        <v>0</v>
      </c>
      <c r="C2932">
        <v>0.355821527813382</v>
      </c>
      <c r="D2932">
        <v>-1.29984077521432</v>
      </c>
      <c r="E2932">
        <v>-7.9365428453243698</v>
      </c>
      <c r="F2932">
        <v>0.426895087711127</v>
      </c>
    </row>
    <row r="2933" spans="1:6" x14ac:dyDescent="0.4">
      <c r="A2933">
        <v>58.62</v>
      </c>
      <c r="B2933">
        <v>0</v>
      </c>
      <c r="C2933">
        <v>0.32719185935185402</v>
      </c>
      <c r="D2933">
        <v>-1.5590316890690501</v>
      </c>
      <c r="E2933">
        <v>-6.7085761654246996</v>
      </c>
      <c r="F2933">
        <v>0.36963575078807198</v>
      </c>
    </row>
    <row r="2934" spans="1:6" x14ac:dyDescent="0.4">
      <c r="A2934">
        <v>58.64</v>
      </c>
      <c r="B2934">
        <v>0</v>
      </c>
      <c r="C2934">
        <v>0.293636634665499</v>
      </c>
      <c r="D2934">
        <v>-1.7917812950316201</v>
      </c>
      <c r="E2934">
        <v>-5.2961244581825602</v>
      </c>
      <c r="F2934">
        <v>0.30252530141536199</v>
      </c>
    </row>
    <row r="2935" spans="1:6" x14ac:dyDescent="0.4">
      <c r="A2935">
        <v>58.66</v>
      </c>
      <c r="B2935">
        <v>0</v>
      </c>
      <c r="C2935">
        <v>0.25572004787764901</v>
      </c>
      <c r="D2935">
        <v>-1.9946314089681201</v>
      </c>
      <c r="E2935">
        <v>-3.72276491951324</v>
      </c>
      <c r="F2935">
        <v>0.226692127839662</v>
      </c>
    </row>
    <row r="2936" spans="1:6" x14ac:dyDescent="0.4">
      <c r="A2936">
        <v>58.68</v>
      </c>
      <c r="B2936">
        <v>0</v>
      </c>
      <c r="C2936">
        <v>0.21407057782175501</v>
      </c>
      <c r="D2936">
        <v>-2.16461958246152</v>
      </c>
      <c r="E2936">
        <v>-2.0144257160011598</v>
      </c>
      <c r="F2936">
        <v>0.14339318772787199</v>
      </c>
    </row>
    <row r="2937" spans="1:6" x14ac:dyDescent="0.4">
      <c r="A2937">
        <v>58.7</v>
      </c>
      <c r="B2937">
        <v>0</v>
      </c>
      <c r="C2937">
        <v>0.16937063095380001</v>
      </c>
      <c r="D2937">
        <v>-2.2993219230025499</v>
      </c>
      <c r="E2937">
        <v>-0.19896096063965901</v>
      </c>
      <c r="F2937">
        <v>5.3993293991963703E-2</v>
      </c>
    </row>
    <row r="2938" spans="1:6" x14ac:dyDescent="0.4">
      <c r="A2938">
        <v>58.72</v>
      </c>
      <c r="B2938">
        <v>0</v>
      </c>
      <c r="C2938">
        <v>0.122345414789005</v>
      </c>
      <c r="D2938">
        <v>-2.3968871311284499</v>
      </c>
      <c r="E2938">
        <v>1.26792959197392</v>
      </c>
      <c r="F2938">
        <v>-1.84568913226788E-2</v>
      </c>
    </row>
    <row r="2939" spans="1:6" x14ac:dyDescent="0.4">
      <c r="A2939">
        <v>58.74</v>
      </c>
      <c r="B2939">
        <v>0</v>
      </c>
      <c r="C2939">
        <v>7.3751222455383195E-2</v>
      </c>
      <c r="D2939">
        <v>-2.4560612857158</v>
      </c>
      <c r="E2939">
        <v>2.1741776264674502</v>
      </c>
      <c r="F2939">
        <v>-6.3237809982188697E-2</v>
      </c>
    </row>
    <row r="2940" spans="1:6" x14ac:dyDescent="0.4">
      <c r="A2940">
        <v>58.76</v>
      </c>
      <c r="B2940">
        <v>0</v>
      </c>
      <c r="C2940">
        <v>2.43633168523592E-2</v>
      </c>
      <c r="D2940">
        <v>-2.4762030575134499</v>
      </c>
      <c r="E2940">
        <v>3.0801486322624299</v>
      </c>
      <c r="F2940">
        <v>-0.108750157803275</v>
      </c>
    </row>
    <row r="2941" spans="1:6" x14ac:dyDescent="0.4">
      <c r="A2941">
        <v>58.78</v>
      </c>
      <c r="B2941">
        <v>0</v>
      </c>
      <c r="C2941">
        <v>-2.50363922224827E-2</v>
      </c>
      <c r="D2941">
        <v>-2.4572891837891402</v>
      </c>
      <c r="E2941">
        <v>3.9716107145277499</v>
      </c>
      <c r="F2941">
        <v>-0.15427338285651601</v>
      </c>
    </row>
    <row r="2942" spans="1:6" x14ac:dyDescent="0.4">
      <c r="A2942">
        <v>58.8</v>
      </c>
      <c r="B2942">
        <v>0</v>
      </c>
      <c r="C2942">
        <v>-7.3671682815128203E-2</v>
      </c>
      <c r="D2942">
        <v>-2.3999101912294898</v>
      </c>
      <c r="E2942">
        <v>4.83466683481765</v>
      </c>
      <c r="F2942">
        <v>-0.199092174720745</v>
      </c>
    </row>
    <row r="2943" spans="1:6" x14ac:dyDescent="0.4">
      <c r="A2943">
        <v>58.82</v>
      </c>
      <c r="B2943">
        <v>0</v>
      </c>
      <c r="C2943">
        <v>-0.120784173541453</v>
      </c>
      <c r="D2943">
        <v>-2.30525650754196</v>
      </c>
      <c r="E2943">
        <v>5.6559706362481501</v>
      </c>
      <c r="F2943">
        <v>-0.24250766356307599</v>
      </c>
    </row>
    <row r="2944" spans="1:6" x14ac:dyDescent="0.4">
      <c r="A2944">
        <v>58.84</v>
      </c>
      <c r="B2944">
        <v>0</v>
      </c>
      <c r="C2944">
        <v>-0.165645104730299</v>
      </c>
      <c r="D2944">
        <v>-2.17509525215864</v>
      </c>
      <c r="E2944">
        <v>6.4229319955899804</v>
      </c>
      <c r="F2944">
        <v>-0.28384827679449798</v>
      </c>
    </row>
    <row r="2945" spans="1:6" x14ac:dyDescent="0.4">
      <c r="A2945">
        <v>58.86</v>
      </c>
      <c r="B2945">
        <v>0</v>
      </c>
      <c r="C2945">
        <v>-0.207566565677448</v>
      </c>
      <c r="D2945">
        <v>-2.0117381407032302</v>
      </c>
      <c r="E2945">
        <v>7.1239091499550202</v>
      </c>
      <c r="F2945">
        <v>-0.32248008530103101</v>
      </c>
    </row>
    <row r="2946" spans="1:6" x14ac:dyDescent="0.4">
      <c r="A2946">
        <v>58.88</v>
      </c>
      <c r="B2946">
        <v>0</v>
      </c>
      <c r="C2946">
        <v>-0.24591199577634801</v>
      </c>
      <c r="D2946">
        <v>-1.81800107423263</v>
      </c>
      <c r="E2946">
        <v>7.7483844803620103</v>
      </c>
      <c r="F2946">
        <v>-0.35781648053184001</v>
      </c>
    </row>
    <row r="2947" spans="1:6" x14ac:dyDescent="0.4">
      <c r="A2947">
        <v>58.9</v>
      </c>
      <c r="B2947">
        <v>0</v>
      </c>
      <c r="C2947">
        <v>-0.28010579999349799</v>
      </c>
      <c r="D2947">
        <v>-1.59715611061754</v>
      </c>
      <c r="E2947">
        <v>8.2871213131553798</v>
      </c>
      <c r="F2947">
        <v>-0.38932703543096803</v>
      </c>
    </row>
    <row r="2948" spans="1:6" x14ac:dyDescent="0.4">
      <c r="A2948">
        <v>58.92</v>
      </c>
      <c r="B2948">
        <v>0</v>
      </c>
      <c r="C2948">
        <v>-0.30964193426951703</v>
      </c>
      <c r="D2948">
        <v>-1.35287662987547</v>
      </c>
      <c r="E2948">
        <v>8.7322994183079796</v>
      </c>
      <c r="F2948">
        <v>-0.416545416126548</v>
      </c>
    </row>
    <row r="2949" spans="1:6" x14ac:dyDescent="0.4">
      <c r="A2949">
        <v>58.94</v>
      </c>
      <c r="B2949">
        <v>0</v>
      </c>
      <c r="C2949">
        <v>-0.33409133369552002</v>
      </c>
      <c r="D2949">
        <v>-1.0891766061027801</v>
      </c>
      <c r="E2949">
        <v>9.0776272357720007</v>
      </c>
      <c r="F2949">
        <v>-0.43907622720481299</v>
      </c>
    </row>
    <row r="2950" spans="1:6" x14ac:dyDescent="0.4">
      <c r="A2950">
        <v>58.96</v>
      </c>
      <c r="B2950">
        <v>0</v>
      </c>
      <c r="C2950">
        <v>-0.35310807545100698</v>
      </c>
      <c r="D2950">
        <v>-0.81034498439053004</v>
      </c>
      <c r="E2950">
        <v>9.3184292414634307</v>
      </c>
      <c r="F2950">
        <v>-0.45660069103116602</v>
      </c>
    </row>
    <row r="2951" spans="1:6" x14ac:dyDescent="0.4">
      <c r="A2951">
        <v>58.98</v>
      </c>
      <c r="B2951">
        <v>0</v>
      </c>
      <c r="C2951">
        <v>-0.36643418917933601</v>
      </c>
      <c r="D2951">
        <v>-0.52087623051624399</v>
      </c>
      <c r="E2951">
        <v>9.4517072669854301</v>
      </c>
      <c r="F2951">
        <v>-0.46888108064683598</v>
      </c>
    </row>
    <row r="2952" spans="1:6" x14ac:dyDescent="0.4">
      <c r="A2952">
        <v>59</v>
      </c>
      <c r="B2952">
        <v>0</v>
      </c>
      <c r="C2952">
        <v>-0.37390304938330499</v>
      </c>
      <c r="D2952">
        <v>-0.225398173313901</v>
      </c>
      <c r="E2952">
        <v>9.4761750053242597</v>
      </c>
      <c r="F2952">
        <v>-0.47576384595707999</v>
      </c>
    </row>
    <row r="2953" spans="1:6" x14ac:dyDescent="0.4">
      <c r="A2953">
        <v>59.02</v>
      </c>
      <c r="B2953">
        <v>0</v>
      </c>
      <c r="C2953">
        <v>-0.37544130719301899</v>
      </c>
      <c r="D2953">
        <v>7.1401706252327293E-2</v>
      </c>
      <c r="E2953">
        <v>9.3922653618013197</v>
      </c>
      <c r="F2953">
        <v>-0.47718139390975001</v>
      </c>
    </row>
    <row r="2954" spans="1:6" x14ac:dyDescent="0.4">
      <c r="A2954">
        <v>59.04</v>
      </c>
      <c r="B2954">
        <v>0</v>
      </c>
      <c r="C2954">
        <v>-0.37106934212694898</v>
      </c>
      <c r="D2954">
        <v>0.36485036954904998</v>
      </c>
      <c r="E2954">
        <v>9.1090395593930698</v>
      </c>
      <c r="F2954">
        <v>-0.46843746377760898</v>
      </c>
    </row>
    <row r="2955" spans="1:6" x14ac:dyDescent="0.4">
      <c r="A2955">
        <v>59.06</v>
      </c>
      <c r="B2955">
        <v>0</v>
      </c>
      <c r="C2955">
        <v>-0.36090023786544501</v>
      </c>
      <c r="D2955">
        <v>0.65036253126868304</v>
      </c>
      <c r="E2955">
        <v>8.5999438655228992</v>
      </c>
      <c r="F2955">
        <v>-0.44809925525460098</v>
      </c>
    </row>
    <row r="2956" spans="1:6" x14ac:dyDescent="0.4">
      <c r="A2956">
        <v>59.08</v>
      </c>
      <c r="B2956">
        <v>0</v>
      </c>
      <c r="C2956">
        <v>-0.34513730921546998</v>
      </c>
      <c r="D2956">
        <v>0.923512041032993</v>
      </c>
      <c r="E2956">
        <v>7.8746734464266499</v>
      </c>
      <c r="F2956">
        <v>-0.41657339795465198</v>
      </c>
    </row>
    <row r="2957" spans="1:6" x14ac:dyDescent="0.4">
      <c r="A2957">
        <v>59.1</v>
      </c>
      <c r="B2957">
        <v>0</v>
      </c>
      <c r="C2957">
        <v>-0.32407023000381102</v>
      </c>
      <c r="D2957">
        <v>1.18010022860047</v>
      </c>
      <c r="E2957">
        <v>6.9462470277974901</v>
      </c>
      <c r="F2957">
        <v>-0.37443923953133301</v>
      </c>
    </row>
    <row r="2958" spans="1:6" x14ac:dyDescent="0.4">
      <c r="A2958">
        <v>59.12</v>
      </c>
      <c r="B2958">
        <v>0</v>
      </c>
      <c r="C2958">
        <v>-0.29806983324365299</v>
      </c>
      <c r="D2958">
        <v>1.41622016169374</v>
      </c>
      <c r="E2958">
        <v>5.8307773889603798</v>
      </c>
      <c r="F2958">
        <v>-0.32243844601101801</v>
      </c>
    </row>
    <row r="2959" spans="1:6" x14ac:dyDescent="0.4">
      <c r="A2959">
        <v>59.14</v>
      </c>
      <c r="B2959">
        <v>0</v>
      </c>
      <c r="C2959">
        <v>-0.26758167524381199</v>
      </c>
      <c r="D2959">
        <v>1.6283158375757101</v>
      </c>
      <c r="E2959">
        <v>4.5471949693899303</v>
      </c>
      <c r="F2959">
        <v>-0.261462130011335</v>
      </c>
    </row>
    <row r="2960" spans="1:6" x14ac:dyDescent="0.4">
      <c r="A2960">
        <v>59.16</v>
      </c>
      <c r="B2960">
        <v>0</v>
      </c>
      <c r="C2960">
        <v>-0.23311847406137501</v>
      </c>
      <c r="D2960">
        <v>1.81323541645329</v>
      </c>
      <c r="E2960">
        <v>3.1169292822659198</v>
      </c>
      <c r="F2960">
        <v>-0.19253572764646201</v>
      </c>
    </row>
    <row r="2961" spans="1:6" x14ac:dyDescent="0.4">
      <c r="A2961">
        <v>59.18</v>
      </c>
      <c r="B2961">
        <v>0</v>
      </c>
      <c r="C2961">
        <v>-0.19525154955479401</v>
      </c>
      <c r="D2961">
        <v>1.9682777050976199</v>
      </c>
      <c r="E2961">
        <v>1.56355345740231</v>
      </c>
      <c r="F2961">
        <v>-0.11680187863329899</v>
      </c>
    </row>
    <row r="2962" spans="1:6" x14ac:dyDescent="0.4">
      <c r="A2962">
        <v>59.2</v>
      </c>
      <c r="B2962">
        <v>0</v>
      </c>
      <c r="C2962">
        <v>-0.154601407024683</v>
      </c>
      <c r="D2962">
        <v>2.0912312110640099</v>
      </c>
      <c r="E2962">
        <v>-8.76022248073072E-2</v>
      </c>
      <c r="F2962">
        <v>-3.5501593573077299E-2</v>
      </c>
    </row>
    <row r="2963" spans="1:6" x14ac:dyDescent="0.4">
      <c r="A2963">
        <v>59.22</v>
      </c>
      <c r="B2963">
        <v>0</v>
      </c>
      <c r="C2963">
        <v>-0.11182761881844</v>
      </c>
      <c r="D2963">
        <v>2.1804052097248401</v>
      </c>
      <c r="E2963">
        <v>-1.28484616300765</v>
      </c>
      <c r="F2963">
        <v>2.3448394968602199E-2</v>
      </c>
    </row>
    <row r="2964" spans="1:6" x14ac:dyDescent="0.4">
      <c r="A2964">
        <v>59.24</v>
      </c>
      <c r="B2964">
        <v>0</v>
      </c>
      <c r="C2964">
        <v>-6.7618168145063898E-2</v>
      </c>
      <c r="D2964">
        <v>2.2346523960077702</v>
      </c>
      <c r="E2964">
        <v>-2.1230434824159499</v>
      </c>
      <c r="F2964">
        <v>6.4875922291253496E-2</v>
      </c>
    </row>
    <row r="2965" spans="1:6" x14ac:dyDescent="0.4">
      <c r="A2965">
        <v>59.26</v>
      </c>
      <c r="B2965">
        <v>0</v>
      </c>
      <c r="C2965">
        <v>-2.2678426562216799E-2</v>
      </c>
      <c r="D2965">
        <v>2.25338282816237</v>
      </c>
      <c r="E2965">
        <v>-2.96135956464544</v>
      </c>
      <c r="F2965">
        <v>0.10698778624656501</v>
      </c>
    </row>
    <row r="2966" spans="1:6" x14ac:dyDescent="0.4">
      <c r="A2966">
        <v>59.28</v>
      </c>
      <c r="B2966">
        <v>0</v>
      </c>
      <c r="C2966">
        <v>2.2280058934882298E-2</v>
      </c>
      <c r="D2966">
        <v>2.2365690098902902</v>
      </c>
      <c r="E2966">
        <v>-3.7866224882014499</v>
      </c>
      <c r="F2966">
        <v>0.14911721463680999</v>
      </c>
    </row>
    <row r="2967" spans="1:6" x14ac:dyDescent="0.4">
      <c r="A2967">
        <v>59.3</v>
      </c>
      <c r="B2967">
        <v>0</v>
      </c>
      <c r="C2967">
        <v>6.6550791623237501E-2</v>
      </c>
      <c r="D2967">
        <v>2.1847420975559002</v>
      </c>
      <c r="E2967">
        <v>-4.5859643540696897</v>
      </c>
      <c r="F2967">
        <v>0.190602167743117</v>
      </c>
    </row>
    <row r="2968" spans="1:6" x14ac:dyDescent="0.4">
      <c r="A2968">
        <v>59.32</v>
      </c>
      <c r="B2968">
        <v>0</v>
      </c>
      <c r="C2968">
        <v>0.109443387093975</v>
      </c>
      <c r="D2968">
        <v>2.09897935873094</v>
      </c>
      <c r="E2968">
        <v>-5.3470211733896997</v>
      </c>
      <c r="F2968">
        <v>0.23079570427745699</v>
      </c>
    </row>
    <row r="2969" spans="1:6" x14ac:dyDescent="0.4">
      <c r="A2969">
        <v>59.34</v>
      </c>
      <c r="B2969">
        <v>0</v>
      </c>
      <c r="C2969">
        <v>0.15029429905677399</v>
      </c>
      <c r="D2969">
        <v>1.9808831448306801</v>
      </c>
      <c r="E2969">
        <v>-6.0581233365981699</v>
      </c>
      <c r="F2969">
        <v>0.26907603225523002</v>
      </c>
    </row>
    <row r="2970" spans="1:6" x14ac:dyDescent="0.4">
      <c r="A2970">
        <v>59.36</v>
      </c>
      <c r="B2970">
        <v>0</v>
      </c>
      <c r="C2970">
        <v>0.18847704291620099</v>
      </c>
      <c r="D2970">
        <v>1.8325517719506701</v>
      </c>
      <c r="E2970">
        <v>-6.7084737422726697</v>
      </c>
      <c r="F2970">
        <v>0.30485608924297403</v>
      </c>
    </row>
    <row r="2971" spans="1:6" x14ac:dyDescent="0.4">
      <c r="A2971">
        <v>59.38</v>
      </c>
      <c r="B2971">
        <v>0</v>
      </c>
      <c r="C2971">
        <v>0.22341176026683901</v>
      </c>
      <c r="D2971">
        <v>1.6565428281846999</v>
      </c>
      <c r="E2971">
        <v>-7.2883108797353398</v>
      </c>
      <c r="F2971">
        <v>0.337592504998173</v>
      </c>
    </row>
    <row r="2972" spans="1:6" x14ac:dyDescent="0.4">
      <c r="A2972">
        <v>59.4</v>
      </c>
      <c r="B2972">
        <v>0</v>
      </c>
      <c r="C2972">
        <v>0.25457397898727002</v>
      </c>
      <c r="D2972">
        <v>1.4558295408020201</v>
      </c>
      <c r="E2972">
        <v>-7.7890544161970796</v>
      </c>
      <c r="F2972">
        <v>0.36679381032569103</v>
      </c>
    </row>
    <row r="2973" spans="1:6" x14ac:dyDescent="0.4">
      <c r="A2973">
        <v>59.42</v>
      </c>
      <c r="B2973">
        <v>0</v>
      </c>
      <c r="C2973">
        <v>0.28150243734276797</v>
      </c>
      <c r="D2973">
        <v>1.2337509409423399</v>
      </c>
      <c r="E2973">
        <v>-8.2034311324968296</v>
      </c>
      <c r="F2973">
        <v>0.39202776884106</v>
      </c>
    </row>
    <row r="2974" spans="1:6" x14ac:dyDescent="0.4">
      <c r="A2974">
        <v>59.44</v>
      </c>
      <c r="B2974">
        <v>0</v>
      </c>
      <c r="C2974">
        <v>0.30380585620058298</v>
      </c>
      <c r="D2974">
        <v>0.99395665539545996</v>
      </c>
      <c r="E2974">
        <v>-8.5255793764335195</v>
      </c>
      <c r="F2974">
        <v>0.41292772303744102</v>
      </c>
    </row>
    <row r="2975" spans="1:6" x14ac:dyDescent="0.4">
      <c r="A2975">
        <v>59.46</v>
      </c>
      <c r="B2975">
        <v>0</v>
      </c>
      <c r="C2975">
        <v>0.32116856085880302</v>
      </c>
      <c r="D2975">
        <v>0.74034723321654505</v>
      </c>
      <c r="E2975">
        <v>-8.7511305539582107</v>
      </c>
      <c r="F2975">
        <v>0.42919786235533702</v>
      </c>
    </row>
    <row r="2976" spans="1:6" x14ac:dyDescent="0.4">
      <c r="A2976">
        <v>59.48</v>
      </c>
      <c r="B2976">
        <v>0</v>
      </c>
      <c r="C2976">
        <v>0.333354872803657</v>
      </c>
      <c r="D2976">
        <v>0.47701097826309202</v>
      </c>
      <c r="E2976">
        <v>-8.8772665503738999</v>
      </c>
      <c r="F2976">
        <v>0.44061733858424701</v>
      </c>
    </row>
    <row r="2977" spans="1:6" x14ac:dyDescent="0.4">
      <c r="A2977">
        <v>59.5</v>
      </c>
      <c r="B2977">
        <v>0</v>
      </c>
      <c r="C2977">
        <v>0.34021221163474702</v>
      </c>
      <c r="D2977">
        <v>0.20815830634159399</v>
      </c>
      <c r="E2977">
        <v>-8.9027523601826992</v>
      </c>
      <c r="F2977">
        <v>0.44704317259617499</v>
      </c>
    </row>
    <row r="2978" spans="1:6" x14ac:dyDescent="0.4">
      <c r="A2978">
        <v>59.52</v>
      </c>
      <c r="B2978">
        <v>0</v>
      </c>
      <c r="C2978">
        <v>0.34167286811147002</v>
      </c>
      <c r="D2978">
        <v>-6.1945323108064103E-2</v>
      </c>
      <c r="E2978">
        <v>-8.8279435991428201</v>
      </c>
      <c r="F2978">
        <v>0.44841191582136403</v>
      </c>
    </row>
    <row r="2979" spans="1:6" x14ac:dyDescent="0.4">
      <c r="A2979">
        <v>59.54</v>
      </c>
      <c r="B2979">
        <v>0</v>
      </c>
      <c r="C2979">
        <v>0.33775443044561998</v>
      </c>
      <c r="D2979">
        <v>-0.32904683635327697</v>
      </c>
      <c r="E2979">
        <v>-8.5725549824008809</v>
      </c>
      <c r="F2979">
        <v>0.44057504048966301</v>
      </c>
    </row>
    <row r="2980" spans="1:6" x14ac:dyDescent="0.4">
      <c r="A2980">
        <v>59.56</v>
      </c>
      <c r="B2980">
        <v>0</v>
      </c>
      <c r="C2980">
        <v>0.32855886725865002</v>
      </c>
      <c r="D2980">
        <v>-0.58897227362048699</v>
      </c>
      <c r="E2980">
        <v>-8.1115391174944698</v>
      </c>
      <c r="F2980">
        <v>0.42218391411572398</v>
      </c>
    </row>
    <row r="2981" spans="1:6" x14ac:dyDescent="0.4">
      <c r="A2981">
        <v>59.58</v>
      </c>
      <c r="B2981">
        <v>0</v>
      </c>
      <c r="C2981">
        <v>0.31427029170196302</v>
      </c>
      <c r="D2981">
        <v>-0.83769177313718102</v>
      </c>
      <c r="E2981">
        <v>-7.4536837223978099</v>
      </c>
      <c r="F2981">
        <v>0.39360676300234998</v>
      </c>
    </row>
    <row r="2982" spans="1:6" x14ac:dyDescent="0.4">
      <c r="A2982">
        <v>59.6</v>
      </c>
      <c r="B2982">
        <v>0</v>
      </c>
      <c r="C2982">
        <v>0.29515145177517199</v>
      </c>
      <c r="D2982">
        <v>-1.0713818030823701</v>
      </c>
      <c r="E2982">
        <v>-6.61080310990193</v>
      </c>
      <c r="F2982">
        <v>0.35536908314876797</v>
      </c>
    </row>
    <row r="2983" spans="1:6" x14ac:dyDescent="0.4">
      <c r="A2983">
        <v>59.62</v>
      </c>
      <c r="B2983">
        <v>0</v>
      </c>
      <c r="C2983">
        <v>0.27153901155211302</v>
      </c>
      <c r="D2983">
        <v>-1.2864836843734</v>
      </c>
      <c r="E2983">
        <v>-5.5975298353135896</v>
      </c>
      <c r="F2983">
        <v>0.30814420270264897</v>
      </c>
    </row>
    <row r="2984" spans="1:6" x14ac:dyDescent="0.4">
      <c r="A2984">
        <v>59.64</v>
      </c>
      <c r="B2984">
        <v>0</v>
      </c>
      <c r="C2984">
        <v>0.243837706534693</v>
      </c>
      <c r="D2984">
        <v>-1.4797575126817799</v>
      </c>
      <c r="E2984">
        <v>-4.4310636309528402</v>
      </c>
      <c r="F2984">
        <v>0.25274159266780899</v>
      </c>
    </row>
    <row r="2985" spans="1:6" x14ac:dyDescent="0.4">
      <c r="A2985">
        <v>59.66</v>
      </c>
      <c r="B2985">
        <v>0</v>
      </c>
      <c r="C2985">
        <v>0.212513473418488</v>
      </c>
      <c r="D2985">
        <v>-1.64833066705187</v>
      </c>
      <c r="E2985">
        <v>-3.1308818928516802</v>
      </c>
      <c r="F2985">
        <v>0.19009312643539999</v>
      </c>
    </row>
    <row r="2986" spans="1:6" x14ac:dyDescent="0.4">
      <c r="A2986">
        <v>59.68</v>
      </c>
      <c r="B2986">
        <v>0</v>
      </c>
      <c r="C2986">
        <v>0.178085669914016</v>
      </c>
      <c r="D2986">
        <v>-1.7897401836520499</v>
      </c>
      <c r="E2986">
        <v>-1.71841655708152</v>
      </c>
      <c r="F2986">
        <v>0.121237519426456</v>
      </c>
    </row>
    <row r="2987" spans="1:6" x14ac:dyDescent="0.4">
      <c r="A2987">
        <v>59.7</v>
      </c>
      <c r="B2987">
        <v>0</v>
      </c>
      <c r="C2987">
        <v>0.141118513695381</v>
      </c>
      <c r="D2987">
        <v>-1.9019683749937</v>
      </c>
      <c r="E2987">
        <v>-0.21670269486337601</v>
      </c>
      <c r="F2987">
        <v>4.7303206989185699E-2</v>
      </c>
    </row>
    <row r="2988" spans="1:6" x14ac:dyDescent="0.4">
      <c r="A2988">
        <v>59.72</v>
      </c>
      <c r="B2988">
        <v>0</v>
      </c>
      <c r="C2988">
        <v>0.102211880846966</v>
      </c>
      <c r="D2988">
        <v>-1.98347118573055</v>
      </c>
      <c r="E2988">
        <v>1.02587062705159</v>
      </c>
      <c r="F2988">
        <v>-1.4089703855664E-2</v>
      </c>
    </row>
    <row r="2989" spans="1:6" x14ac:dyDescent="0.4">
      <c r="A2989">
        <v>59.74</v>
      </c>
      <c r="B2989">
        <v>0</v>
      </c>
      <c r="C2989">
        <v>6.1991613187591603E-2</v>
      </c>
      <c r="D2989">
        <v>-2.0331988940910399</v>
      </c>
      <c r="E2989">
        <v>1.7778868520056299</v>
      </c>
      <c r="F2989">
        <v>-5.1237561599652703E-2</v>
      </c>
    </row>
    <row r="2990" spans="1:6" x14ac:dyDescent="0.4">
      <c r="A2990">
        <v>59.76</v>
      </c>
      <c r="B2990">
        <v>0</v>
      </c>
      <c r="C2990">
        <v>2.10994904456436E-2</v>
      </c>
      <c r="D2990">
        <v>-2.0506088911929599</v>
      </c>
      <c r="E2990">
        <v>2.5299684043858099</v>
      </c>
      <c r="F2990">
        <v>-8.9005951689257803E-2</v>
      </c>
    </row>
    <row r="2991" spans="1:6" x14ac:dyDescent="0.4">
      <c r="A2991">
        <v>59.78</v>
      </c>
      <c r="B2991">
        <v>0</v>
      </c>
      <c r="C2991">
        <v>-1.9816972647250599E-2</v>
      </c>
      <c r="D2991">
        <v>-2.03567039696763</v>
      </c>
      <c r="E2991">
        <v>3.27029862002211</v>
      </c>
      <c r="F2991">
        <v>-0.12679682278028301</v>
      </c>
    </row>
    <row r="2992" spans="1:6" x14ac:dyDescent="0.4">
      <c r="A2992">
        <v>59.8</v>
      </c>
      <c r="B2992">
        <v>0</v>
      </c>
      <c r="C2992">
        <v>-6.0114742728055497E-2</v>
      </c>
      <c r="D2992">
        <v>-1.9888610991682001</v>
      </c>
      <c r="E2992">
        <v>3.9873342239457701</v>
      </c>
      <c r="F2992">
        <v>-0.16401626256719801</v>
      </c>
    </row>
    <row r="2993" spans="1:6" x14ac:dyDescent="0.4">
      <c r="A2993">
        <v>59.82</v>
      </c>
      <c r="B2993">
        <v>0</v>
      </c>
      <c r="C2993">
        <v>-9.9165337026098796E-2</v>
      </c>
      <c r="D2993">
        <v>-1.91115582893712</v>
      </c>
      <c r="E2993">
        <v>4.6699846366074196</v>
      </c>
      <c r="F2993">
        <v>-0.20008379782298999</v>
      </c>
    </row>
    <row r="2994" spans="1:6" x14ac:dyDescent="0.4">
      <c r="A2994">
        <v>59.84</v>
      </c>
      <c r="B2994">
        <v>0</v>
      </c>
      <c r="C2994">
        <v>-0.13636458834356299</v>
      </c>
      <c r="D2994">
        <v>-1.80400751067133</v>
      </c>
      <c r="E2994">
        <v>5.3077828208117799</v>
      </c>
      <c r="F2994">
        <v>-0.234441413436768</v>
      </c>
    </row>
    <row r="2995" spans="1:6" x14ac:dyDescent="0.4">
      <c r="A2995">
        <v>59.86</v>
      </c>
      <c r="B2995">
        <v>0</v>
      </c>
      <c r="C2995">
        <v>-0.171141954657545</v>
      </c>
      <c r="D2995">
        <v>-1.6693207435190001</v>
      </c>
      <c r="E2995">
        <v>5.8910450486843997</v>
      </c>
      <c r="F2995">
        <v>-0.26656215085909202</v>
      </c>
    </row>
    <row r="2996" spans="1:6" x14ac:dyDescent="0.4">
      <c r="A2996">
        <v>59.88</v>
      </c>
      <c r="B2996">
        <v>0</v>
      </c>
      <c r="C2996">
        <v>-0.20296923049835</v>
      </c>
      <c r="D2996">
        <v>-1.5094184849236001</v>
      </c>
      <c r="E2996">
        <v>6.41101716175167</v>
      </c>
      <c r="F2996">
        <v>-0.29595815402162501</v>
      </c>
    </row>
    <row r="2997" spans="1:6" x14ac:dyDescent="0.4">
      <c r="A2997">
        <v>59.9</v>
      </c>
      <c r="B2997">
        <v>0</v>
      </c>
      <c r="C2997">
        <v>-0.23136852773056699</v>
      </c>
      <c r="D2997">
        <v>-1.327002411474</v>
      </c>
      <c r="E2997">
        <v>6.8600051276557199</v>
      </c>
      <c r="F2997">
        <v>-0.322188040469577</v>
      </c>
    </row>
    <row r="2998" spans="1:6" x14ac:dyDescent="0.4">
      <c r="A2998">
        <v>59.92</v>
      </c>
      <c r="B2998">
        <v>0</v>
      </c>
      <c r="C2998">
        <v>-0.25591940583636702</v>
      </c>
      <c r="D2998">
        <v>-1.12510762733537</v>
      </c>
      <c r="E2998">
        <v>7.2314879602447801</v>
      </c>
      <c r="F2998">
        <v>-0.34486348696555902</v>
      </c>
    </row>
    <row r="2999" spans="1:6" x14ac:dyDescent="0.4">
      <c r="A2999">
        <v>59.94</v>
      </c>
      <c r="B2999">
        <v>0</v>
      </c>
      <c r="C2999">
        <v>-0.276265046063566</v>
      </c>
      <c r="D2999">
        <v>-0.90705247430799596</v>
      </c>
      <c r="E2999">
        <v>7.5202113613953703</v>
      </c>
      <c r="F2999">
        <v>-0.36365493199698501</v>
      </c>
    </row>
    <row r="3000" spans="1:6" x14ac:dyDescent="0.4">
      <c r="A3000">
        <v>59.96</v>
      </c>
      <c r="B3000">
        <v>0</v>
      </c>
      <c r="C3000">
        <v>-0.29211737961658202</v>
      </c>
      <c r="D3000">
        <v>-0.67638426885698599</v>
      </c>
      <c r="E3000">
        <v>7.7222607581403802</v>
      </c>
      <c r="F3000">
        <v>-0.37829631222659699</v>
      </c>
    </row>
    <row r="3001" spans="1:6" x14ac:dyDescent="0.4">
      <c r="A3001">
        <v>59.98</v>
      </c>
      <c r="B3001">
        <v>0</v>
      </c>
      <c r="C3001">
        <v>-0.30326109717643401</v>
      </c>
      <c r="D3001">
        <v>-0.43682184924853301</v>
      </c>
      <c r="E3001">
        <v>7.8351127423667704</v>
      </c>
      <c r="F3001">
        <v>-0.38858876572686801</v>
      </c>
    </row>
    <row r="3002" spans="1:6" x14ac:dyDescent="0.4">
      <c r="A3002">
        <v>60</v>
      </c>
      <c r="B3002">
        <v>0</v>
      </c>
      <c r="C3002">
        <v>-0.309556485157928</v>
      </c>
      <c r="D3002">
        <v>-0.19219585941237599</v>
      </c>
      <c r="E3002">
        <v>7.8576642671273103</v>
      </c>
      <c r="F3002">
        <v>-0.39440325157664702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 - NigamJennings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Taichi AKIMITSU</dc:creator>
  <cp:lastModifiedBy>秋光大地</cp:lastModifiedBy>
  <dcterms:created xsi:type="dcterms:W3CDTF">2022-06-22T12:32:02Z</dcterms:created>
  <dcterms:modified xsi:type="dcterms:W3CDTF">2022-06-23T05:13:41Z</dcterms:modified>
</cp:coreProperties>
</file>