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40009_{8924726A-7F93-4510-9F71-C4937F723579}" xr6:coauthVersionLast="47" xr6:coauthVersionMax="47" xr10:uidLastSave="{00000000-0000-0000-0000-000000000000}"/>
  <bookViews>
    <workbookView xWindow="1470" yWindow="-120" windowWidth="27450" windowHeight="16440"/>
  </bookViews>
  <sheets>
    <sheet name="result - DegradingCloght, Nigam" sheetId="1" r:id="rId1"/>
  </sheets>
  <calcPr calcId="0"/>
</workbook>
</file>

<file path=xl/sharedStrings.xml><?xml version="1.0" encoding="utf-8"?>
<sst xmlns="http://schemas.openxmlformats.org/spreadsheetml/2006/main" count="6" uniqueCount="6">
  <si>
    <t>t</t>
  </si>
  <si>
    <t>ytt</t>
  </si>
  <si>
    <t>x</t>
  </si>
  <si>
    <t>xt</t>
  </si>
  <si>
    <t>xtt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</si>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</sst>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DegradingCloght, Nigam'!$F$1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DegradingCloght, Nigam'!$C$2:$C$3002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2.9885399999999998E-4</c:v>
                </c:pt>
                <c:pt idx="2">
                  <c:v>1.028337E-3</c:v>
                </c:pt>
                <c:pt idx="3">
                  <c:v>1.695986E-3</c:v>
                </c:pt>
                <c:pt idx="4">
                  <c:v>1.81441E-3</c:v>
                </c:pt>
                <c:pt idx="5">
                  <c:v>1.3862760000000001E-3</c:v>
                </c:pt>
                <c:pt idx="6">
                  <c:v>4.22013E-4</c:v>
                </c:pt>
                <c:pt idx="7">
                  <c:v>-1.3377300000000001E-3</c:v>
                </c:pt>
                <c:pt idx="8">
                  <c:v>-4.1180380000000001E-3</c:v>
                </c:pt>
                <c:pt idx="9">
                  <c:v>-8.0664469999999992E-3</c:v>
                </c:pt>
                <c:pt idx="10">
                  <c:v>-1.3112E-2</c:v>
                </c:pt>
                <c:pt idx="11">
                  <c:v>-1.9047791000000001E-2</c:v>
                </c:pt>
                <c:pt idx="12">
                  <c:v>-2.5574788000000001E-2</c:v>
                </c:pt>
                <c:pt idx="13">
                  <c:v>-3.200857E-2</c:v>
                </c:pt>
                <c:pt idx="14">
                  <c:v>-3.7333366999999999E-2</c:v>
                </c:pt>
                <c:pt idx="15">
                  <c:v>-4.0717955E-2</c:v>
                </c:pt>
                <c:pt idx="16">
                  <c:v>-4.1526723000000001E-2</c:v>
                </c:pt>
                <c:pt idx="17">
                  <c:v>-3.9348718999999997E-2</c:v>
                </c:pt>
                <c:pt idx="18">
                  <c:v>-3.4161151000000001E-2</c:v>
                </c:pt>
                <c:pt idx="19">
                  <c:v>-2.606808E-2</c:v>
                </c:pt>
                <c:pt idx="20">
                  <c:v>-1.5258381E-2</c:v>
                </c:pt>
                <c:pt idx="21">
                  <c:v>-2.0416840000000002E-3</c:v>
                </c:pt>
                <c:pt idx="22">
                  <c:v>1.3236888E-2</c:v>
                </c:pt>
                <c:pt idx="23">
                  <c:v>3.0182483999999999E-2</c:v>
                </c:pt>
                <c:pt idx="24">
                  <c:v>4.8397005E-2</c:v>
                </c:pt>
                <c:pt idx="25">
                  <c:v>6.7445380999999999E-2</c:v>
                </c:pt>
                <c:pt idx="26">
                  <c:v>8.6723468999999997E-2</c:v>
                </c:pt>
                <c:pt idx="27">
                  <c:v>0.105628307</c:v>
                </c:pt>
                <c:pt idx="28">
                  <c:v>0.12406516500000001</c:v>
                </c:pt>
                <c:pt idx="29">
                  <c:v>0.14230500099999999</c:v>
                </c:pt>
                <c:pt idx="30">
                  <c:v>0.16036092900000001</c:v>
                </c:pt>
                <c:pt idx="31">
                  <c:v>0.177651693</c:v>
                </c:pt>
                <c:pt idx="32">
                  <c:v>0.19305551500000001</c:v>
                </c:pt>
                <c:pt idx="33">
                  <c:v>0.20548914300000001</c:v>
                </c:pt>
                <c:pt idx="34">
                  <c:v>0.21420260399999999</c:v>
                </c:pt>
                <c:pt idx="35">
                  <c:v>0.21868907100000001</c:v>
                </c:pt>
                <c:pt idx="36">
                  <c:v>0.21873089400000001</c:v>
                </c:pt>
                <c:pt idx="37">
                  <c:v>0.214161616</c:v>
                </c:pt>
                <c:pt idx="38">
                  <c:v>0.204550175</c:v>
                </c:pt>
                <c:pt idx="39">
                  <c:v>0.18950857099999999</c:v>
                </c:pt>
                <c:pt idx="40">
                  <c:v>0.16923477000000001</c:v>
                </c:pt>
                <c:pt idx="41">
                  <c:v>0.14460426500000001</c:v>
                </c:pt>
                <c:pt idx="42">
                  <c:v>0.116852675</c:v>
                </c:pt>
                <c:pt idx="43">
                  <c:v>8.7414614000000002E-2</c:v>
                </c:pt>
                <c:pt idx="44">
                  <c:v>5.7580775000000001E-2</c:v>
                </c:pt>
                <c:pt idx="45">
                  <c:v>2.8160861999999998E-2</c:v>
                </c:pt>
                <c:pt idx="46">
                  <c:v>-4.2600899999999998E-4</c:v>
                </c:pt>
                <c:pt idx="47">
                  <c:v>-2.8055483999999999E-2</c:v>
                </c:pt>
                <c:pt idx="48">
                  <c:v>-5.4838049E-2</c:v>
                </c:pt>
                <c:pt idx="49">
                  <c:v>-8.0916334000000006E-2</c:v>
                </c:pt>
                <c:pt idx="50">
                  <c:v>-0.106124391</c:v>
                </c:pt>
                <c:pt idx="51">
                  <c:v>-0.13019224600000001</c:v>
                </c:pt>
                <c:pt idx="52">
                  <c:v>-0.15302895699999999</c:v>
                </c:pt>
                <c:pt idx="53">
                  <c:v>-0.17412518900000001</c:v>
                </c:pt>
                <c:pt idx="54">
                  <c:v>-0.192426192</c:v>
                </c:pt>
                <c:pt idx="55">
                  <c:v>-0.20706877400000001</c:v>
                </c:pt>
                <c:pt idx="56">
                  <c:v>-0.217830887</c:v>
                </c:pt>
                <c:pt idx="57">
                  <c:v>-0.224811276</c:v>
                </c:pt>
                <c:pt idx="58">
                  <c:v>-0.22814763599999999</c:v>
                </c:pt>
                <c:pt idx="59">
                  <c:v>-0.228053653</c:v>
                </c:pt>
                <c:pt idx="60">
                  <c:v>-0.22457624400000001</c:v>
                </c:pt>
                <c:pt idx="61">
                  <c:v>-0.21759642200000001</c:v>
                </c:pt>
                <c:pt idx="62">
                  <c:v>-0.20699145099999999</c:v>
                </c:pt>
                <c:pt idx="63">
                  <c:v>-0.192756293</c:v>
                </c:pt>
                <c:pt idx="64">
                  <c:v>-0.17490293600000001</c:v>
                </c:pt>
                <c:pt idx="65">
                  <c:v>-0.153181646</c:v>
                </c:pt>
                <c:pt idx="66">
                  <c:v>-0.12734606600000001</c:v>
                </c:pt>
                <c:pt idx="67">
                  <c:v>-9.7773841E-2</c:v>
                </c:pt>
                <c:pt idx="68">
                  <c:v>-6.5295906000000001E-2</c:v>
                </c:pt>
                <c:pt idx="69">
                  <c:v>-3.0683042000000001E-2</c:v>
                </c:pt>
                <c:pt idx="70">
                  <c:v>5.2660199999999997E-3</c:v>
                </c:pt>
                <c:pt idx="71">
                  <c:v>4.1379128000000001E-2</c:v>
                </c:pt>
                <c:pt idx="72">
                  <c:v>7.5953122999999997E-2</c:v>
                </c:pt>
                <c:pt idx="73">
                  <c:v>0.10772094</c:v>
                </c:pt>
                <c:pt idx="74">
                  <c:v>0.136403882</c:v>
                </c:pt>
                <c:pt idx="75">
                  <c:v>0.162151657</c:v>
                </c:pt>
                <c:pt idx="76">
                  <c:v>0.18507902300000001</c:v>
                </c:pt>
                <c:pt idx="77">
                  <c:v>0.20496608699999999</c:v>
                </c:pt>
                <c:pt idx="78">
                  <c:v>0.221344022</c:v>
                </c:pt>
                <c:pt idx="79">
                  <c:v>0.233683365</c:v>
                </c:pt>
                <c:pt idx="80">
                  <c:v>0.241621749</c:v>
                </c:pt>
                <c:pt idx="81">
                  <c:v>0.24502776300000001</c:v>
                </c:pt>
                <c:pt idx="82">
                  <c:v>0.24370262400000001</c:v>
                </c:pt>
                <c:pt idx="83">
                  <c:v>0.23730467099999999</c:v>
                </c:pt>
                <c:pt idx="84">
                  <c:v>0.22557460400000001</c:v>
                </c:pt>
                <c:pt idx="85">
                  <c:v>0.208039895</c:v>
                </c:pt>
                <c:pt idx="86">
                  <c:v>0.18418414899999999</c:v>
                </c:pt>
                <c:pt idx="87">
                  <c:v>0.154191366</c:v>
                </c:pt>
                <c:pt idx="88">
                  <c:v>0.11879782999999999</c:v>
                </c:pt>
                <c:pt idx="89">
                  <c:v>7.8958461999999993E-2</c:v>
                </c:pt>
                <c:pt idx="90">
                  <c:v>3.6029360000000003E-2</c:v>
                </c:pt>
                <c:pt idx="91">
                  <c:v>-8.8148299999999992E-3</c:v>
                </c:pt>
                <c:pt idx="92">
                  <c:v>-5.5114169999999997E-2</c:v>
                </c:pt>
                <c:pt idx="93">
                  <c:v>-0.102767212</c:v>
                </c:pt>
                <c:pt idx="94">
                  <c:v>-0.15121338200000001</c:v>
                </c:pt>
                <c:pt idx="95">
                  <c:v>-0.19906839000000001</c:v>
                </c:pt>
                <c:pt idx="96">
                  <c:v>-0.244689349</c:v>
                </c:pt>
                <c:pt idx="97">
                  <c:v>-0.28689926199999999</c:v>
                </c:pt>
                <c:pt idx="98">
                  <c:v>-0.32514032199999998</c:v>
                </c:pt>
                <c:pt idx="99">
                  <c:v>-0.359020587</c:v>
                </c:pt>
                <c:pt idx="100">
                  <c:v>-0.38851847699999997</c:v>
                </c:pt>
                <c:pt idx="101">
                  <c:v>-0.41380016800000002</c:v>
                </c:pt>
                <c:pt idx="102">
                  <c:v>-0.43499770900000001</c:v>
                </c:pt>
                <c:pt idx="103">
                  <c:v>-0.45234592699999998</c:v>
                </c:pt>
                <c:pt idx="104">
                  <c:v>-0.46536148700000002</c:v>
                </c:pt>
                <c:pt idx="105">
                  <c:v>-0.47275792300000002</c:v>
                </c:pt>
                <c:pt idx="106">
                  <c:v>-0.47328734300000003</c:v>
                </c:pt>
                <c:pt idx="107">
                  <c:v>-0.46629703700000003</c:v>
                </c:pt>
                <c:pt idx="108">
                  <c:v>-0.45165485999999999</c:v>
                </c:pt>
                <c:pt idx="109">
                  <c:v>-0.42930998599999998</c:v>
                </c:pt>
                <c:pt idx="110">
                  <c:v>-0.39949252899999999</c:v>
                </c:pt>
                <c:pt idx="111">
                  <c:v>-0.362846581</c:v>
                </c:pt>
                <c:pt idx="112">
                  <c:v>-0.320178252</c:v>
                </c:pt>
                <c:pt idx="113">
                  <c:v>-0.27202364000000001</c:v>
                </c:pt>
                <c:pt idx="114">
                  <c:v>-0.21840415699999999</c:v>
                </c:pt>
                <c:pt idx="115">
                  <c:v>-0.15888962600000001</c:v>
                </c:pt>
                <c:pt idx="116">
                  <c:v>-9.3285887999999997E-2</c:v>
                </c:pt>
                <c:pt idx="117">
                  <c:v>-2.2550809000000002E-2</c:v>
                </c:pt>
                <c:pt idx="118">
                  <c:v>5.1488974999999999E-2</c:v>
                </c:pt>
                <c:pt idx="119">
                  <c:v>0.12639124400000001</c:v>
                </c:pt>
                <c:pt idx="120">
                  <c:v>0.19950046199999999</c:v>
                </c:pt>
                <c:pt idx="121">
                  <c:v>0.26896581000000003</c:v>
                </c:pt>
                <c:pt idx="122">
                  <c:v>0.33360392500000002</c:v>
                </c:pt>
                <c:pt idx="123">
                  <c:v>0.39217661399999998</c:v>
                </c:pt>
                <c:pt idx="124">
                  <c:v>0.44335149000000001</c:v>
                </c:pt>
                <c:pt idx="125">
                  <c:v>0.48516535999999999</c:v>
                </c:pt>
                <c:pt idx="126">
                  <c:v>0.51553976999999995</c:v>
                </c:pt>
                <c:pt idx="127">
                  <c:v>0.53352686599999999</c:v>
                </c:pt>
                <c:pt idx="128">
                  <c:v>0.53919620099999999</c:v>
                </c:pt>
                <c:pt idx="129">
                  <c:v>0.53286925399999996</c:v>
                </c:pt>
                <c:pt idx="130">
                  <c:v>0.51475541400000002</c:v>
                </c:pt>
                <c:pt idx="131">
                  <c:v>0.48532742600000001</c:v>
                </c:pt>
                <c:pt idx="132">
                  <c:v>0.44535153799999999</c:v>
                </c:pt>
                <c:pt idx="133">
                  <c:v>0.39617230799999997</c:v>
                </c:pt>
                <c:pt idx="134">
                  <c:v>0.33974595699999999</c:v>
                </c:pt>
                <c:pt idx="135">
                  <c:v>0.27820736699999998</c:v>
                </c:pt>
                <c:pt idx="136">
                  <c:v>0.21347677400000001</c:v>
                </c:pt>
                <c:pt idx="137">
                  <c:v>0.147152217</c:v>
                </c:pt>
                <c:pt idx="138">
                  <c:v>8.0765278999999995E-2</c:v>
                </c:pt>
                <c:pt idx="139">
                  <c:v>1.5856941999999999E-2</c:v>
                </c:pt>
                <c:pt idx="140">
                  <c:v>-4.6425290000000001E-2</c:v>
                </c:pt>
                <c:pt idx="141">
                  <c:v>-0.105381317</c:v>
                </c:pt>
                <c:pt idx="142">
                  <c:v>-0.16042827400000001</c:v>
                </c:pt>
                <c:pt idx="143">
                  <c:v>-0.21140761899999999</c:v>
                </c:pt>
                <c:pt idx="144">
                  <c:v>-0.25846418799999998</c:v>
                </c:pt>
                <c:pt idx="145">
                  <c:v>-0.30136524199999998</c:v>
                </c:pt>
                <c:pt idx="146">
                  <c:v>-0.339427969</c:v>
                </c:pt>
                <c:pt idx="147">
                  <c:v>-0.37159285600000003</c:v>
                </c:pt>
                <c:pt idx="148">
                  <c:v>-0.39640367300000001</c:v>
                </c:pt>
                <c:pt idx="149">
                  <c:v>-0.41247140100000002</c:v>
                </c:pt>
                <c:pt idx="150">
                  <c:v>-0.41931156400000003</c:v>
                </c:pt>
                <c:pt idx="151">
                  <c:v>-0.41712469099999999</c:v>
                </c:pt>
                <c:pt idx="152">
                  <c:v>-0.40615221099999999</c:v>
                </c:pt>
                <c:pt idx="153">
                  <c:v>-0.38679174799999999</c:v>
                </c:pt>
                <c:pt idx="154">
                  <c:v>-0.359888402</c:v>
                </c:pt>
                <c:pt idx="155">
                  <c:v>-0.32641865799999997</c:v>
                </c:pt>
                <c:pt idx="156">
                  <c:v>-0.28653899399999999</c:v>
                </c:pt>
                <c:pt idx="157">
                  <c:v>-0.23978982600000001</c:v>
                </c:pt>
                <c:pt idx="158">
                  <c:v>-0.18606218399999999</c:v>
                </c:pt>
                <c:pt idx="159">
                  <c:v>-0.12613382400000001</c:v>
                </c:pt>
                <c:pt idx="160">
                  <c:v>-6.1669828000000003E-2</c:v>
                </c:pt>
                <c:pt idx="161">
                  <c:v>5.2082989999999996E-3</c:v>
                </c:pt>
                <c:pt idx="162">
                  <c:v>7.2835422999999996E-2</c:v>
                </c:pt>
                <c:pt idx="163">
                  <c:v>0.14032277300000001</c:v>
                </c:pt>
                <c:pt idx="164">
                  <c:v>0.206769972</c:v>
                </c:pt>
                <c:pt idx="165">
                  <c:v>0.27092180300000002</c:v>
                </c:pt>
                <c:pt idx="166">
                  <c:v>0.33152904300000002</c:v>
                </c:pt>
                <c:pt idx="167">
                  <c:v>0.387586604</c:v>
                </c:pt>
                <c:pt idx="168">
                  <c:v>0.43824792499999998</c:v>
                </c:pt>
                <c:pt idx="169">
                  <c:v>0.48259819500000001</c:v>
                </c:pt>
                <c:pt idx="170">
                  <c:v>0.51974933800000001</c:v>
                </c:pt>
                <c:pt idx="171">
                  <c:v>0.54941101800000003</c:v>
                </c:pt>
                <c:pt idx="172">
                  <c:v>0.57149144799999996</c:v>
                </c:pt>
                <c:pt idx="173">
                  <c:v>0.58558111999999996</c:v>
                </c:pt>
                <c:pt idx="174">
                  <c:v>0.59112051799999998</c:v>
                </c:pt>
                <c:pt idx="175">
                  <c:v>0.58760936799999997</c:v>
                </c:pt>
                <c:pt idx="176">
                  <c:v>0.57471307800000004</c:v>
                </c:pt>
                <c:pt idx="177">
                  <c:v>0.55168930599999999</c:v>
                </c:pt>
                <c:pt idx="178">
                  <c:v>0.517622955</c:v>
                </c:pt>
                <c:pt idx="179">
                  <c:v>0.47243637199999999</c:v>
                </c:pt>
                <c:pt idx="180">
                  <c:v>0.41722213000000002</c:v>
                </c:pt>
                <c:pt idx="181">
                  <c:v>0.35377875399999997</c:v>
                </c:pt>
                <c:pt idx="182">
                  <c:v>0.28386100800000003</c:v>
                </c:pt>
                <c:pt idx="183">
                  <c:v>0.20867519300000001</c:v>
                </c:pt>
                <c:pt idx="184">
                  <c:v>0.12884488899999999</c:v>
                </c:pt>
                <c:pt idx="185">
                  <c:v>4.4584396999999998E-2</c:v>
                </c:pt>
                <c:pt idx="186">
                  <c:v>-4.3982779E-2</c:v>
                </c:pt>
                <c:pt idx="187">
                  <c:v>-0.13610873300000001</c:v>
                </c:pt>
                <c:pt idx="188">
                  <c:v>-0.230020214</c:v>
                </c:pt>
                <c:pt idx="189">
                  <c:v>-0.322794839</c:v>
                </c:pt>
                <c:pt idx="190">
                  <c:v>-0.410973857</c:v>
                </c:pt>
                <c:pt idx="191">
                  <c:v>-0.49193372200000002</c:v>
                </c:pt>
                <c:pt idx="192">
                  <c:v>-0.56381987200000006</c:v>
                </c:pt>
                <c:pt idx="193">
                  <c:v>-0.62531288299999999</c:v>
                </c:pt>
                <c:pt idx="194">
                  <c:v>-0.67604250099999996</c:v>
                </c:pt>
                <c:pt idx="195">
                  <c:v>-0.71624778099999997</c:v>
                </c:pt>
                <c:pt idx="196">
                  <c:v>-0.74629128199999994</c:v>
                </c:pt>
                <c:pt idx="197">
                  <c:v>-0.76627440300000005</c:v>
                </c:pt>
                <c:pt idx="198">
                  <c:v>-0.7759585</c:v>
                </c:pt>
                <c:pt idx="199">
                  <c:v>-0.77518933999999995</c:v>
                </c:pt>
                <c:pt idx="200">
                  <c:v>-0.76413717199999998</c:v>
                </c:pt>
                <c:pt idx="201">
                  <c:v>-0.74287341600000001</c:v>
                </c:pt>
                <c:pt idx="202">
                  <c:v>-0.71101251600000004</c:v>
                </c:pt>
                <c:pt idx="203">
                  <c:v>-0.66823948499999997</c:v>
                </c:pt>
                <c:pt idx="204">
                  <c:v>-0.61479114700000004</c:v>
                </c:pt>
                <c:pt idx="205">
                  <c:v>-0.55112963800000003</c:v>
                </c:pt>
                <c:pt idx="206">
                  <c:v>-0.47791418299999999</c:v>
                </c:pt>
                <c:pt idx="207">
                  <c:v>-0.39670590900000002</c:v>
                </c:pt>
                <c:pt idx="208">
                  <c:v>-0.309915414</c:v>
                </c:pt>
                <c:pt idx="209">
                  <c:v>-0.21974366100000001</c:v>
                </c:pt>
                <c:pt idx="210">
                  <c:v>-0.127313487</c:v>
                </c:pt>
                <c:pt idx="211">
                  <c:v>-3.3278484999999997E-2</c:v>
                </c:pt>
                <c:pt idx="212">
                  <c:v>6.1150057000000001E-2</c:v>
                </c:pt>
                <c:pt idx="213">
                  <c:v>0.15476457099999999</c:v>
                </c:pt>
                <c:pt idx="214">
                  <c:v>0.246816864</c:v>
                </c:pt>
                <c:pt idx="215">
                  <c:v>0.33611044299999998</c:v>
                </c:pt>
                <c:pt idx="216">
                  <c:v>0.42064593099999997</c:v>
                </c:pt>
                <c:pt idx="217">
                  <c:v>0.49839483400000001</c:v>
                </c:pt>
                <c:pt idx="218">
                  <c:v>0.56733062999999995</c:v>
                </c:pt>
                <c:pt idx="219">
                  <c:v>0.62488380600000004</c:v>
                </c:pt>
                <c:pt idx="220">
                  <c:v>0.66822584699999998</c:v>
                </c:pt>
                <c:pt idx="221">
                  <c:v>0.69547013300000005</c:v>
                </c:pt>
                <c:pt idx="222">
                  <c:v>0.70611105399999996</c:v>
                </c:pt>
                <c:pt idx="223">
                  <c:v>0.70056413500000003</c:v>
                </c:pt>
                <c:pt idx="224">
                  <c:v>0.67995370600000005</c:v>
                </c:pt>
                <c:pt idx="225">
                  <c:v>0.64583105299999999</c:v>
                </c:pt>
                <c:pt idx="226">
                  <c:v>0.59927070100000002</c:v>
                </c:pt>
                <c:pt idx="227">
                  <c:v>0.54071935100000001</c:v>
                </c:pt>
                <c:pt idx="228">
                  <c:v>0.47114779400000001</c:v>
                </c:pt>
                <c:pt idx="229">
                  <c:v>0.39212978799999998</c:v>
                </c:pt>
                <c:pt idx="230">
                  <c:v>0.30551525200000001</c:v>
                </c:pt>
                <c:pt idx="231">
                  <c:v>0.214315061</c:v>
                </c:pt>
                <c:pt idx="232">
                  <c:v>0.121906097</c:v>
                </c:pt>
                <c:pt idx="233">
                  <c:v>3.0863324000000001E-2</c:v>
                </c:pt>
                <c:pt idx="234">
                  <c:v>-5.6497657999999999E-2</c:v>
                </c:pt>
                <c:pt idx="235">
                  <c:v>-0.137856847</c:v>
                </c:pt>
                <c:pt idx="236">
                  <c:v>-0.21140458300000001</c:v>
                </c:pt>
                <c:pt idx="237">
                  <c:v>-0.276582098</c:v>
                </c:pt>
                <c:pt idx="238">
                  <c:v>-0.333383074</c:v>
                </c:pt>
                <c:pt idx="239">
                  <c:v>-0.381654516</c:v>
                </c:pt>
                <c:pt idx="240">
                  <c:v>-0.42209593899999998</c:v>
                </c:pt>
                <c:pt idx="241">
                  <c:v>-0.456040734</c:v>
                </c:pt>
                <c:pt idx="242">
                  <c:v>-0.48413792700000002</c:v>
                </c:pt>
                <c:pt idx="243">
                  <c:v>-0.50628810400000002</c:v>
                </c:pt>
                <c:pt idx="244">
                  <c:v>-0.52208830900000003</c:v>
                </c:pt>
                <c:pt idx="245">
                  <c:v>-0.53060107400000001</c:v>
                </c:pt>
                <c:pt idx="246">
                  <c:v>-0.52941793299999995</c:v>
                </c:pt>
                <c:pt idx="247">
                  <c:v>-0.51562609299999995</c:v>
                </c:pt>
                <c:pt idx="248">
                  <c:v>-0.488225297</c:v>
                </c:pt>
                <c:pt idx="249">
                  <c:v>-0.44810689399999998</c:v>
                </c:pt>
                <c:pt idx="250">
                  <c:v>-0.39749009400000002</c:v>
                </c:pt>
                <c:pt idx="251">
                  <c:v>-0.33919867199999998</c:v>
                </c:pt>
                <c:pt idx="252">
                  <c:v>-0.27484161400000001</c:v>
                </c:pt>
                <c:pt idx="253">
                  <c:v>-0.204838507</c:v>
                </c:pt>
                <c:pt idx="254">
                  <c:v>-0.128958025</c:v>
                </c:pt>
                <c:pt idx="255">
                  <c:v>-4.7821163999999999E-2</c:v>
                </c:pt>
                <c:pt idx="256">
                  <c:v>3.6063159999999997E-2</c:v>
                </c:pt>
                <c:pt idx="257">
                  <c:v>0.119485813</c:v>
                </c:pt>
                <c:pt idx="258">
                  <c:v>0.199269217</c:v>
                </c:pt>
                <c:pt idx="259">
                  <c:v>0.27355190499999998</c:v>
                </c:pt>
                <c:pt idx="260">
                  <c:v>0.34204425900000002</c:v>
                </c:pt>
                <c:pt idx="261">
                  <c:v>0.40460878</c:v>
                </c:pt>
                <c:pt idx="262">
                  <c:v>0.46052538500000001</c:v>
                </c:pt>
                <c:pt idx="263">
                  <c:v>0.50840787600000004</c:v>
                </c:pt>
                <c:pt idx="264">
                  <c:v>0.54692790099999999</c:v>
                </c:pt>
                <c:pt idx="265">
                  <c:v>0.57515256599999998</c:v>
                </c:pt>
                <c:pt idx="266">
                  <c:v>0.59168027899999998</c:v>
                </c:pt>
                <c:pt idx="267">
                  <c:v>0.59514586700000005</c:v>
                </c:pt>
                <c:pt idx="268">
                  <c:v>0.586151808</c:v>
                </c:pt>
                <c:pt idx="269">
                  <c:v>0.56658430599999998</c:v>
                </c:pt>
                <c:pt idx="270">
                  <c:v>0.53774490100000005</c:v>
                </c:pt>
                <c:pt idx="271">
                  <c:v>0.50033515299999998</c:v>
                </c:pt>
                <c:pt idx="272">
                  <c:v>0.454987321</c:v>
                </c:pt>
                <c:pt idx="273">
                  <c:v>0.40297159500000002</c:v>
                </c:pt>
                <c:pt idx="274">
                  <c:v>0.34603068100000001</c:v>
                </c:pt>
                <c:pt idx="275">
                  <c:v>0.28577264299999999</c:v>
                </c:pt>
                <c:pt idx="276">
                  <c:v>0.22384577999999999</c:v>
                </c:pt>
                <c:pt idx="277">
                  <c:v>0.16151356</c:v>
                </c:pt>
                <c:pt idx="278">
                  <c:v>9.8722567999999997E-2</c:v>
                </c:pt>
                <c:pt idx="279">
                  <c:v>3.5508799000000001E-2</c:v>
                </c:pt>
                <c:pt idx="280">
                  <c:v>-2.7330589999999998E-2</c:v>
                </c:pt>
                <c:pt idx="281">
                  <c:v>-8.8531739999999998E-2</c:v>
                </c:pt>
                <c:pt idx="282">
                  <c:v>-0.14541320599999999</c:v>
                </c:pt>
                <c:pt idx="283">
                  <c:v>-0.195423449</c:v>
                </c:pt>
                <c:pt idx="284">
                  <c:v>-0.23792902599999999</c:v>
                </c:pt>
                <c:pt idx="285">
                  <c:v>-0.27510649399999998</c:v>
                </c:pt>
                <c:pt idx="286">
                  <c:v>-0.31068963900000002</c:v>
                </c:pt>
                <c:pt idx="287">
                  <c:v>-0.34687578299999999</c:v>
                </c:pt>
                <c:pt idx="288">
                  <c:v>-0.38312986199999999</c:v>
                </c:pt>
                <c:pt idx="289">
                  <c:v>-0.41617390700000001</c:v>
                </c:pt>
                <c:pt idx="290">
                  <c:v>-0.44143358199999999</c:v>
                </c:pt>
                <c:pt idx="291">
                  <c:v>-0.455029299</c:v>
                </c:pt>
                <c:pt idx="292">
                  <c:v>-0.45630082999999999</c:v>
                </c:pt>
                <c:pt idx="293">
                  <c:v>-0.447828793</c:v>
                </c:pt>
                <c:pt idx="294">
                  <c:v>-0.43252513999999997</c:v>
                </c:pt>
                <c:pt idx="295">
                  <c:v>-0.412451976</c:v>
                </c:pt>
                <c:pt idx="296">
                  <c:v>-0.38791905399999999</c:v>
                </c:pt>
                <c:pt idx="297">
                  <c:v>-0.35783282300000002</c:v>
                </c:pt>
                <c:pt idx="298">
                  <c:v>-0.32135498899999998</c:v>
                </c:pt>
                <c:pt idx="299">
                  <c:v>-0.278271184</c:v>
                </c:pt>
                <c:pt idx="300">
                  <c:v>-0.22990644099999999</c:v>
                </c:pt>
                <c:pt idx="301">
                  <c:v>-0.178273337</c:v>
                </c:pt>
                <c:pt idx="302">
                  <c:v>-0.12400765900000001</c:v>
                </c:pt>
                <c:pt idx="303">
                  <c:v>-6.6588363999999997E-2</c:v>
                </c:pt>
                <c:pt idx="304">
                  <c:v>-5.0109339999999999E-3</c:v>
                </c:pt>
                <c:pt idx="305">
                  <c:v>6.1098063000000001E-2</c:v>
                </c:pt>
                <c:pt idx="306">
                  <c:v>0.13008729599999999</c:v>
                </c:pt>
                <c:pt idx="307">
                  <c:v>0.19796459799999999</c:v>
                </c:pt>
                <c:pt idx="308">
                  <c:v>0.26019020500000001</c:v>
                </c:pt>
                <c:pt idx="309">
                  <c:v>0.31388021399999999</c:v>
                </c:pt>
                <c:pt idx="310">
                  <c:v>0.35865477400000001</c:v>
                </c:pt>
                <c:pt idx="311">
                  <c:v>0.396624743</c:v>
                </c:pt>
                <c:pt idx="312">
                  <c:v>0.43052726600000002</c:v>
                </c:pt>
                <c:pt idx="313">
                  <c:v>0.46139090799999999</c:v>
                </c:pt>
                <c:pt idx="314">
                  <c:v>0.48785662600000002</c:v>
                </c:pt>
                <c:pt idx="315">
                  <c:v>0.507173388</c:v>
                </c:pt>
                <c:pt idx="316">
                  <c:v>0.51664409899999997</c:v>
                </c:pt>
                <c:pt idx="317">
                  <c:v>0.51438372600000004</c:v>
                </c:pt>
                <c:pt idx="318">
                  <c:v>0.49928233799999999</c:v>
                </c:pt>
                <c:pt idx="319">
                  <c:v>0.47123673300000002</c:v>
                </c:pt>
                <c:pt idx="320">
                  <c:v>0.431959967</c:v>
                </c:pt>
                <c:pt idx="321">
                  <c:v>0.38390411600000002</c:v>
                </c:pt>
                <c:pt idx="322">
                  <c:v>0.32854587099999999</c:v>
                </c:pt>
                <c:pt idx="323">
                  <c:v>0.266690392</c:v>
                </c:pt>
                <c:pt idx="324">
                  <c:v>0.19899988699999999</c:v>
                </c:pt>
                <c:pt idx="325">
                  <c:v>0.12654254500000001</c:v>
                </c:pt>
                <c:pt idx="326">
                  <c:v>5.1846774999999998E-2</c:v>
                </c:pt>
                <c:pt idx="327">
                  <c:v>-2.2704427999999999E-2</c:v>
                </c:pt>
                <c:pt idx="328">
                  <c:v>-9.6877463999999996E-2</c:v>
                </c:pt>
                <c:pt idx="329">
                  <c:v>-0.171081232</c:v>
                </c:pt>
                <c:pt idx="330">
                  <c:v>-0.244008798</c:v>
                </c:pt>
                <c:pt idx="331">
                  <c:v>-0.31253335100000001</c:v>
                </c:pt>
                <c:pt idx="332">
                  <c:v>-0.37447896400000003</c:v>
                </c:pt>
                <c:pt idx="333">
                  <c:v>-0.42965858099999998</c:v>
                </c:pt>
                <c:pt idx="334">
                  <c:v>-0.477533561</c:v>
                </c:pt>
                <c:pt idx="335">
                  <c:v>-0.51698895</c:v>
                </c:pt>
                <c:pt idx="336">
                  <c:v>-0.54850442300000002</c:v>
                </c:pt>
                <c:pt idx="337">
                  <c:v>-0.57490903999999998</c:v>
                </c:pt>
                <c:pt idx="338">
                  <c:v>-0.59797278700000001</c:v>
                </c:pt>
                <c:pt idx="339">
                  <c:v>-0.61550540200000003</c:v>
                </c:pt>
                <c:pt idx="340">
                  <c:v>-0.62323323399999997</c:v>
                </c:pt>
                <c:pt idx="341">
                  <c:v>-0.61796599100000005</c:v>
                </c:pt>
                <c:pt idx="342">
                  <c:v>-0.59930875800000005</c:v>
                </c:pt>
                <c:pt idx="343">
                  <c:v>-0.56873006699999995</c:v>
                </c:pt>
                <c:pt idx="344">
                  <c:v>-0.527615112</c:v>
                </c:pt>
                <c:pt idx="345">
                  <c:v>-0.47692768899999999</c:v>
                </c:pt>
                <c:pt idx="346">
                  <c:v>-0.41791441499999998</c:v>
                </c:pt>
                <c:pt idx="347">
                  <c:v>-0.3519428</c:v>
                </c:pt>
                <c:pt idx="348">
                  <c:v>-0.28028072399999998</c:v>
                </c:pt>
                <c:pt idx="349">
                  <c:v>-0.20427589800000001</c:v>
                </c:pt>
                <c:pt idx="350">
                  <c:v>-0.12593189499999999</c:v>
                </c:pt>
                <c:pt idx="351">
                  <c:v>-4.8348317000000002E-2</c:v>
                </c:pt>
                <c:pt idx="352">
                  <c:v>2.6108945000000001E-2</c:v>
                </c:pt>
                <c:pt idx="353">
                  <c:v>9.6552559999999996E-2</c:v>
                </c:pt>
                <c:pt idx="354">
                  <c:v>0.163459306</c:v>
                </c:pt>
                <c:pt idx="355">
                  <c:v>0.228231987</c:v>
                </c:pt>
                <c:pt idx="356">
                  <c:v>0.29066306200000003</c:v>
                </c:pt>
                <c:pt idx="357">
                  <c:v>0.348853688</c:v>
                </c:pt>
                <c:pt idx="358">
                  <c:v>0.40154442000000001</c:v>
                </c:pt>
                <c:pt idx="359">
                  <c:v>0.44868535399999998</c:v>
                </c:pt>
                <c:pt idx="360">
                  <c:v>0.49001454999999999</c:v>
                </c:pt>
                <c:pt idx="361">
                  <c:v>0.52401004200000001</c:v>
                </c:pt>
                <c:pt idx="362">
                  <c:v>0.54846155200000002</c:v>
                </c:pt>
                <c:pt idx="363">
                  <c:v>0.56268030700000005</c:v>
                </c:pt>
                <c:pt idx="364">
                  <c:v>0.56827175200000002</c:v>
                </c:pt>
                <c:pt idx="365">
                  <c:v>0.56596683599999997</c:v>
                </c:pt>
                <c:pt idx="366">
                  <c:v>0.55388985099999999</c:v>
                </c:pt>
                <c:pt idx="367">
                  <c:v>0.53065403600000005</c:v>
                </c:pt>
                <c:pt idx="368">
                  <c:v>0.49762516299999998</c:v>
                </c:pt>
                <c:pt idx="369">
                  <c:v>0.45750491799999998</c:v>
                </c:pt>
                <c:pt idx="370">
                  <c:v>0.412349034</c:v>
                </c:pt>
                <c:pt idx="371">
                  <c:v>0.36131005599999999</c:v>
                </c:pt>
                <c:pt idx="372">
                  <c:v>0.30223045199999998</c:v>
                </c:pt>
                <c:pt idx="373">
                  <c:v>0.236340621</c:v>
                </c:pt>
                <c:pt idx="374">
                  <c:v>0.16793132999999999</c:v>
                </c:pt>
                <c:pt idx="375">
                  <c:v>0.10147856099999999</c:v>
                </c:pt>
                <c:pt idx="376">
                  <c:v>4.0797228999999997E-2</c:v>
                </c:pt>
                <c:pt idx="377">
                  <c:v>-1.0237272E-2</c:v>
                </c:pt>
                <c:pt idx="378">
                  <c:v>-4.8449185999999998E-2</c:v>
                </c:pt>
                <c:pt idx="379">
                  <c:v>-7.3216879999999998E-2</c:v>
                </c:pt>
                <c:pt idx="380">
                  <c:v>-8.7697339999999999E-2</c:v>
                </c:pt>
                <c:pt idx="381">
                  <c:v>-9.5797741000000006E-2</c:v>
                </c:pt>
                <c:pt idx="382">
                  <c:v>-9.8451641000000006E-2</c:v>
                </c:pt>
                <c:pt idx="383">
                  <c:v>-9.5499516000000007E-2</c:v>
                </c:pt>
                <c:pt idx="384">
                  <c:v>-8.9041889999999999E-2</c:v>
                </c:pt>
                <c:pt idx="385">
                  <c:v>-8.2987236000000006E-2</c:v>
                </c:pt>
                <c:pt idx="386">
                  <c:v>-7.9355536000000004E-2</c:v>
                </c:pt>
                <c:pt idx="387">
                  <c:v>-7.6472072000000002E-2</c:v>
                </c:pt>
                <c:pt idx="388">
                  <c:v>-7.1153354000000002E-2</c:v>
                </c:pt>
                <c:pt idx="389">
                  <c:v>-6.2727872000000004E-2</c:v>
                </c:pt>
                <c:pt idx="390">
                  <c:v>-5.2744287000000001E-2</c:v>
                </c:pt>
                <c:pt idx="391">
                  <c:v>-4.2006912E-2</c:v>
                </c:pt>
                <c:pt idx="392">
                  <c:v>-2.9953134999999999E-2</c:v>
                </c:pt>
                <c:pt idx="393">
                  <c:v>-1.7859750000000001E-2</c:v>
                </c:pt>
                <c:pt idx="394">
                  <c:v>-1.1272152000000001E-2</c:v>
                </c:pt>
                <c:pt idx="395">
                  <c:v>-1.5323898000000001E-2</c:v>
                </c:pt>
                <c:pt idx="396">
                  <c:v>-2.9887681999999999E-2</c:v>
                </c:pt>
                <c:pt idx="397">
                  <c:v>-4.9937438000000001E-2</c:v>
                </c:pt>
                <c:pt idx="398">
                  <c:v>-6.8490644000000003E-2</c:v>
                </c:pt>
                <c:pt idx="399">
                  <c:v>-8.0374248999999995E-2</c:v>
                </c:pt>
                <c:pt idx="400">
                  <c:v>-8.4060893999999997E-2</c:v>
                </c:pt>
                <c:pt idx="401">
                  <c:v>-8.0450390999999996E-2</c:v>
                </c:pt>
                <c:pt idx="402">
                  <c:v>-7.1644786000000002E-2</c:v>
                </c:pt>
                <c:pt idx="403">
                  <c:v>-6.1145538999999999E-2</c:v>
                </c:pt>
                <c:pt idx="404">
                  <c:v>-5.2950456E-2</c:v>
                </c:pt>
                <c:pt idx="405">
                  <c:v>-4.8840164999999998E-2</c:v>
                </c:pt>
                <c:pt idx="406">
                  <c:v>-4.5123046999999999E-2</c:v>
                </c:pt>
                <c:pt idx="407">
                  <c:v>-3.574716E-2</c:v>
                </c:pt>
                <c:pt idx="408">
                  <c:v>-1.7680899E-2</c:v>
                </c:pt>
                <c:pt idx="409">
                  <c:v>7.3101390000000002E-3</c:v>
                </c:pt>
                <c:pt idx="410">
                  <c:v>3.4901648E-2</c:v>
                </c:pt>
                <c:pt idx="411">
                  <c:v>6.3230322000000005E-2</c:v>
                </c:pt>
                <c:pt idx="412">
                  <c:v>9.3299219000000003E-2</c:v>
                </c:pt>
                <c:pt idx="413">
                  <c:v>0.12519772600000001</c:v>
                </c:pt>
                <c:pt idx="414">
                  <c:v>0.157057581</c:v>
                </c:pt>
                <c:pt idx="415">
                  <c:v>0.186288487</c:v>
                </c:pt>
                <c:pt idx="416">
                  <c:v>0.21042203000000001</c:v>
                </c:pt>
                <c:pt idx="417">
                  <c:v>0.22752524499999999</c:v>
                </c:pt>
                <c:pt idx="418">
                  <c:v>0.235113135</c:v>
                </c:pt>
                <c:pt idx="419">
                  <c:v>0.23144795600000001</c:v>
                </c:pt>
                <c:pt idx="420">
                  <c:v>0.21796760500000001</c:v>
                </c:pt>
                <c:pt idx="421">
                  <c:v>0.19772297799999999</c:v>
                </c:pt>
                <c:pt idx="422">
                  <c:v>0.17239496200000001</c:v>
                </c:pt>
                <c:pt idx="423">
                  <c:v>0.14204077600000001</c:v>
                </c:pt>
                <c:pt idx="424">
                  <c:v>0.10673806</c:v>
                </c:pt>
                <c:pt idx="425">
                  <c:v>6.8413318000000001E-2</c:v>
                </c:pt>
                <c:pt idx="426">
                  <c:v>2.9839976000000001E-2</c:v>
                </c:pt>
                <c:pt idx="427">
                  <c:v>-7.0613539999999997E-3</c:v>
                </c:pt>
                <c:pt idx="428">
                  <c:v>-4.1844055999999998E-2</c:v>
                </c:pt>
                <c:pt idx="429">
                  <c:v>-7.5928726000000002E-2</c:v>
                </c:pt>
                <c:pt idx="430">
                  <c:v>-0.111790004</c:v>
                </c:pt>
                <c:pt idx="431">
                  <c:v>-0.15010230099999999</c:v>
                </c:pt>
                <c:pt idx="432">
                  <c:v>-0.18789513699999999</c:v>
                </c:pt>
                <c:pt idx="433">
                  <c:v>-0.221635001</c:v>
                </c:pt>
                <c:pt idx="434">
                  <c:v>-0.25102382499999998</c:v>
                </c:pt>
                <c:pt idx="435">
                  <c:v>-0.27877763500000002</c:v>
                </c:pt>
                <c:pt idx="436">
                  <c:v>-0.306838518</c:v>
                </c:pt>
                <c:pt idx="437">
                  <c:v>-0.33472254800000001</c:v>
                </c:pt>
                <c:pt idx="438">
                  <c:v>-0.36107747200000001</c:v>
                </c:pt>
                <c:pt idx="439">
                  <c:v>-0.38432651600000001</c:v>
                </c:pt>
                <c:pt idx="440">
                  <c:v>-0.401280313</c:v>
                </c:pt>
                <c:pt idx="441">
                  <c:v>-0.40873674700000001</c:v>
                </c:pt>
                <c:pt idx="442">
                  <c:v>-0.409102611</c:v>
                </c:pt>
                <c:pt idx="443">
                  <c:v>-0.40769701600000002</c:v>
                </c:pt>
                <c:pt idx="444">
                  <c:v>-0.406303527</c:v>
                </c:pt>
                <c:pt idx="445">
                  <c:v>-0.40243427199999998</c:v>
                </c:pt>
                <c:pt idx="446">
                  <c:v>-0.39266768800000001</c:v>
                </c:pt>
                <c:pt idx="447">
                  <c:v>-0.37696563799999999</c:v>
                </c:pt>
                <c:pt idx="448">
                  <c:v>-0.36007969099999998</c:v>
                </c:pt>
                <c:pt idx="449">
                  <c:v>-0.34552298100000001</c:v>
                </c:pt>
                <c:pt idx="450">
                  <c:v>-0.33035923699999997</c:v>
                </c:pt>
                <c:pt idx="451">
                  <c:v>-0.311252468</c:v>
                </c:pt>
                <c:pt idx="452">
                  <c:v>-0.28823518199999998</c:v>
                </c:pt>
                <c:pt idx="453">
                  <c:v>-0.263530553</c:v>
                </c:pt>
                <c:pt idx="454">
                  <c:v>-0.240404595</c:v>
                </c:pt>
                <c:pt idx="455">
                  <c:v>-0.22022148799999999</c:v>
                </c:pt>
                <c:pt idx="456">
                  <c:v>-0.20148395799999999</c:v>
                </c:pt>
                <c:pt idx="457">
                  <c:v>-0.18226766799999999</c:v>
                </c:pt>
                <c:pt idx="458">
                  <c:v>-0.16052904500000001</c:v>
                </c:pt>
                <c:pt idx="459">
                  <c:v>-0.132847095</c:v>
                </c:pt>
                <c:pt idx="460">
                  <c:v>-9.5383462000000002E-2</c:v>
                </c:pt>
                <c:pt idx="461">
                  <c:v>-4.6354974E-2</c:v>
                </c:pt>
                <c:pt idx="462">
                  <c:v>1.0670788E-2</c:v>
                </c:pt>
                <c:pt idx="463">
                  <c:v>6.9465656000000001E-2</c:v>
                </c:pt>
                <c:pt idx="464">
                  <c:v>0.12610971000000001</c:v>
                </c:pt>
                <c:pt idx="465">
                  <c:v>0.18040840999999999</c:v>
                </c:pt>
                <c:pt idx="466">
                  <c:v>0.23548751500000001</c:v>
                </c:pt>
                <c:pt idx="467">
                  <c:v>0.29339816200000002</c:v>
                </c:pt>
                <c:pt idx="468">
                  <c:v>0.35312858699999999</c:v>
                </c:pt>
                <c:pt idx="469">
                  <c:v>0.41139676800000002</c:v>
                </c:pt>
                <c:pt idx="470">
                  <c:v>0.46403545200000001</c:v>
                </c:pt>
                <c:pt idx="471">
                  <c:v>0.50904806700000005</c:v>
                </c:pt>
                <c:pt idx="472">
                  <c:v>0.54546545999999996</c:v>
                </c:pt>
                <c:pt idx="473">
                  <c:v>0.57118739299999999</c:v>
                </c:pt>
                <c:pt idx="474">
                  <c:v>0.58511581199999996</c:v>
                </c:pt>
                <c:pt idx="475">
                  <c:v>0.58963004200000002</c:v>
                </c:pt>
                <c:pt idx="476">
                  <c:v>0.58942634100000002</c:v>
                </c:pt>
                <c:pt idx="477">
                  <c:v>0.58806351899999998</c:v>
                </c:pt>
                <c:pt idx="478">
                  <c:v>0.58650555400000004</c:v>
                </c:pt>
                <c:pt idx="479">
                  <c:v>0.58294561700000003</c:v>
                </c:pt>
                <c:pt idx="480">
                  <c:v>0.57377321400000003</c:v>
                </c:pt>
                <c:pt idx="481">
                  <c:v>0.55682848100000004</c:v>
                </c:pt>
                <c:pt idx="482">
                  <c:v>0.53072364400000005</c:v>
                </c:pt>
                <c:pt idx="483">
                  <c:v>0.49331098800000001</c:v>
                </c:pt>
                <c:pt idx="484">
                  <c:v>0.444051264</c:v>
                </c:pt>
                <c:pt idx="485">
                  <c:v>0.38512205199999999</c:v>
                </c:pt>
                <c:pt idx="486">
                  <c:v>0.32002921099999998</c:v>
                </c:pt>
                <c:pt idx="487">
                  <c:v>0.249818504</c:v>
                </c:pt>
                <c:pt idx="488">
                  <c:v>0.172965066</c:v>
                </c:pt>
                <c:pt idx="489">
                  <c:v>9.1367167999999999E-2</c:v>
                </c:pt>
                <c:pt idx="490">
                  <c:v>9.4455839999999999E-3</c:v>
                </c:pt>
                <c:pt idx="491">
                  <c:v>-6.9281568000000002E-2</c:v>
                </c:pt>
                <c:pt idx="492">
                  <c:v>-0.14238879099999999</c:v>
                </c:pt>
                <c:pt idx="493">
                  <c:v>-0.20920830900000001</c:v>
                </c:pt>
                <c:pt idx="494">
                  <c:v>-0.26768017900000002</c:v>
                </c:pt>
                <c:pt idx="495">
                  <c:v>-0.31398387100000003</c:v>
                </c:pt>
                <c:pt idx="496">
                  <c:v>-0.34682921999999999</c:v>
                </c:pt>
                <c:pt idx="497">
                  <c:v>-0.36858882599999998</c:v>
                </c:pt>
                <c:pt idx="498">
                  <c:v>-0.38300348000000001</c:v>
                </c:pt>
                <c:pt idx="499">
                  <c:v>-0.39180974200000002</c:v>
                </c:pt>
                <c:pt idx="500">
                  <c:v>-0.39248070200000001</c:v>
                </c:pt>
                <c:pt idx="501">
                  <c:v>-0.38076953299999999</c:v>
                </c:pt>
                <c:pt idx="502">
                  <c:v>-0.35528436000000002</c:v>
                </c:pt>
                <c:pt idx="503">
                  <c:v>-0.31726572600000003</c:v>
                </c:pt>
                <c:pt idx="504">
                  <c:v>-0.26780221799999998</c:v>
                </c:pt>
                <c:pt idx="505">
                  <c:v>-0.21014812099999999</c:v>
                </c:pt>
                <c:pt idx="506">
                  <c:v>-0.151839215</c:v>
                </c:pt>
                <c:pt idx="507">
                  <c:v>-9.9743525E-2</c:v>
                </c:pt>
                <c:pt idx="508">
                  <c:v>-5.5464859999999998E-2</c:v>
                </c:pt>
                <c:pt idx="509">
                  <c:v>-1.6016783E-2</c:v>
                </c:pt>
                <c:pt idx="510">
                  <c:v>2.3071398999999999E-2</c:v>
                </c:pt>
                <c:pt idx="511">
                  <c:v>6.3692335000000003E-2</c:v>
                </c:pt>
                <c:pt idx="512">
                  <c:v>0.101869062</c:v>
                </c:pt>
                <c:pt idx="513">
                  <c:v>0.13248590800000001</c:v>
                </c:pt>
                <c:pt idx="514">
                  <c:v>0.15546038200000001</c:v>
                </c:pt>
                <c:pt idx="515">
                  <c:v>0.172796166</c:v>
                </c:pt>
                <c:pt idx="516">
                  <c:v>0.18587515900000001</c:v>
                </c:pt>
                <c:pt idx="517">
                  <c:v>0.19452169399999999</c:v>
                </c:pt>
                <c:pt idx="518">
                  <c:v>0.197778656</c:v>
                </c:pt>
                <c:pt idx="519">
                  <c:v>0.19706985499999999</c:v>
                </c:pt>
                <c:pt idx="520">
                  <c:v>0.19307016900000001</c:v>
                </c:pt>
                <c:pt idx="521">
                  <c:v>0.18202390500000001</c:v>
                </c:pt>
                <c:pt idx="522">
                  <c:v>0.15900498499999999</c:v>
                </c:pt>
                <c:pt idx="523">
                  <c:v>0.123633512</c:v>
                </c:pt>
                <c:pt idx="524">
                  <c:v>8.1216923999999996E-2</c:v>
                </c:pt>
                <c:pt idx="525">
                  <c:v>3.8403286000000002E-2</c:v>
                </c:pt>
                <c:pt idx="526">
                  <c:v>-3.1021389999999999E-3</c:v>
                </c:pt>
                <c:pt idx="527">
                  <c:v>-4.6378982999999999E-2</c:v>
                </c:pt>
                <c:pt idx="528">
                  <c:v>-9.2501654000000003E-2</c:v>
                </c:pt>
                <c:pt idx="529">
                  <c:v>-0.14036660300000001</c:v>
                </c:pt>
                <c:pt idx="530">
                  <c:v>-0.191599355</c:v>
                </c:pt>
                <c:pt idx="531">
                  <c:v>-0.249328674</c:v>
                </c:pt>
                <c:pt idx="532">
                  <c:v>-0.310940946</c:v>
                </c:pt>
                <c:pt idx="533">
                  <c:v>-0.36737824299999999</c:v>
                </c:pt>
                <c:pt idx="534">
                  <c:v>-0.40983525100000001</c:v>
                </c:pt>
                <c:pt idx="535">
                  <c:v>-0.43502845099999998</c:v>
                </c:pt>
                <c:pt idx="536">
                  <c:v>-0.44689438100000001</c:v>
                </c:pt>
                <c:pt idx="537">
                  <c:v>-0.45191215000000001</c:v>
                </c:pt>
                <c:pt idx="538">
                  <c:v>-0.45546642900000001</c:v>
                </c:pt>
                <c:pt idx="539">
                  <c:v>-0.46143086300000002</c:v>
                </c:pt>
                <c:pt idx="540">
                  <c:v>-0.47162282599999999</c:v>
                </c:pt>
                <c:pt idx="541">
                  <c:v>-0.48570951699999998</c:v>
                </c:pt>
                <c:pt idx="542">
                  <c:v>-0.49935782499999998</c:v>
                </c:pt>
                <c:pt idx="543">
                  <c:v>-0.50465463200000005</c:v>
                </c:pt>
                <c:pt idx="544">
                  <c:v>-0.49431824200000002</c:v>
                </c:pt>
                <c:pt idx="545">
                  <c:v>-0.465129283</c:v>
                </c:pt>
                <c:pt idx="546">
                  <c:v>-0.41679285199999999</c:v>
                </c:pt>
                <c:pt idx="547">
                  <c:v>-0.35100994499999999</c:v>
                </c:pt>
                <c:pt idx="548">
                  <c:v>-0.27276767699999999</c:v>
                </c:pt>
                <c:pt idx="549">
                  <c:v>-0.18931935</c:v>
                </c:pt>
                <c:pt idx="550">
                  <c:v>-0.10816344</c:v>
                </c:pt>
                <c:pt idx="551">
                  <c:v>-3.3977293999999998E-2</c:v>
                </c:pt>
                <c:pt idx="552">
                  <c:v>3.2824457000000001E-2</c:v>
                </c:pt>
                <c:pt idx="553">
                  <c:v>9.4532130000000006E-2</c:v>
                </c:pt>
                <c:pt idx="554">
                  <c:v>0.15309815199999999</c:v>
                </c:pt>
                <c:pt idx="555">
                  <c:v>0.209297555</c:v>
                </c:pt>
                <c:pt idx="556">
                  <c:v>0.26407599500000001</c:v>
                </c:pt>
                <c:pt idx="557">
                  <c:v>0.31779649399999998</c:v>
                </c:pt>
                <c:pt idx="558">
                  <c:v>0.36996098199999999</c:v>
                </c:pt>
                <c:pt idx="559">
                  <c:v>0.41958211200000001</c:v>
                </c:pt>
                <c:pt idx="560">
                  <c:v>0.46129762400000002</c:v>
                </c:pt>
                <c:pt idx="561">
                  <c:v>0.487589041</c:v>
                </c:pt>
                <c:pt idx="562">
                  <c:v>0.49691041600000002</c:v>
                </c:pt>
                <c:pt idx="563">
                  <c:v>0.49188930600000003</c:v>
                </c:pt>
                <c:pt idx="564">
                  <c:v>0.473745005</c:v>
                </c:pt>
                <c:pt idx="565">
                  <c:v>0.44184580600000001</c:v>
                </c:pt>
                <c:pt idx="566">
                  <c:v>0.39691754899999998</c:v>
                </c:pt>
                <c:pt idx="567">
                  <c:v>0.34231210099999998</c:v>
                </c:pt>
                <c:pt idx="568">
                  <c:v>0.28070905000000002</c:v>
                </c:pt>
                <c:pt idx="569">
                  <c:v>0.212232158</c:v>
                </c:pt>
                <c:pt idx="570">
                  <c:v>0.13741356199999999</c:v>
                </c:pt>
                <c:pt idx="571">
                  <c:v>5.7834169999999997E-2</c:v>
                </c:pt>
                <c:pt idx="572">
                  <c:v>-2.5339555999999999E-2</c:v>
                </c:pt>
                <c:pt idx="573">
                  <c:v>-0.110893041</c:v>
                </c:pt>
                <c:pt idx="574">
                  <c:v>-0.196149345</c:v>
                </c:pt>
                <c:pt idx="575">
                  <c:v>-0.27750317600000002</c:v>
                </c:pt>
                <c:pt idx="576">
                  <c:v>-0.352134161</c:v>
                </c:pt>
                <c:pt idx="577">
                  <c:v>-0.41722824400000003</c:v>
                </c:pt>
                <c:pt idx="578">
                  <c:v>-0.46994435699999998</c:v>
                </c:pt>
                <c:pt idx="579">
                  <c:v>-0.50861283300000004</c:v>
                </c:pt>
                <c:pt idx="580">
                  <c:v>-0.53323009700000001</c:v>
                </c:pt>
                <c:pt idx="581">
                  <c:v>-0.54395164500000004</c:v>
                </c:pt>
                <c:pt idx="582">
                  <c:v>-0.53963802900000002</c:v>
                </c:pt>
                <c:pt idx="583">
                  <c:v>-0.52154803500000002</c:v>
                </c:pt>
                <c:pt idx="584">
                  <c:v>-0.49365070500000002</c:v>
                </c:pt>
                <c:pt idx="585">
                  <c:v>-0.45747001199999998</c:v>
                </c:pt>
                <c:pt idx="586">
                  <c:v>-0.410470318</c:v>
                </c:pt>
                <c:pt idx="587">
                  <c:v>-0.34785926499999997</c:v>
                </c:pt>
                <c:pt idx="588">
                  <c:v>-0.26654164400000002</c:v>
                </c:pt>
                <c:pt idx="589">
                  <c:v>-0.16845643799999999</c:v>
                </c:pt>
                <c:pt idx="590">
                  <c:v>-5.9370752999999998E-2</c:v>
                </c:pt>
                <c:pt idx="591">
                  <c:v>5.4123472999999998E-2</c:v>
                </c:pt>
                <c:pt idx="592">
                  <c:v>0.168044214</c:v>
                </c:pt>
                <c:pt idx="593">
                  <c:v>0.28187308500000002</c:v>
                </c:pt>
                <c:pt idx="594">
                  <c:v>0.395891681</c:v>
                </c:pt>
                <c:pt idx="595">
                  <c:v>0.51139290199999998</c:v>
                </c:pt>
                <c:pt idx="596">
                  <c:v>0.63007211299999999</c:v>
                </c:pt>
                <c:pt idx="597">
                  <c:v>0.75089400100000003</c:v>
                </c:pt>
                <c:pt idx="598">
                  <c:v>0.86877775199999996</c:v>
                </c:pt>
                <c:pt idx="599">
                  <c:v>0.97656035699999999</c:v>
                </c:pt>
                <c:pt idx="600">
                  <c:v>1.068746041</c:v>
                </c:pt>
                <c:pt idx="601">
                  <c:v>1.145181996</c:v>
                </c:pt>
                <c:pt idx="602">
                  <c:v>1.2085652499999999</c:v>
                </c:pt>
                <c:pt idx="603">
                  <c:v>1.2591897780000001</c:v>
                </c:pt>
                <c:pt idx="604">
                  <c:v>1.2935673860000001</c:v>
                </c:pt>
                <c:pt idx="605">
                  <c:v>1.3063054489999999</c:v>
                </c:pt>
                <c:pt idx="606">
                  <c:v>1.2952606339999999</c:v>
                </c:pt>
                <c:pt idx="607">
                  <c:v>1.2619996019999999</c:v>
                </c:pt>
                <c:pt idx="608">
                  <c:v>1.207986622</c:v>
                </c:pt>
                <c:pt idx="609">
                  <c:v>1.1338877350000001</c:v>
                </c:pt>
                <c:pt idx="610">
                  <c:v>1.040759599</c:v>
                </c:pt>
                <c:pt idx="611">
                  <c:v>0.93030798100000001</c:v>
                </c:pt>
                <c:pt idx="612">
                  <c:v>0.80423865699999997</c:v>
                </c:pt>
                <c:pt idx="613">
                  <c:v>0.66488943300000003</c:v>
                </c:pt>
                <c:pt idx="614">
                  <c:v>0.515245442</c:v>
                </c:pt>
                <c:pt idx="615">
                  <c:v>0.35671856099999999</c:v>
                </c:pt>
                <c:pt idx="616">
                  <c:v>0.18828292799999999</c:v>
                </c:pt>
                <c:pt idx="617">
                  <c:v>8.162585E-3</c:v>
                </c:pt>
                <c:pt idx="618">
                  <c:v>-0.182652062</c:v>
                </c:pt>
                <c:pt idx="619">
                  <c:v>-0.37863258500000002</c:v>
                </c:pt>
                <c:pt idx="620">
                  <c:v>-0.57286136899999995</c:v>
                </c:pt>
                <c:pt idx="621">
                  <c:v>-0.76041109799999995</c:v>
                </c:pt>
                <c:pt idx="622">
                  <c:v>-0.93874481700000001</c:v>
                </c:pt>
                <c:pt idx="623">
                  <c:v>-1.104271384</c:v>
                </c:pt>
                <c:pt idx="624">
                  <c:v>-1.2503860520000001</c:v>
                </c:pt>
                <c:pt idx="625">
                  <c:v>-1.3708410769999999</c:v>
                </c:pt>
                <c:pt idx="626">
                  <c:v>-1.4610118780000001</c:v>
                </c:pt>
                <c:pt idx="627">
                  <c:v>-1.520370116</c:v>
                </c:pt>
                <c:pt idx="628">
                  <c:v>-1.5533299570000001</c:v>
                </c:pt>
                <c:pt idx="629">
                  <c:v>-1.564983263</c:v>
                </c:pt>
                <c:pt idx="630">
                  <c:v>-1.5585487339999999</c:v>
                </c:pt>
                <c:pt idx="631">
                  <c:v>-1.5362732610000001</c:v>
                </c:pt>
                <c:pt idx="632">
                  <c:v>-1.500216996</c:v>
                </c:pt>
                <c:pt idx="633">
                  <c:v>-1.4499129989999999</c:v>
                </c:pt>
                <c:pt idx="634">
                  <c:v>-1.382995312</c:v>
                </c:pt>
                <c:pt idx="635">
                  <c:v>-1.2983130839999999</c:v>
                </c:pt>
                <c:pt idx="636">
                  <c:v>-1.1972523269999999</c:v>
                </c:pt>
                <c:pt idx="637">
                  <c:v>-1.084092407</c:v>
                </c:pt>
                <c:pt idx="638">
                  <c:v>-0.96243059399999997</c:v>
                </c:pt>
                <c:pt idx="639">
                  <c:v>-0.83240974400000001</c:v>
                </c:pt>
                <c:pt idx="640">
                  <c:v>-0.69339008599999996</c:v>
                </c:pt>
                <c:pt idx="641">
                  <c:v>-0.54613192600000005</c:v>
                </c:pt>
                <c:pt idx="642">
                  <c:v>-0.39233431000000002</c:v>
                </c:pt>
                <c:pt idx="643">
                  <c:v>-0.234304081</c:v>
                </c:pt>
                <c:pt idx="644">
                  <c:v>-7.4097298000000006E-2</c:v>
                </c:pt>
                <c:pt idx="645">
                  <c:v>8.6727389000000002E-2</c:v>
                </c:pt>
                <c:pt idx="646">
                  <c:v>0.245538008</c:v>
                </c:pt>
                <c:pt idx="647">
                  <c:v>0.397624323</c:v>
                </c:pt>
                <c:pt idx="648">
                  <c:v>0.53836055999999999</c:v>
                </c:pt>
                <c:pt idx="649">
                  <c:v>0.66506431700000002</c:v>
                </c:pt>
                <c:pt idx="650">
                  <c:v>0.77610937599999996</c:v>
                </c:pt>
                <c:pt idx="651">
                  <c:v>0.87195997300000005</c:v>
                </c:pt>
                <c:pt idx="652">
                  <c:v>0.95402897799999997</c:v>
                </c:pt>
                <c:pt idx="653">
                  <c:v>1.021127999</c:v>
                </c:pt>
                <c:pt idx="654">
                  <c:v>1.0691499200000001</c:v>
                </c:pt>
                <c:pt idx="655">
                  <c:v>1.093623826</c:v>
                </c:pt>
                <c:pt idx="656">
                  <c:v>1.0915570290000001</c:v>
                </c:pt>
                <c:pt idx="657">
                  <c:v>1.060793281</c:v>
                </c:pt>
                <c:pt idx="658">
                  <c:v>1.0010186249999999</c:v>
                </c:pt>
                <c:pt idx="659">
                  <c:v>0.91580016799999997</c:v>
                </c:pt>
                <c:pt idx="660">
                  <c:v>0.81120515000000004</c:v>
                </c:pt>
                <c:pt idx="661">
                  <c:v>0.69039111399999997</c:v>
                </c:pt>
                <c:pt idx="662">
                  <c:v>0.55129629700000005</c:v>
                </c:pt>
                <c:pt idx="663">
                  <c:v>0.392804247</c:v>
                </c:pt>
                <c:pt idx="664">
                  <c:v>0.21950429399999999</c:v>
                </c:pt>
                <c:pt idx="665">
                  <c:v>3.9962525999999998E-2</c:v>
                </c:pt>
                <c:pt idx="666">
                  <c:v>-0.13887750500000001</c:v>
                </c:pt>
                <c:pt idx="667">
                  <c:v>-0.31359538199999998</c:v>
                </c:pt>
                <c:pt idx="668">
                  <c:v>-0.48022163699999998</c:v>
                </c:pt>
                <c:pt idx="669">
                  <c:v>-0.63419020599999998</c:v>
                </c:pt>
                <c:pt idx="670">
                  <c:v>-0.77341790499999996</c:v>
                </c:pt>
                <c:pt idx="671">
                  <c:v>-0.89879432800000003</c:v>
                </c:pt>
                <c:pt idx="672">
                  <c:v>-1.0100424269999999</c:v>
                </c:pt>
                <c:pt idx="673">
                  <c:v>-1.1027721690000001</c:v>
                </c:pt>
                <c:pt idx="674">
                  <c:v>-1.171607088</c:v>
                </c:pt>
                <c:pt idx="675">
                  <c:v>-1.2137967439999999</c:v>
                </c:pt>
                <c:pt idx="676">
                  <c:v>-1.2299744239999999</c:v>
                </c:pt>
                <c:pt idx="677">
                  <c:v>-1.2217320519999999</c:v>
                </c:pt>
                <c:pt idx="678">
                  <c:v>-1.1891821199999999</c:v>
                </c:pt>
                <c:pt idx="679">
                  <c:v>-1.131506122</c:v>
                </c:pt>
                <c:pt idx="680">
                  <c:v>-1.0493228910000001</c:v>
                </c:pt>
                <c:pt idx="681">
                  <c:v>-0.94574055199999996</c:v>
                </c:pt>
                <c:pt idx="682">
                  <c:v>-0.82413794299999998</c:v>
                </c:pt>
                <c:pt idx="683">
                  <c:v>-0.68687893300000002</c:v>
                </c:pt>
                <c:pt idx="684">
                  <c:v>-0.53633726000000004</c:v>
                </c:pt>
                <c:pt idx="685">
                  <c:v>-0.37410101099999998</c:v>
                </c:pt>
                <c:pt idx="686">
                  <c:v>-0.19940248599999999</c:v>
                </c:pt>
                <c:pt idx="687">
                  <c:v>-1.0722871E-2</c:v>
                </c:pt>
                <c:pt idx="688">
                  <c:v>0.19061683900000001</c:v>
                </c:pt>
                <c:pt idx="689">
                  <c:v>0.39839007300000001</c:v>
                </c:pt>
                <c:pt idx="690">
                  <c:v>0.60371251800000003</c:v>
                </c:pt>
                <c:pt idx="691">
                  <c:v>0.799379061</c:v>
                </c:pt>
                <c:pt idx="692">
                  <c:v>0.98079722300000005</c:v>
                </c:pt>
                <c:pt idx="693">
                  <c:v>1.1450254310000001</c:v>
                </c:pt>
                <c:pt idx="694">
                  <c:v>1.2916841729999999</c:v>
                </c:pt>
                <c:pt idx="695">
                  <c:v>1.422840197</c:v>
                </c:pt>
                <c:pt idx="696">
                  <c:v>1.5391932559999999</c:v>
                </c:pt>
                <c:pt idx="697">
                  <c:v>1.6385276449999999</c:v>
                </c:pt>
                <c:pt idx="698">
                  <c:v>1.7174002429999999</c:v>
                </c:pt>
                <c:pt idx="699">
                  <c:v>1.773493349</c:v>
                </c:pt>
                <c:pt idx="700">
                  <c:v>1.8078899470000001</c:v>
                </c:pt>
                <c:pt idx="701">
                  <c:v>1.823595056</c:v>
                </c:pt>
                <c:pt idx="702">
                  <c:v>1.8227497429999999</c:v>
                </c:pt>
                <c:pt idx="703">
                  <c:v>1.8061075360000001</c:v>
                </c:pt>
                <c:pt idx="704">
                  <c:v>1.7739889440000001</c:v>
                </c:pt>
                <c:pt idx="705">
                  <c:v>1.727253924</c:v>
                </c:pt>
                <c:pt idx="706">
                  <c:v>1.6654907480000001</c:v>
                </c:pt>
                <c:pt idx="707">
                  <c:v>1.5852040030000001</c:v>
                </c:pt>
                <c:pt idx="708">
                  <c:v>1.4818647579999999</c:v>
                </c:pt>
                <c:pt idx="709">
                  <c:v>1.353272276</c:v>
                </c:pt>
                <c:pt idx="710">
                  <c:v>1.2017590440000001</c:v>
                </c:pt>
                <c:pt idx="711">
                  <c:v>1.0321457869999999</c:v>
                </c:pt>
                <c:pt idx="712">
                  <c:v>0.84792813</c:v>
                </c:pt>
                <c:pt idx="713">
                  <c:v>0.65017823299999999</c:v>
                </c:pt>
                <c:pt idx="714">
                  <c:v>0.43937922000000001</c:v>
                </c:pt>
                <c:pt idx="715">
                  <c:v>0.21920279000000001</c:v>
                </c:pt>
                <c:pt idx="716">
                  <c:v>-3.4775969999999998E-3</c:v>
                </c:pt>
                <c:pt idx="717">
                  <c:v>-0.22176252799999999</c:v>
                </c:pt>
                <c:pt idx="718">
                  <c:v>-0.43082448400000001</c:v>
                </c:pt>
                <c:pt idx="719">
                  <c:v>-0.629321028</c:v>
                </c:pt>
                <c:pt idx="720">
                  <c:v>-0.81833226800000003</c:v>
                </c:pt>
                <c:pt idx="721">
                  <c:v>-0.99804244399999997</c:v>
                </c:pt>
                <c:pt idx="722">
                  <c:v>-1.1669509280000001</c:v>
                </c:pt>
                <c:pt idx="723">
                  <c:v>-1.321786809</c:v>
                </c:pt>
                <c:pt idx="724">
                  <c:v>-1.457894762</c:v>
                </c:pt>
                <c:pt idx="725">
                  <c:v>-1.5719652230000001</c:v>
                </c:pt>
                <c:pt idx="726">
                  <c:v>-1.663746411</c:v>
                </c:pt>
                <c:pt idx="727">
                  <c:v>-1.732916479</c:v>
                </c:pt>
                <c:pt idx="728">
                  <c:v>-1.7764079719999999</c:v>
                </c:pt>
                <c:pt idx="729">
                  <c:v>-1.791802079</c:v>
                </c:pt>
                <c:pt idx="730">
                  <c:v>-1.778769788</c:v>
                </c:pt>
                <c:pt idx="731">
                  <c:v>-1.7380084069999999</c:v>
                </c:pt>
                <c:pt idx="732">
                  <c:v>-1.6719796490000001</c:v>
                </c:pt>
                <c:pt idx="733">
                  <c:v>-1.5847366030000001</c:v>
                </c:pt>
                <c:pt idx="734">
                  <c:v>-1.4807342400000001</c:v>
                </c:pt>
                <c:pt idx="735">
                  <c:v>-1.363820933</c:v>
                </c:pt>
                <c:pt idx="736">
                  <c:v>-1.237801589</c:v>
                </c:pt>
                <c:pt idx="737">
                  <c:v>-1.1067936380000001</c:v>
                </c:pt>
                <c:pt idx="738">
                  <c:v>-0.97215342900000001</c:v>
                </c:pt>
                <c:pt idx="739">
                  <c:v>-0.83102689799999996</c:v>
                </c:pt>
                <c:pt idx="740">
                  <c:v>-0.68005012200000003</c:v>
                </c:pt>
                <c:pt idx="741">
                  <c:v>-0.51786942800000002</c:v>
                </c:pt>
                <c:pt idx="742">
                  <c:v>-0.34628410399999998</c:v>
                </c:pt>
                <c:pt idx="743">
                  <c:v>-0.170190693</c:v>
                </c:pt>
                <c:pt idx="744">
                  <c:v>8.3709849999999992E-3</c:v>
                </c:pt>
                <c:pt idx="745">
                  <c:v>0.19077533399999999</c:v>
                </c:pt>
                <c:pt idx="746">
                  <c:v>0.37493949300000001</c:v>
                </c:pt>
                <c:pt idx="747">
                  <c:v>0.55325782000000001</c:v>
                </c:pt>
                <c:pt idx="748">
                  <c:v>0.71654609599999997</c:v>
                </c:pt>
                <c:pt idx="749">
                  <c:v>0.85931079300000002</c:v>
                </c:pt>
                <c:pt idx="750">
                  <c:v>0.98185418899999999</c:v>
                </c:pt>
                <c:pt idx="751">
                  <c:v>1.087437226</c:v>
                </c:pt>
                <c:pt idx="752">
                  <c:v>1.1781880440000001</c:v>
                </c:pt>
                <c:pt idx="753">
                  <c:v>1.2543235079999999</c:v>
                </c:pt>
                <c:pt idx="754">
                  <c:v>1.3152343790000001</c:v>
                </c:pt>
                <c:pt idx="755">
                  <c:v>1.3600180580000001</c:v>
                </c:pt>
                <c:pt idx="756">
                  <c:v>1.3865383819999999</c:v>
                </c:pt>
                <c:pt idx="757">
                  <c:v>1.3907339359999999</c:v>
                </c:pt>
                <c:pt idx="758">
                  <c:v>1.3686878810000001</c:v>
                </c:pt>
                <c:pt idx="759">
                  <c:v>1.3189754170000001</c:v>
                </c:pt>
                <c:pt idx="760">
                  <c:v>1.240354765</c:v>
                </c:pt>
                <c:pt idx="761">
                  <c:v>1.1288041129999999</c:v>
                </c:pt>
                <c:pt idx="762">
                  <c:v>0.98125185500000001</c:v>
                </c:pt>
                <c:pt idx="763">
                  <c:v>0.80148587199999999</c:v>
                </c:pt>
                <c:pt idx="764">
                  <c:v>0.60047535799999996</c:v>
                </c:pt>
                <c:pt idx="765">
                  <c:v>0.39198485799999999</c:v>
                </c:pt>
                <c:pt idx="766">
                  <c:v>0.18672465999999999</c:v>
                </c:pt>
                <c:pt idx="767">
                  <c:v>-1.0436368999999999E-2</c:v>
                </c:pt>
                <c:pt idx="768">
                  <c:v>-0.199070251</c:v>
                </c:pt>
                <c:pt idx="769">
                  <c:v>-0.37989804799999999</c:v>
                </c:pt>
                <c:pt idx="770">
                  <c:v>-0.553421049</c:v>
                </c:pt>
                <c:pt idx="771">
                  <c:v>-0.71873649900000003</c:v>
                </c:pt>
                <c:pt idx="772">
                  <c:v>-0.87203372000000001</c:v>
                </c:pt>
                <c:pt idx="773">
                  <c:v>-1.008825919</c:v>
                </c:pt>
                <c:pt idx="774">
                  <c:v>-1.125795206</c:v>
                </c:pt>
                <c:pt idx="775">
                  <c:v>-1.223146386</c:v>
                </c:pt>
                <c:pt idx="776">
                  <c:v>-1.3042334710000001</c:v>
                </c:pt>
                <c:pt idx="777">
                  <c:v>-1.3700700619999999</c:v>
                </c:pt>
                <c:pt idx="778">
                  <c:v>-1.4174060740000001</c:v>
                </c:pt>
                <c:pt idx="779">
                  <c:v>-1.442653277</c:v>
                </c:pt>
                <c:pt idx="780">
                  <c:v>-1.446938182</c:v>
                </c:pt>
                <c:pt idx="781">
                  <c:v>-1.4365213859999999</c:v>
                </c:pt>
                <c:pt idx="782">
                  <c:v>-1.4193179899999999</c:v>
                </c:pt>
                <c:pt idx="783">
                  <c:v>-1.402393802</c:v>
                </c:pt>
                <c:pt idx="784">
                  <c:v>-1.3894719280000001</c:v>
                </c:pt>
                <c:pt idx="785">
                  <c:v>-1.379588378</c:v>
                </c:pt>
                <c:pt idx="786">
                  <c:v>-1.3671019200000001</c:v>
                </c:pt>
                <c:pt idx="787">
                  <c:v>-1.343292945</c:v>
                </c:pt>
                <c:pt idx="788">
                  <c:v>-1.3015996480000001</c:v>
                </c:pt>
                <c:pt idx="789">
                  <c:v>-1.241262935</c:v>
                </c:pt>
                <c:pt idx="790">
                  <c:v>-1.1659393069999999</c:v>
                </c:pt>
                <c:pt idx="791">
                  <c:v>-1.0804464439999999</c:v>
                </c:pt>
                <c:pt idx="792">
                  <c:v>-0.98629949900000002</c:v>
                </c:pt>
                <c:pt idx="793">
                  <c:v>-0.88018509300000003</c:v>
                </c:pt>
                <c:pt idx="794">
                  <c:v>-0.75809087200000003</c:v>
                </c:pt>
                <c:pt idx="795">
                  <c:v>-0.619630554</c:v>
                </c:pt>
                <c:pt idx="796">
                  <c:v>-0.46756070300000002</c:v>
                </c:pt>
                <c:pt idx="797">
                  <c:v>-0.30397313999999998</c:v>
                </c:pt>
                <c:pt idx="798">
                  <c:v>-0.13019182100000001</c:v>
                </c:pt>
                <c:pt idx="799">
                  <c:v>4.9441037E-2</c:v>
                </c:pt>
                <c:pt idx="800">
                  <c:v>0.22746191599999999</c:v>
                </c:pt>
                <c:pt idx="801">
                  <c:v>0.39820356899999998</c:v>
                </c:pt>
                <c:pt idx="802">
                  <c:v>0.56212700999999998</c:v>
                </c:pt>
                <c:pt idx="803">
                  <c:v>0.72088345700000001</c:v>
                </c:pt>
                <c:pt idx="804">
                  <c:v>0.87095949800000005</c:v>
                </c:pt>
                <c:pt idx="805">
                  <c:v>1.004408798</c:v>
                </c:pt>
                <c:pt idx="806">
                  <c:v>1.11305298</c:v>
                </c:pt>
                <c:pt idx="807">
                  <c:v>1.192090087</c:v>
                </c:pt>
                <c:pt idx="808">
                  <c:v>1.238689889</c:v>
                </c:pt>
                <c:pt idx="809">
                  <c:v>1.2505332760000001</c:v>
                </c:pt>
                <c:pt idx="810">
                  <c:v>1.2274584129999999</c:v>
                </c:pt>
                <c:pt idx="811">
                  <c:v>1.1741528859999999</c:v>
                </c:pt>
                <c:pt idx="812">
                  <c:v>1.098426817</c:v>
                </c:pt>
                <c:pt idx="813">
                  <c:v>1.004239957</c:v>
                </c:pt>
                <c:pt idx="814">
                  <c:v>0.88771370800000005</c:v>
                </c:pt>
                <c:pt idx="815">
                  <c:v>0.743646264</c:v>
                </c:pt>
                <c:pt idx="816">
                  <c:v>0.5732988</c:v>
                </c:pt>
                <c:pt idx="817">
                  <c:v>0.38490144399999998</c:v>
                </c:pt>
                <c:pt idx="818">
                  <c:v>0.190485083</c:v>
                </c:pt>
                <c:pt idx="819">
                  <c:v>-1.08546E-4</c:v>
                </c:pt>
                <c:pt idx="820">
                  <c:v>-0.181228853</c:v>
                </c:pt>
                <c:pt idx="821">
                  <c:v>-0.34689556300000002</c:v>
                </c:pt>
                <c:pt idx="822">
                  <c:v>-0.49020503100000001</c:v>
                </c:pt>
                <c:pt idx="823">
                  <c:v>-0.60559194100000002</c:v>
                </c:pt>
                <c:pt idx="824">
                  <c:v>-0.69022169200000005</c:v>
                </c:pt>
                <c:pt idx="825">
                  <c:v>-0.74460878500000005</c:v>
                </c:pt>
                <c:pt idx="826">
                  <c:v>-0.76985589700000001</c:v>
                </c:pt>
                <c:pt idx="827">
                  <c:v>-0.764489211</c:v>
                </c:pt>
                <c:pt idx="828">
                  <c:v>-0.72378658100000004</c:v>
                </c:pt>
                <c:pt idx="829">
                  <c:v>-0.64445744900000002</c:v>
                </c:pt>
                <c:pt idx="830">
                  <c:v>-0.53300144900000002</c:v>
                </c:pt>
                <c:pt idx="831">
                  <c:v>-0.40542262499999998</c:v>
                </c:pt>
                <c:pt idx="832">
                  <c:v>-0.27992416599999997</c:v>
                </c:pt>
                <c:pt idx="833">
                  <c:v>-0.16760723299999999</c:v>
                </c:pt>
                <c:pt idx="834">
                  <c:v>-6.6010068000000005E-2</c:v>
                </c:pt>
                <c:pt idx="835">
                  <c:v>3.4555054000000002E-2</c:v>
                </c:pt>
                <c:pt idx="836">
                  <c:v>0.14345925100000001</c:v>
                </c:pt>
                <c:pt idx="837">
                  <c:v>0.26702485300000001</c:v>
                </c:pt>
                <c:pt idx="838">
                  <c:v>0.40520518500000002</c:v>
                </c:pt>
                <c:pt idx="839">
                  <c:v>0.547832133</c:v>
                </c:pt>
                <c:pt idx="840">
                  <c:v>0.67868240899999999</c:v>
                </c:pt>
                <c:pt idx="841">
                  <c:v>0.78951045099999995</c:v>
                </c:pt>
                <c:pt idx="842">
                  <c:v>0.88723092999999997</c:v>
                </c:pt>
                <c:pt idx="843">
                  <c:v>0.98608727399999996</c:v>
                </c:pt>
                <c:pt idx="844">
                  <c:v>1.0976474519999999</c:v>
                </c:pt>
                <c:pt idx="845">
                  <c:v>1.227660993</c:v>
                </c:pt>
                <c:pt idx="846">
                  <c:v>1.3767896749999999</c:v>
                </c:pt>
                <c:pt idx="847">
                  <c:v>1.5412905720000001</c:v>
                </c:pt>
                <c:pt idx="848">
                  <c:v>1.715579076</c:v>
                </c:pt>
                <c:pt idx="849">
                  <c:v>1.8955114399999999</c:v>
                </c:pt>
                <c:pt idx="850">
                  <c:v>2.07566848</c:v>
                </c:pt>
                <c:pt idx="851">
                  <c:v>2.244716634</c:v>
                </c:pt>
                <c:pt idx="852">
                  <c:v>2.387108553</c:v>
                </c:pt>
                <c:pt idx="853">
                  <c:v>2.487495676</c:v>
                </c:pt>
                <c:pt idx="854">
                  <c:v>2.5349496490000001</c:v>
                </c:pt>
                <c:pt idx="855">
                  <c:v>2.5279152809999998</c:v>
                </c:pt>
                <c:pt idx="856">
                  <c:v>2.4731633369999999</c:v>
                </c:pt>
                <c:pt idx="857">
                  <c:v>2.3793930859999999</c:v>
                </c:pt>
                <c:pt idx="858">
                  <c:v>2.2520087289999999</c:v>
                </c:pt>
                <c:pt idx="859">
                  <c:v>2.0884216919999998</c:v>
                </c:pt>
                <c:pt idx="860">
                  <c:v>1.8797323100000001</c:v>
                </c:pt>
                <c:pt idx="861">
                  <c:v>1.6171023339999999</c:v>
                </c:pt>
                <c:pt idx="862">
                  <c:v>1.295594519</c:v>
                </c:pt>
                <c:pt idx="863">
                  <c:v>0.91989441500000002</c:v>
                </c:pt>
                <c:pt idx="864">
                  <c:v>0.50837872100000003</c:v>
                </c:pt>
                <c:pt idx="865">
                  <c:v>8.4872765000000003E-2</c:v>
                </c:pt>
                <c:pt idx="866">
                  <c:v>-0.32704365899999999</c:v>
                </c:pt>
                <c:pt idx="867">
                  <c:v>-0.70724152200000001</c:v>
                </c:pt>
                <c:pt idx="868">
                  <c:v>-1.0427651179999999</c:v>
                </c:pt>
                <c:pt idx="869">
                  <c:v>-1.3270512270000001</c:v>
                </c:pt>
                <c:pt idx="870">
                  <c:v>-1.562331645</c:v>
                </c:pt>
                <c:pt idx="871">
                  <c:v>-1.7567404040000001</c:v>
                </c:pt>
                <c:pt idx="872">
                  <c:v>-1.9198674179999999</c:v>
                </c:pt>
                <c:pt idx="873">
                  <c:v>-2.0630366040000001</c:v>
                </c:pt>
                <c:pt idx="874">
                  <c:v>-2.196681758</c:v>
                </c:pt>
                <c:pt idx="875">
                  <c:v>-2.3278668580000001</c:v>
                </c:pt>
                <c:pt idx="876">
                  <c:v>-2.45808574</c:v>
                </c:pt>
                <c:pt idx="877">
                  <c:v>-2.577729835</c:v>
                </c:pt>
                <c:pt idx="878">
                  <c:v>-2.666228818</c:v>
                </c:pt>
                <c:pt idx="879">
                  <c:v>-2.7005593829999999</c:v>
                </c:pt>
                <c:pt idx="880">
                  <c:v>-2.6616475350000002</c:v>
                </c:pt>
                <c:pt idx="881">
                  <c:v>-2.5351561669999998</c:v>
                </c:pt>
                <c:pt idx="882">
                  <c:v>-2.3143037980000001</c:v>
                </c:pt>
                <c:pt idx="883">
                  <c:v>-2.0006457819999999</c:v>
                </c:pt>
                <c:pt idx="884">
                  <c:v>-1.6004049069999999</c:v>
                </c:pt>
                <c:pt idx="885">
                  <c:v>-1.1206179570000001</c:v>
                </c:pt>
                <c:pt idx="886">
                  <c:v>-0.56928229900000005</c:v>
                </c:pt>
                <c:pt idx="887">
                  <c:v>4.1912887000000003E-2</c:v>
                </c:pt>
                <c:pt idx="888">
                  <c:v>0.69881639200000001</c:v>
                </c:pt>
                <c:pt idx="889">
                  <c:v>1.389095448</c:v>
                </c:pt>
                <c:pt idx="890">
                  <c:v>2.1014741149999998</c:v>
                </c:pt>
                <c:pt idx="891">
                  <c:v>2.815191263</c:v>
                </c:pt>
                <c:pt idx="892">
                  <c:v>3.4994808580000001</c:v>
                </c:pt>
                <c:pt idx="893">
                  <c:v>4.1191143979999998</c:v>
                </c:pt>
                <c:pt idx="894">
                  <c:v>4.6405908040000003</c:v>
                </c:pt>
                <c:pt idx="895">
                  <c:v>5.0373333479999998</c:v>
                </c:pt>
                <c:pt idx="896">
                  <c:v>5.2883882179999997</c:v>
                </c:pt>
                <c:pt idx="897">
                  <c:v>5.3869773849999998</c:v>
                </c:pt>
                <c:pt idx="898">
                  <c:v>5.3458396989999999</c:v>
                </c:pt>
                <c:pt idx="899">
                  <c:v>5.1873655689999998</c:v>
                </c:pt>
                <c:pt idx="900">
                  <c:v>4.9356207259999998</c:v>
                </c:pt>
                <c:pt idx="901">
                  <c:v>4.6149593539999998</c:v>
                </c:pt>
                <c:pt idx="902">
                  <c:v>4.2436647120000002</c:v>
                </c:pt>
                <c:pt idx="903">
                  <c:v>3.826328331</c:v>
                </c:pt>
                <c:pt idx="904">
                  <c:v>3.353030059</c:v>
                </c:pt>
                <c:pt idx="905">
                  <c:v>2.8015714620000001</c:v>
                </c:pt>
                <c:pt idx="906">
                  <c:v>2.1533764799999999</c:v>
                </c:pt>
                <c:pt idx="907">
                  <c:v>1.402942921</c:v>
                </c:pt>
                <c:pt idx="908">
                  <c:v>0.55188815800000002</c:v>
                </c:pt>
                <c:pt idx="909">
                  <c:v>-0.39132864299999998</c:v>
                </c:pt>
                <c:pt idx="910">
                  <c:v>-1.4122282289999999</c:v>
                </c:pt>
                <c:pt idx="911">
                  <c:v>-2.4861196290000001</c:v>
                </c:pt>
                <c:pt idx="912">
                  <c:v>-3.580091635</c:v>
                </c:pt>
                <c:pt idx="913">
                  <c:v>-4.6606679700000004</c:v>
                </c:pt>
                <c:pt idx="914">
                  <c:v>-5.6948541519999996</c:v>
                </c:pt>
                <c:pt idx="915">
                  <c:v>-6.6506323820000004</c:v>
                </c:pt>
                <c:pt idx="916">
                  <c:v>-7.4989714479999998</c:v>
                </c:pt>
                <c:pt idx="917">
                  <c:v>-8.2157309509999994</c:v>
                </c:pt>
                <c:pt idx="918">
                  <c:v>-8.7825020340000002</c:v>
                </c:pt>
                <c:pt idx="919">
                  <c:v>-9.1869916709999995</c:v>
                </c:pt>
                <c:pt idx="920">
                  <c:v>-9.4204811839999998</c:v>
                </c:pt>
                <c:pt idx="921">
                  <c:v>-9.4753719820000004</c:v>
                </c:pt>
                <c:pt idx="922">
                  <c:v>-9.3480865400000006</c:v>
                </c:pt>
                <c:pt idx="923">
                  <c:v>-9.0443266009999999</c:v>
                </c:pt>
                <c:pt idx="924">
                  <c:v>-8.5820762930000001</c:v>
                </c:pt>
                <c:pt idx="925">
                  <c:v>-7.9902684849999996</c:v>
                </c:pt>
                <c:pt idx="926">
                  <c:v>-7.3033317420000001</c:v>
                </c:pt>
                <c:pt idx="927">
                  <c:v>-6.5528254549999998</c:v>
                </c:pt>
                <c:pt idx="928">
                  <c:v>-5.7608611170000001</c:v>
                </c:pt>
                <c:pt idx="929">
                  <c:v>-4.9371195349999999</c:v>
                </c:pt>
                <c:pt idx="930">
                  <c:v>-4.0813458760000003</c:v>
                </c:pt>
                <c:pt idx="931">
                  <c:v>-3.1910690060000002</c:v>
                </c:pt>
                <c:pt idx="932">
                  <c:v>-2.266030904</c:v>
                </c:pt>
                <c:pt idx="933">
                  <c:v>-1.3094872959999999</c:v>
                </c:pt>
                <c:pt idx="934">
                  <c:v>-0.32826802100000002</c:v>
                </c:pt>
                <c:pt idx="935">
                  <c:v>0.66894980299999995</c:v>
                </c:pt>
                <c:pt idx="936">
                  <c:v>1.672506437</c:v>
                </c:pt>
                <c:pt idx="937">
                  <c:v>2.6714813460000002</c:v>
                </c:pt>
                <c:pt idx="938">
                  <c:v>3.653256716</c:v>
                </c:pt>
                <c:pt idx="939">
                  <c:v>4.603271651</c:v>
                </c:pt>
                <c:pt idx="940">
                  <c:v>5.5041495200000004</c:v>
                </c:pt>
                <c:pt idx="941">
                  <c:v>6.3366327729999998</c:v>
                </c:pt>
                <c:pt idx="942">
                  <c:v>7.0819470569999998</c:v>
                </c:pt>
                <c:pt idx="943">
                  <c:v>7.7227097379999998</c:v>
                </c:pt>
                <c:pt idx="944">
                  <c:v>8.2433508389999997</c:v>
                </c:pt>
                <c:pt idx="945">
                  <c:v>8.6298466600000001</c:v>
                </c:pt>
                <c:pt idx="946">
                  <c:v>8.8689727079999994</c:v>
                </c:pt>
                <c:pt idx="947">
                  <c:v>8.9481287760000008</c:v>
                </c:pt>
                <c:pt idx="948">
                  <c:v>8.8603528239999996</c:v>
                </c:pt>
                <c:pt idx="949">
                  <c:v>8.6078036680000007</c:v>
                </c:pt>
                <c:pt idx="950">
                  <c:v>8.1993500099999999</c:v>
                </c:pt>
                <c:pt idx="951">
                  <c:v>7.6474152889999996</c:v>
                </c:pt>
                <c:pt idx="952">
                  <c:v>6.9646918050000002</c:v>
                </c:pt>
                <c:pt idx="953">
                  <c:v>6.1662140330000001</c:v>
                </c:pt>
                <c:pt idx="954">
                  <c:v>5.2715263400000003</c:v>
                </c:pt>
                <c:pt idx="955">
                  <c:v>4.301914418</c:v>
                </c:pt>
                <c:pt idx="956">
                  <c:v>3.2797021989999999</c:v>
                </c:pt>
                <c:pt idx="957">
                  <c:v>2.228409187</c:v>
                </c:pt>
                <c:pt idx="958">
                  <c:v>1.1702409789999999</c:v>
                </c:pt>
                <c:pt idx="959">
                  <c:v>0.123284229</c:v>
                </c:pt>
                <c:pt idx="960">
                  <c:v>-0.898605404</c:v>
                </c:pt>
                <c:pt idx="961">
                  <c:v>-1.8829229919999999</c:v>
                </c:pt>
                <c:pt idx="962">
                  <c:v>-2.8164748589999999</c:v>
                </c:pt>
                <c:pt idx="963">
                  <c:v>-3.6868860410000002</c:v>
                </c:pt>
                <c:pt idx="964">
                  <c:v>-4.4841401550000004</c:v>
                </c:pt>
                <c:pt idx="965">
                  <c:v>-5.200539547</c:v>
                </c:pt>
                <c:pt idx="966">
                  <c:v>-5.8309887749999998</c:v>
                </c:pt>
                <c:pt idx="967">
                  <c:v>-6.372775088</c:v>
                </c:pt>
                <c:pt idx="968">
                  <c:v>-6.8239213679999997</c:v>
                </c:pt>
                <c:pt idx="969">
                  <c:v>-7.1808830070000003</c:v>
                </c:pt>
                <c:pt idx="970">
                  <c:v>-7.4362479190000004</c:v>
                </c:pt>
                <c:pt idx="971">
                  <c:v>-7.5807972030000004</c:v>
                </c:pt>
                <c:pt idx="972">
                  <c:v>-7.6057083920000004</c:v>
                </c:pt>
                <c:pt idx="973">
                  <c:v>-7.5041277319999997</c:v>
                </c:pt>
                <c:pt idx="974">
                  <c:v>-7.273767694</c:v>
                </c:pt>
                <c:pt idx="975">
                  <c:v>-6.9161509749999999</c:v>
                </c:pt>
                <c:pt idx="976">
                  <c:v>-6.4359626900000002</c:v>
                </c:pt>
                <c:pt idx="977">
                  <c:v>-5.8404141239999996</c:v>
                </c:pt>
                <c:pt idx="978">
                  <c:v>-5.137379406</c:v>
                </c:pt>
                <c:pt idx="979">
                  <c:v>-4.3337148289999998</c:v>
                </c:pt>
                <c:pt idx="980">
                  <c:v>-3.4358977949999998</c:v>
                </c:pt>
                <c:pt idx="981">
                  <c:v>-2.4513387710000001</c:v>
                </c:pt>
                <c:pt idx="982">
                  <c:v>-1.3913262319999999</c:v>
                </c:pt>
                <c:pt idx="983">
                  <c:v>-0.27216712999999998</c:v>
                </c:pt>
                <c:pt idx="984">
                  <c:v>0.88817079300000001</c:v>
                </c:pt>
                <c:pt idx="985">
                  <c:v>2.070390368</c:v>
                </c:pt>
                <c:pt idx="986">
                  <c:v>3.2501766760000002</c:v>
                </c:pt>
                <c:pt idx="987">
                  <c:v>4.3992412959999996</c:v>
                </c:pt>
                <c:pt idx="988">
                  <c:v>5.4882985160000004</c:v>
                </c:pt>
                <c:pt idx="989">
                  <c:v>6.4865588360000004</c:v>
                </c:pt>
                <c:pt idx="990">
                  <c:v>7.3642166690000002</c:v>
                </c:pt>
                <c:pt idx="991">
                  <c:v>8.0973289659999992</c:v>
                </c:pt>
                <c:pt idx="992">
                  <c:v>8.6684603340000006</c:v>
                </c:pt>
                <c:pt idx="993">
                  <c:v>9.0676303380000007</c:v>
                </c:pt>
                <c:pt idx="994">
                  <c:v>9.2932243700000008</c:v>
                </c:pt>
                <c:pt idx="995">
                  <c:v>9.3472191179999999</c:v>
                </c:pt>
                <c:pt idx="996">
                  <c:v>9.2315852799999991</c:v>
                </c:pt>
                <c:pt idx="997">
                  <c:v>8.9512668679999994</c:v>
                </c:pt>
                <c:pt idx="998">
                  <c:v>8.5184351599999992</c:v>
                </c:pt>
                <c:pt idx="999">
                  <c:v>7.9510461120000002</c:v>
                </c:pt>
                <c:pt idx="1000">
                  <c:v>7.2680565709999998</c:v>
                </c:pt>
                <c:pt idx="1001">
                  <c:v>6.4893247020000002</c:v>
                </c:pt>
                <c:pt idx="1002">
                  <c:v>5.6359615740000004</c:v>
                </c:pt>
                <c:pt idx="1003">
                  <c:v>4.7299754959999998</c:v>
                </c:pt>
                <c:pt idx="1004">
                  <c:v>3.7934360229999999</c:v>
                </c:pt>
                <c:pt idx="1005">
                  <c:v>2.843411374</c:v>
                </c:pt>
                <c:pt idx="1006">
                  <c:v>1.8923408900000001</c:v>
                </c:pt>
                <c:pt idx="1007">
                  <c:v>0.95157330500000004</c:v>
                </c:pt>
                <c:pt idx="1008">
                  <c:v>3.1453188E-2</c:v>
                </c:pt>
                <c:pt idx="1009">
                  <c:v>-0.86044605100000005</c:v>
                </c:pt>
                <c:pt idx="1010">
                  <c:v>-1.716927629</c:v>
                </c:pt>
                <c:pt idx="1011">
                  <c:v>-2.5273452700000001</c:v>
                </c:pt>
                <c:pt idx="1012">
                  <c:v>-3.2780966330000001</c:v>
                </c:pt>
                <c:pt idx="1013">
                  <c:v>-3.9550486720000002</c:v>
                </c:pt>
                <c:pt idx="1014">
                  <c:v>-4.5476254989999996</c:v>
                </c:pt>
                <c:pt idx="1015">
                  <c:v>-5.0520694779999999</c:v>
                </c:pt>
                <c:pt idx="1016">
                  <c:v>-5.4693157140000004</c:v>
                </c:pt>
                <c:pt idx="1017">
                  <c:v>-5.8023987540000004</c:v>
                </c:pt>
                <c:pt idx="1018">
                  <c:v>-6.0547549490000003</c:v>
                </c:pt>
                <c:pt idx="1019">
                  <c:v>-6.228038175</c:v>
                </c:pt>
                <c:pt idx="1020">
                  <c:v>-6.3233233799999997</c:v>
                </c:pt>
                <c:pt idx="1021">
                  <c:v>-6.3444971260000003</c:v>
                </c:pt>
                <c:pt idx="1022">
                  <c:v>-6.2985293269999998</c:v>
                </c:pt>
                <c:pt idx="1023">
                  <c:v>-6.1915589019999997</c:v>
                </c:pt>
                <c:pt idx="1024">
                  <c:v>-6.0259004239999996</c:v>
                </c:pt>
                <c:pt idx="1025">
                  <c:v>-5.8009147199999997</c:v>
                </c:pt>
                <c:pt idx="1026">
                  <c:v>-5.5154679809999996</c:v>
                </c:pt>
                <c:pt idx="1027">
                  <c:v>-5.1689272400000004</c:v>
                </c:pt>
                <c:pt idx="1028">
                  <c:v>-4.7614652639999999</c:v>
                </c:pt>
                <c:pt idx="1029">
                  <c:v>-4.2947485109999999</c:v>
                </c:pt>
                <c:pt idx="1030">
                  <c:v>-3.7729545259999999</c:v>
                </c:pt>
                <c:pt idx="1031">
                  <c:v>-3.203682127</c:v>
                </c:pt>
                <c:pt idx="1032">
                  <c:v>-2.5972474559999998</c:v>
                </c:pt>
                <c:pt idx="1033">
                  <c:v>-1.9652487000000001</c:v>
                </c:pt>
                <c:pt idx="1034">
                  <c:v>-1.3199964470000001</c:v>
                </c:pt>
                <c:pt idx="1035">
                  <c:v>-0.67369747999999996</c:v>
                </c:pt>
                <c:pt idx="1036">
                  <c:v>-3.8464366E-2</c:v>
                </c:pt>
                <c:pt idx="1037">
                  <c:v>0.572481342</c:v>
                </c:pt>
                <c:pt idx="1038">
                  <c:v>1.145206129</c:v>
                </c:pt>
                <c:pt idx="1039">
                  <c:v>1.668175594</c:v>
                </c:pt>
                <c:pt idx="1040">
                  <c:v>2.1325918160000001</c:v>
                </c:pt>
                <c:pt idx="1041">
                  <c:v>2.5304635919999998</c:v>
                </c:pt>
                <c:pt idx="1042">
                  <c:v>2.857117213</c:v>
                </c:pt>
                <c:pt idx="1043">
                  <c:v>3.1139680570000001</c:v>
                </c:pt>
                <c:pt idx="1044">
                  <c:v>3.3045471850000001</c:v>
                </c:pt>
                <c:pt idx="1045">
                  <c:v>3.4307343870000002</c:v>
                </c:pt>
                <c:pt idx="1046">
                  <c:v>3.4936367160000001</c:v>
                </c:pt>
                <c:pt idx="1047">
                  <c:v>3.4944721099999998</c:v>
                </c:pt>
                <c:pt idx="1048">
                  <c:v>3.4343891320000002</c:v>
                </c:pt>
                <c:pt idx="1049">
                  <c:v>3.3137135739999999</c:v>
                </c:pt>
                <c:pt idx="1050">
                  <c:v>3.130914046</c:v>
                </c:pt>
                <c:pt idx="1051">
                  <c:v>2.8832198139999998</c:v>
                </c:pt>
                <c:pt idx="1052">
                  <c:v>2.5695590699999999</c:v>
                </c:pt>
                <c:pt idx="1053">
                  <c:v>2.1925715330000002</c:v>
                </c:pt>
                <c:pt idx="1054">
                  <c:v>1.758996045</c:v>
                </c:pt>
                <c:pt idx="1055">
                  <c:v>1.2795738990000001</c:v>
                </c:pt>
                <c:pt idx="1056">
                  <c:v>0.76815243799999999</c:v>
                </c:pt>
                <c:pt idx="1057">
                  <c:v>0.23911510599999999</c:v>
                </c:pt>
                <c:pt idx="1058">
                  <c:v>-0.294199514</c:v>
                </c:pt>
                <c:pt idx="1059">
                  <c:v>-0.81910216000000002</c:v>
                </c:pt>
                <c:pt idx="1060">
                  <c:v>-1.323369883</c:v>
                </c:pt>
                <c:pt idx="1061">
                  <c:v>-1.7956934840000001</c:v>
                </c:pt>
                <c:pt idx="1062">
                  <c:v>-2.2255688579999999</c:v>
                </c:pt>
                <c:pt idx="1063">
                  <c:v>-2.602560666</c:v>
                </c:pt>
                <c:pt idx="1064">
                  <c:v>-2.9157295940000001</c:v>
                </c:pt>
                <c:pt idx="1065">
                  <c:v>-3.1548249730000002</c:v>
                </c:pt>
                <c:pt idx="1066">
                  <c:v>-3.3116525860000001</c:v>
                </c:pt>
                <c:pt idx="1067">
                  <c:v>-3.3818021300000001</c:v>
                </c:pt>
                <c:pt idx="1068">
                  <c:v>-3.365520472</c:v>
                </c:pt>
                <c:pt idx="1069">
                  <c:v>-3.2663202820000001</c:v>
                </c:pt>
                <c:pt idx="1070">
                  <c:v>-3.0899650090000002</c:v>
                </c:pt>
                <c:pt idx="1071">
                  <c:v>-2.8434860350000002</c:v>
                </c:pt>
                <c:pt idx="1072">
                  <c:v>-2.535223013</c:v>
                </c:pt>
                <c:pt idx="1073">
                  <c:v>-2.176933038</c:v>
                </c:pt>
                <c:pt idx="1074">
                  <c:v>-1.784930753</c:v>
                </c:pt>
                <c:pt idx="1075">
                  <c:v>-1.3772086240000001</c:v>
                </c:pt>
                <c:pt idx="1076">
                  <c:v>-0.96878399199999998</c:v>
                </c:pt>
                <c:pt idx="1077">
                  <c:v>-0.57013602100000005</c:v>
                </c:pt>
                <c:pt idx="1078">
                  <c:v>-0.18858739299999999</c:v>
                </c:pt>
                <c:pt idx="1079">
                  <c:v>0.17019499699999999</c:v>
                </c:pt>
                <c:pt idx="1080">
                  <c:v>0.50197993600000002</c:v>
                </c:pt>
                <c:pt idx="1081">
                  <c:v>0.805639993</c:v>
                </c:pt>
                <c:pt idx="1082">
                  <c:v>1.083063578</c:v>
                </c:pt>
                <c:pt idx="1083">
                  <c:v>1.335439526</c:v>
                </c:pt>
                <c:pt idx="1084">
                  <c:v>1.562213998</c:v>
                </c:pt>
                <c:pt idx="1085">
                  <c:v>1.7623039410000001</c:v>
                </c:pt>
                <c:pt idx="1086">
                  <c:v>1.9343379869999999</c:v>
                </c:pt>
                <c:pt idx="1087">
                  <c:v>2.0773562650000001</c:v>
                </c:pt>
                <c:pt idx="1088">
                  <c:v>2.1912403880000002</c:v>
                </c:pt>
                <c:pt idx="1089">
                  <c:v>2.2770071970000001</c:v>
                </c:pt>
                <c:pt idx="1090">
                  <c:v>2.3364454530000001</c:v>
                </c:pt>
                <c:pt idx="1091">
                  <c:v>2.3708874729999998</c:v>
                </c:pt>
                <c:pt idx="1092">
                  <c:v>2.3805760440000001</c:v>
                </c:pt>
                <c:pt idx="1093">
                  <c:v>2.3655847759999999</c:v>
                </c:pt>
                <c:pt idx="1094">
                  <c:v>2.3267528309999999</c:v>
                </c:pt>
                <c:pt idx="1095">
                  <c:v>2.2656654299999999</c:v>
                </c:pt>
                <c:pt idx="1096">
                  <c:v>2.1839863429999999</c:v>
                </c:pt>
                <c:pt idx="1097">
                  <c:v>2.0833325889999998</c:v>
                </c:pt>
                <c:pt idx="1098">
                  <c:v>1.9658861409999999</c:v>
                </c:pt>
                <c:pt idx="1099">
                  <c:v>1.834513982</c:v>
                </c:pt>
                <c:pt idx="1100">
                  <c:v>1.6907458849999999</c:v>
                </c:pt>
                <c:pt idx="1101">
                  <c:v>1.5332308569999999</c:v>
                </c:pt>
                <c:pt idx="1102">
                  <c:v>1.3608276130000001</c:v>
                </c:pt>
                <c:pt idx="1103">
                  <c:v>1.17522397</c:v>
                </c:pt>
                <c:pt idx="1104">
                  <c:v>0.97921589600000003</c:v>
                </c:pt>
                <c:pt idx="1105">
                  <c:v>0.77522455999999995</c:v>
                </c:pt>
                <c:pt idx="1106">
                  <c:v>0.56599808399999996</c:v>
                </c:pt>
                <c:pt idx="1107">
                  <c:v>0.35619799200000002</c:v>
                </c:pt>
                <c:pt idx="1108">
                  <c:v>0.151691514</c:v>
                </c:pt>
                <c:pt idx="1109">
                  <c:v>-4.3394719999999998E-2</c:v>
                </c:pt>
                <c:pt idx="1110">
                  <c:v>-0.22730107599999999</c:v>
                </c:pt>
                <c:pt idx="1111">
                  <c:v>-0.39939129600000001</c:v>
                </c:pt>
                <c:pt idx="1112">
                  <c:v>-0.55931871499999997</c:v>
                </c:pt>
                <c:pt idx="1113">
                  <c:v>-0.70744857900000002</c:v>
                </c:pt>
                <c:pt idx="1114">
                  <c:v>-0.844327245</c:v>
                </c:pt>
                <c:pt idx="1115">
                  <c:v>-0.96866295400000002</c:v>
                </c:pt>
                <c:pt idx="1116">
                  <c:v>-1.077262366</c:v>
                </c:pt>
                <c:pt idx="1117">
                  <c:v>-1.165730771</c:v>
                </c:pt>
                <c:pt idx="1118">
                  <c:v>-1.2288292869999999</c:v>
                </c:pt>
                <c:pt idx="1119">
                  <c:v>-1.2626745180000001</c:v>
                </c:pt>
                <c:pt idx="1120">
                  <c:v>-1.266060084</c:v>
                </c:pt>
                <c:pt idx="1121">
                  <c:v>-1.238723322</c:v>
                </c:pt>
                <c:pt idx="1122">
                  <c:v>-1.1802695969999999</c:v>
                </c:pt>
                <c:pt idx="1123">
                  <c:v>-1.0908763720000001</c:v>
                </c:pt>
                <c:pt idx="1124">
                  <c:v>-0.97236069400000003</c:v>
                </c:pt>
                <c:pt idx="1125">
                  <c:v>-0.82809708299999996</c:v>
                </c:pt>
                <c:pt idx="1126">
                  <c:v>-0.66090218599999995</c:v>
                </c:pt>
                <c:pt idx="1127">
                  <c:v>-0.47118531499999999</c:v>
                </c:pt>
                <c:pt idx="1128">
                  <c:v>-0.25885374900000002</c:v>
                </c:pt>
                <c:pt idx="1129">
                  <c:v>-2.6260993E-2</c:v>
                </c:pt>
                <c:pt idx="1130">
                  <c:v>0.22220894499999999</c:v>
                </c:pt>
                <c:pt idx="1131">
                  <c:v>0.48163760700000002</c:v>
                </c:pt>
                <c:pt idx="1132">
                  <c:v>0.74585553599999999</c:v>
                </c:pt>
                <c:pt idx="1133">
                  <c:v>1.0056189090000001</c:v>
                </c:pt>
                <c:pt idx="1134">
                  <c:v>1.249437296</c:v>
                </c:pt>
                <c:pt idx="1135">
                  <c:v>1.465002728</c:v>
                </c:pt>
                <c:pt idx="1136">
                  <c:v>1.6399874130000001</c:v>
                </c:pt>
                <c:pt idx="1137">
                  <c:v>1.764168169</c:v>
                </c:pt>
                <c:pt idx="1138">
                  <c:v>1.831062642</c:v>
                </c:pt>
                <c:pt idx="1139">
                  <c:v>1.8375638400000001</c:v>
                </c:pt>
                <c:pt idx="1140">
                  <c:v>1.783367887</c:v>
                </c:pt>
                <c:pt idx="1141">
                  <c:v>1.6710967029999999</c:v>
                </c:pt>
                <c:pt idx="1142">
                  <c:v>1.50581659</c:v>
                </c:pt>
                <c:pt idx="1143">
                  <c:v>1.2952599520000001</c:v>
                </c:pt>
                <c:pt idx="1144">
                  <c:v>1.050518872</c:v>
                </c:pt>
                <c:pt idx="1145">
                  <c:v>0.78437085500000003</c:v>
                </c:pt>
                <c:pt idx="1146">
                  <c:v>0.50923655499999998</c:v>
                </c:pt>
                <c:pt idx="1147">
                  <c:v>0.23513491</c:v>
                </c:pt>
                <c:pt idx="1148">
                  <c:v>-3.1926419999999997E-2</c:v>
                </c:pt>
                <c:pt idx="1149">
                  <c:v>-0.28981652299999999</c:v>
                </c:pt>
                <c:pt idx="1150">
                  <c:v>-0.53907030499999997</c:v>
                </c:pt>
                <c:pt idx="1151">
                  <c:v>-0.779595594</c:v>
                </c:pt>
                <c:pt idx="1152">
                  <c:v>-1.0088515330000001</c:v>
                </c:pt>
                <c:pt idx="1153">
                  <c:v>-1.223221245</c:v>
                </c:pt>
                <c:pt idx="1154">
                  <c:v>-1.4195284669999999</c:v>
                </c:pt>
                <c:pt idx="1155">
                  <c:v>-1.5961989130000001</c:v>
                </c:pt>
                <c:pt idx="1156">
                  <c:v>-1.7530519630000001</c:v>
                </c:pt>
                <c:pt idx="1157">
                  <c:v>-1.890398875</c:v>
                </c:pt>
                <c:pt idx="1158">
                  <c:v>-2.0085957259999998</c:v>
                </c:pt>
                <c:pt idx="1159">
                  <c:v>-2.106564391</c:v>
                </c:pt>
                <c:pt idx="1160">
                  <c:v>-2.180746826</c:v>
                </c:pt>
                <c:pt idx="1161">
                  <c:v>-2.2253193160000002</c:v>
                </c:pt>
                <c:pt idx="1162">
                  <c:v>-2.2335954259999999</c:v>
                </c:pt>
                <c:pt idx="1163">
                  <c:v>-2.199768615</c:v>
                </c:pt>
                <c:pt idx="1164">
                  <c:v>-2.1209279950000002</c:v>
                </c:pt>
                <c:pt idx="1165">
                  <c:v>-1.997437535</c:v>
                </c:pt>
                <c:pt idx="1166">
                  <c:v>-1.83203161</c:v>
                </c:pt>
                <c:pt idx="1167">
                  <c:v>-1.6284788210000001</c:v>
                </c:pt>
                <c:pt idx="1168">
                  <c:v>-1.389605856</c:v>
                </c:pt>
                <c:pt idx="1169">
                  <c:v>-1.1174407639999999</c:v>
                </c:pt>
                <c:pt idx="1170">
                  <c:v>-0.81525739900000005</c:v>
                </c:pt>
                <c:pt idx="1171">
                  <c:v>-0.488467504</c:v>
                </c:pt>
                <c:pt idx="1172">
                  <c:v>-0.14330533600000001</c:v>
                </c:pt>
                <c:pt idx="1173">
                  <c:v>0.213393998</c:v>
                </c:pt>
                <c:pt idx="1174">
                  <c:v>0.57422845199999994</c:v>
                </c:pt>
                <c:pt idx="1175">
                  <c:v>0.93160709799999997</c:v>
                </c:pt>
                <c:pt idx="1176">
                  <c:v>1.277353647</c:v>
                </c:pt>
                <c:pt idx="1177">
                  <c:v>1.6022022010000001</c:v>
                </c:pt>
                <c:pt idx="1178">
                  <c:v>1.896749112</c:v>
                </c:pt>
                <c:pt idx="1179">
                  <c:v>2.154049208</c:v>
                </c:pt>
                <c:pt idx="1180">
                  <c:v>2.3697632190000002</c:v>
                </c:pt>
                <c:pt idx="1181">
                  <c:v>2.5393202989999999</c:v>
                </c:pt>
                <c:pt idx="1182">
                  <c:v>2.656362256</c:v>
                </c:pt>
                <c:pt idx="1183">
                  <c:v>2.7151079349999998</c:v>
                </c:pt>
                <c:pt idx="1184">
                  <c:v>2.7143194610000001</c:v>
                </c:pt>
                <c:pt idx="1185">
                  <c:v>2.6572433150000001</c:v>
                </c:pt>
                <c:pt idx="1186">
                  <c:v>2.5478243520000001</c:v>
                </c:pt>
                <c:pt idx="1187">
                  <c:v>2.3874157579999999</c:v>
                </c:pt>
                <c:pt idx="1188">
                  <c:v>2.174262546</c:v>
                </c:pt>
                <c:pt idx="1189">
                  <c:v>1.9067780990000001</c:v>
                </c:pt>
                <c:pt idx="1190">
                  <c:v>1.587227669</c:v>
                </c:pt>
                <c:pt idx="1191">
                  <c:v>1.2225772399999999</c:v>
                </c:pt>
                <c:pt idx="1192">
                  <c:v>0.82207828299999997</c:v>
                </c:pt>
                <c:pt idx="1193">
                  <c:v>0.39434075600000001</c:v>
                </c:pt>
                <c:pt idx="1194">
                  <c:v>-5.3133993999999997E-2</c:v>
                </c:pt>
                <c:pt idx="1195">
                  <c:v>-0.51284862899999994</c:v>
                </c:pt>
                <c:pt idx="1196">
                  <c:v>-0.97599492700000001</c:v>
                </c:pt>
                <c:pt idx="1197">
                  <c:v>-1.431428283</c:v>
                </c:pt>
                <c:pt idx="1198">
                  <c:v>-1.8659611650000001</c:v>
                </c:pt>
                <c:pt idx="1199">
                  <c:v>-2.266556649</c:v>
                </c:pt>
                <c:pt idx="1200">
                  <c:v>-2.6233378310000002</c:v>
                </c:pt>
                <c:pt idx="1201">
                  <c:v>-2.9300942679999999</c:v>
                </c:pt>
                <c:pt idx="1202">
                  <c:v>-3.1825614940000002</c:v>
                </c:pt>
                <c:pt idx="1203">
                  <c:v>-3.375167979</c:v>
                </c:pt>
                <c:pt idx="1204">
                  <c:v>-3.5005810300000002</c:v>
                </c:pt>
                <c:pt idx="1205">
                  <c:v>-3.5525199120000002</c:v>
                </c:pt>
                <c:pt idx="1206">
                  <c:v>-3.526562116</c:v>
                </c:pt>
                <c:pt idx="1207">
                  <c:v>-3.4213544109999998</c:v>
                </c:pt>
                <c:pt idx="1208">
                  <c:v>-3.2404411639999999</c:v>
                </c:pt>
                <c:pt idx="1209">
                  <c:v>-2.9925287410000001</c:v>
                </c:pt>
                <c:pt idx="1210">
                  <c:v>-2.6892586629999999</c:v>
                </c:pt>
                <c:pt idx="1211">
                  <c:v>-2.3421578859999999</c:v>
                </c:pt>
                <c:pt idx="1212">
                  <c:v>-1.9603893530000001</c:v>
                </c:pt>
                <c:pt idx="1213">
                  <c:v>-1.5507875280000001</c:v>
                </c:pt>
                <c:pt idx="1214">
                  <c:v>-1.1197381989999999</c:v>
                </c:pt>
                <c:pt idx="1215">
                  <c:v>-0.67533067999999996</c:v>
                </c:pt>
                <c:pt idx="1216">
                  <c:v>-0.22936621900000001</c:v>
                </c:pt>
                <c:pt idx="1217">
                  <c:v>0.20480976300000001</c:v>
                </c:pt>
                <c:pt idx="1218">
                  <c:v>0.61816046499999999</c:v>
                </c:pt>
                <c:pt idx="1219">
                  <c:v>1.008092228</c:v>
                </c:pt>
                <c:pt idx="1220">
                  <c:v>1.3754007770000001</c:v>
                </c:pt>
                <c:pt idx="1221">
                  <c:v>1.7213099409999999</c:v>
                </c:pt>
                <c:pt idx="1222">
                  <c:v>2.0455782980000001</c:v>
                </c:pt>
                <c:pt idx="1223">
                  <c:v>2.345839368</c:v>
                </c:pt>
                <c:pt idx="1224">
                  <c:v>2.618311136</c:v>
                </c:pt>
                <c:pt idx="1225">
                  <c:v>2.858064793</c:v>
                </c:pt>
                <c:pt idx="1226">
                  <c:v>3.0606250290000001</c:v>
                </c:pt>
                <c:pt idx="1227">
                  <c:v>3.2236468980000001</c:v>
                </c:pt>
                <c:pt idx="1228">
                  <c:v>3.3459801279999999</c:v>
                </c:pt>
                <c:pt idx="1229">
                  <c:v>3.4260271599999998</c:v>
                </c:pt>
                <c:pt idx="1230">
                  <c:v>3.4592030149999999</c:v>
                </c:pt>
                <c:pt idx="1231">
                  <c:v>3.4388316159999999</c:v>
                </c:pt>
                <c:pt idx="1232">
                  <c:v>3.3605231330000001</c:v>
                </c:pt>
                <c:pt idx="1233">
                  <c:v>3.2242541830000002</c:v>
                </c:pt>
                <c:pt idx="1234">
                  <c:v>3.0327202870000001</c:v>
                </c:pt>
                <c:pt idx="1235">
                  <c:v>2.787273806</c:v>
                </c:pt>
                <c:pt idx="1236">
                  <c:v>2.4882362659999999</c:v>
                </c:pt>
                <c:pt idx="1237">
                  <c:v>2.1380434699999999</c:v>
                </c:pt>
                <c:pt idx="1238">
                  <c:v>1.7428027619999999</c:v>
                </c:pt>
                <c:pt idx="1239">
                  <c:v>1.3127057790000001</c:v>
                </c:pt>
                <c:pt idx="1240">
                  <c:v>0.86020421000000002</c:v>
                </c:pt>
                <c:pt idx="1241">
                  <c:v>0.39619482299999997</c:v>
                </c:pt>
                <c:pt idx="1242">
                  <c:v>-7.1708773000000003E-2</c:v>
                </c:pt>
                <c:pt idx="1243">
                  <c:v>-0.53855513600000005</c:v>
                </c:pt>
                <c:pt idx="1244">
                  <c:v>-1.0005393199999999</c:v>
                </c:pt>
                <c:pt idx="1245">
                  <c:v>-1.452527205</c:v>
                </c:pt>
                <c:pt idx="1246">
                  <c:v>-1.8875314089999999</c:v>
                </c:pt>
                <c:pt idx="1247">
                  <c:v>-2.2976505110000001</c:v>
                </c:pt>
                <c:pt idx="1248">
                  <c:v>-2.6752752310000001</c:v>
                </c:pt>
                <c:pt idx="1249">
                  <c:v>-3.0141999629999998</c:v>
                </c:pt>
                <c:pt idx="1250">
                  <c:v>-3.3096893089999999</c:v>
                </c:pt>
                <c:pt idx="1251">
                  <c:v>-3.5556530629999998</c:v>
                </c:pt>
                <c:pt idx="1252">
                  <c:v>-3.7444798430000001</c:v>
                </c:pt>
                <c:pt idx="1253">
                  <c:v>-3.8704494970000001</c:v>
                </c:pt>
                <c:pt idx="1254">
                  <c:v>-3.9299260550000001</c:v>
                </c:pt>
                <c:pt idx="1255">
                  <c:v>-3.9206639769999998</c:v>
                </c:pt>
                <c:pt idx="1256">
                  <c:v>-3.8422512879999999</c:v>
                </c:pt>
                <c:pt idx="1257">
                  <c:v>-3.6967787269999999</c:v>
                </c:pt>
                <c:pt idx="1258">
                  <c:v>-3.4881697190000001</c:v>
                </c:pt>
                <c:pt idx="1259">
                  <c:v>-3.2202942189999999</c:v>
                </c:pt>
                <c:pt idx="1260">
                  <c:v>-2.89617339</c:v>
                </c:pt>
                <c:pt idx="1261">
                  <c:v>-2.5191733790000002</c:v>
                </c:pt>
                <c:pt idx="1262">
                  <c:v>-2.0948597979999999</c:v>
                </c:pt>
                <c:pt idx="1263">
                  <c:v>-1.630692426</c:v>
                </c:pt>
                <c:pt idx="1264">
                  <c:v>-1.133107072</c:v>
                </c:pt>
                <c:pt idx="1265">
                  <c:v>-0.60682885200000003</c:v>
                </c:pt>
                <c:pt idx="1266">
                  <c:v>-5.8194905999999998E-2</c:v>
                </c:pt>
                <c:pt idx="1267">
                  <c:v>0.50307013199999995</c:v>
                </c:pt>
                <c:pt idx="1268">
                  <c:v>1.0645694569999999</c:v>
                </c:pt>
                <c:pt idx="1269">
                  <c:v>1.614297506</c:v>
                </c:pt>
                <c:pt idx="1270">
                  <c:v>2.1451025650000002</c:v>
                </c:pt>
                <c:pt idx="1271">
                  <c:v>2.6534436079999999</c:v>
                </c:pt>
                <c:pt idx="1272">
                  <c:v>3.1342062340000001</c:v>
                </c:pt>
                <c:pt idx="1273">
                  <c:v>3.57831009</c:v>
                </c:pt>
                <c:pt idx="1274">
                  <c:v>3.9749539340000002</c:v>
                </c:pt>
                <c:pt idx="1275">
                  <c:v>4.3161557750000004</c:v>
                </c:pt>
                <c:pt idx="1276">
                  <c:v>4.5991231900000002</c:v>
                </c:pt>
                <c:pt idx="1277">
                  <c:v>4.8244645940000002</c:v>
                </c:pt>
                <c:pt idx="1278">
                  <c:v>4.9918357130000004</c:v>
                </c:pt>
                <c:pt idx="1279">
                  <c:v>5.0989219830000003</c:v>
                </c:pt>
                <c:pt idx="1280">
                  <c:v>5.1424627090000001</c:v>
                </c:pt>
                <c:pt idx="1281">
                  <c:v>5.1179316620000002</c:v>
                </c:pt>
                <c:pt idx="1282">
                  <c:v>5.0202553989999998</c:v>
                </c:pt>
                <c:pt idx="1283">
                  <c:v>4.8467643349999996</c:v>
                </c:pt>
                <c:pt idx="1284">
                  <c:v>4.5982272719999999</c:v>
                </c:pt>
                <c:pt idx="1285">
                  <c:v>4.2764853430000001</c:v>
                </c:pt>
                <c:pt idx="1286">
                  <c:v>3.8837007250000002</c:v>
                </c:pt>
                <c:pt idx="1287">
                  <c:v>3.4229367389999998</c:v>
                </c:pt>
                <c:pt idx="1288">
                  <c:v>2.8987002670000002</c:v>
                </c:pt>
                <c:pt idx="1289">
                  <c:v>2.3170781470000001</c:v>
                </c:pt>
                <c:pt idx="1290">
                  <c:v>1.6857099310000001</c:v>
                </c:pt>
                <c:pt idx="1291">
                  <c:v>1.014830924</c:v>
                </c:pt>
                <c:pt idx="1292">
                  <c:v>0.316352511</c:v>
                </c:pt>
                <c:pt idx="1293">
                  <c:v>-0.39794733900000001</c:v>
                </c:pt>
                <c:pt idx="1294">
                  <c:v>-1.116946821</c:v>
                </c:pt>
                <c:pt idx="1295">
                  <c:v>-1.8305484839999999</c:v>
                </c:pt>
                <c:pt idx="1296">
                  <c:v>-2.5307071739999998</c:v>
                </c:pt>
                <c:pt idx="1297">
                  <c:v>-3.2109208310000001</c:v>
                </c:pt>
                <c:pt idx="1298">
                  <c:v>-3.8635557779999998</c:v>
                </c:pt>
                <c:pt idx="1299">
                  <c:v>-4.4758936680000003</c:v>
                </c:pt>
                <c:pt idx="1300">
                  <c:v>-5.032429037</c:v>
                </c:pt>
                <c:pt idx="1301">
                  <c:v>-5.5201420389999996</c:v>
                </c:pt>
                <c:pt idx="1302">
                  <c:v>-5.9297601569999996</c:v>
                </c:pt>
                <c:pt idx="1303">
                  <c:v>-6.2556738530000002</c:v>
                </c:pt>
                <c:pt idx="1304">
                  <c:v>-6.4941474389999998</c:v>
                </c:pt>
                <c:pt idx="1305">
                  <c:v>-6.6423889440000004</c:v>
                </c:pt>
                <c:pt idx="1306">
                  <c:v>-6.6982292159999997</c:v>
                </c:pt>
                <c:pt idx="1307">
                  <c:v>-6.660868518</c:v>
                </c:pt>
                <c:pt idx="1308">
                  <c:v>-6.5318931669999998</c:v>
                </c:pt>
                <c:pt idx="1309">
                  <c:v>-6.3147138680000001</c:v>
                </c:pt>
                <c:pt idx="1310">
                  <c:v>-6.0128269449999996</c:v>
                </c:pt>
                <c:pt idx="1311">
                  <c:v>-5.6293623950000002</c:v>
                </c:pt>
                <c:pt idx="1312">
                  <c:v>-5.1688494089999999</c:v>
                </c:pt>
                <c:pt idx="1313">
                  <c:v>-4.6393826220000003</c:v>
                </c:pt>
                <c:pt idx="1314">
                  <c:v>-4.0531831949999999</c:v>
                </c:pt>
                <c:pt idx="1315">
                  <c:v>-3.42539996</c:v>
                </c:pt>
                <c:pt idx="1316">
                  <c:v>-2.7695280420000001</c:v>
                </c:pt>
                <c:pt idx="1317">
                  <c:v>-2.0931337330000002</c:v>
                </c:pt>
                <c:pt idx="1318">
                  <c:v>-1.399554792</c:v>
                </c:pt>
                <c:pt idx="1319">
                  <c:v>-0.69219729100000005</c:v>
                </c:pt>
                <c:pt idx="1320">
                  <c:v>2.2335592000000001E-2</c:v>
                </c:pt>
                <c:pt idx="1321">
                  <c:v>0.73335827899999995</c:v>
                </c:pt>
                <c:pt idx="1322">
                  <c:v>1.426659468</c:v>
                </c:pt>
                <c:pt idx="1323">
                  <c:v>2.0853093540000001</c:v>
                </c:pt>
                <c:pt idx="1324">
                  <c:v>2.692555026</c:v>
                </c:pt>
                <c:pt idx="1325">
                  <c:v>3.2361611379999999</c:v>
                </c:pt>
                <c:pt idx="1326">
                  <c:v>3.7098386140000001</c:v>
                </c:pt>
                <c:pt idx="1327">
                  <c:v>4.111467319</c:v>
                </c:pt>
                <c:pt idx="1328">
                  <c:v>4.4407103269999997</c:v>
                </c:pt>
                <c:pt idx="1329">
                  <c:v>4.6972355219999997</c:v>
                </c:pt>
                <c:pt idx="1330">
                  <c:v>4.8792679059999999</c:v>
                </c:pt>
                <c:pt idx="1331">
                  <c:v>4.9839292799999999</c:v>
                </c:pt>
                <c:pt idx="1332">
                  <c:v>5.0099785880000001</c:v>
                </c:pt>
                <c:pt idx="1333">
                  <c:v>4.9599868850000002</c:v>
                </c:pt>
                <c:pt idx="1334">
                  <c:v>4.838712718</c:v>
                </c:pt>
                <c:pt idx="1335">
                  <c:v>4.6502270780000003</c:v>
                </c:pt>
                <c:pt idx="1336">
                  <c:v>4.3973580720000003</c:v>
                </c:pt>
                <c:pt idx="1337">
                  <c:v>4.0825122309999999</c:v>
                </c:pt>
                <c:pt idx="1338">
                  <c:v>3.7072196270000002</c:v>
                </c:pt>
                <c:pt idx="1339">
                  <c:v>3.2718204640000002</c:v>
                </c:pt>
                <c:pt idx="1340">
                  <c:v>2.777837425</c:v>
                </c:pt>
                <c:pt idx="1341">
                  <c:v>2.23266096</c:v>
                </c:pt>
                <c:pt idx="1342">
                  <c:v>1.651572636</c:v>
                </c:pt>
                <c:pt idx="1343">
                  <c:v>1.0541808539999999</c:v>
                </c:pt>
                <c:pt idx="1344">
                  <c:v>0.45906517499999999</c:v>
                </c:pt>
                <c:pt idx="1345">
                  <c:v>-0.12042585</c:v>
                </c:pt>
                <c:pt idx="1346">
                  <c:v>-0.67737823500000005</c:v>
                </c:pt>
                <c:pt idx="1347">
                  <c:v>-1.2091417179999999</c:v>
                </c:pt>
                <c:pt idx="1348">
                  <c:v>-1.713658801</c:v>
                </c:pt>
                <c:pt idx="1349">
                  <c:v>-2.1850336970000002</c:v>
                </c:pt>
                <c:pt idx="1350">
                  <c:v>-2.6123062359999998</c:v>
                </c:pt>
                <c:pt idx="1351">
                  <c:v>-2.9823678650000001</c:v>
                </c:pt>
                <c:pt idx="1352">
                  <c:v>-3.2851616859999999</c:v>
                </c:pt>
                <c:pt idx="1353">
                  <c:v>-3.5174540009999999</c:v>
                </c:pt>
                <c:pt idx="1354">
                  <c:v>-3.6811208400000002</c:v>
                </c:pt>
                <c:pt idx="1355">
                  <c:v>-3.7793782120000001</c:v>
                </c:pt>
                <c:pt idx="1356">
                  <c:v>-3.812762121</c:v>
                </c:pt>
                <c:pt idx="1357">
                  <c:v>-3.777411479</c:v>
                </c:pt>
                <c:pt idx="1358">
                  <c:v>-3.667233644</c:v>
                </c:pt>
                <c:pt idx="1359">
                  <c:v>-3.4793912840000001</c:v>
                </c:pt>
                <c:pt idx="1360">
                  <c:v>-3.21630635</c:v>
                </c:pt>
                <c:pt idx="1361">
                  <c:v>-2.8845300730000001</c:v>
                </c:pt>
                <c:pt idx="1362">
                  <c:v>-2.4945483990000001</c:v>
                </c:pt>
                <c:pt idx="1363">
                  <c:v>-2.0586162469999998</c:v>
                </c:pt>
                <c:pt idx="1364">
                  <c:v>-1.586391602</c:v>
                </c:pt>
                <c:pt idx="1365">
                  <c:v>-1.0820603289999999</c:v>
                </c:pt>
                <c:pt idx="1366">
                  <c:v>-0.54753953799999999</c:v>
                </c:pt>
                <c:pt idx="1367">
                  <c:v>1.3340124E-2</c:v>
                </c:pt>
                <c:pt idx="1368">
                  <c:v>0.59461222700000005</c:v>
                </c:pt>
                <c:pt idx="1369">
                  <c:v>1.188761205</c:v>
                </c:pt>
                <c:pt idx="1370">
                  <c:v>1.7867525559999999</c:v>
                </c:pt>
                <c:pt idx="1371">
                  <c:v>2.3778077980000001</c:v>
                </c:pt>
                <c:pt idx="1372">
                  <c:v>2.950504193</c:v>
                </c:pt>
                <c:pt idx="1373">
                  <c:v>3.494191222</c:v>
                </c:pt>
                <c:pt idx="1374">
                  <c:v>3.9993911930000001</c:v>
                </c:pt>
                <c:pt idx="1375">
                  <c:v>4.4572812639999997</c:v>
                </c:pt>
                <c:pt idx="1376">
                  <c:v>4.8586140520000001</c:v>
                </c:pt>
                <c:pt idx="1377">
                  <c:v>5.1940860730000002</c:v>
                </c:pt>
                <c:pt idx="1378">
                  <c:v>5.455419386</c:v>
                </c:pt>
                <c:pt idx="1379">
                  <c:v>5.6358814260000001</c:v>
                </c:pt>
                <c:pt idx="1380">
                  <c:v>5.7310565689999997</c:v>
                </c:pt>
                <c:pt idx="1381">
                  <c:v>5.7390358700000004</c:v>
                </c:pt>
                <c:pt idx="1382">
                  <c:v>5.6598717169999997</c:v>
                </c:pt>
                <c:pt idx="1383">
                  <c:v>5.4957814860000003</c:v>
                </c:pt>
                <c:pt idx="1384">
                  <c:v>5.2494620999999997</c:v>
                </c:pt>
                <c:pt idx="1385">
                  <c:v>4.9216977789999996</c:v>
                </c:pt>
                <c:pt idx="1386">
                  <c:v>4.5137939630000004</c:v>
                </c:pt>
                <c:pt idx="1387">
                  <c:v>4.0317494639999998</c:v>
                </c:pt>
                <c:pt idx="1388">
                  <c:v>3.4872991990000002</c:v>
                </c:pt>
                <c:pt idx="1389">
                  <c:v>2.8943199499999999</c:v>
                </c:pt>
                <c:pt idx="1390">
                  <c:v>2.2645997590000002</c:v>
                </c:pt>
                <c:pt idx="1391">
                  <c:v>1.608208254</c:v>
                </c:pt>
                <c:pt idx="1392">
                  <c:v>0.93498183400000001</c:v>
                </c:pt>
                <c:pt idx="1393">
                  <c:v>0.25431025299999999</c:v>
                </c:pt>
                <c:pt idx="1394">
                  <c:v>-0.42502646799999999</c:v>
                </c:pt>
                <c:pt idx="1395">
                  <c:v>-1.092860537</c:v>
                </c:pt>
                <c:pt idx="1396">
                  <c:v>-1.7355994429999999</c:v>
                </c:pt>
                <c:pt idx="1397">
                  <c:v>-2.3372434110000002</c:v>
                </c:pt>
                <c:pt idx="1398">
                  <c:v>-2.8850112069999998</c:v>
                </c:pt>
                <c:pt idx="1399">
                  <c:v>-3.3726742669999998</c:v>
                </c:pt>
                <c:pt idx="1400">
                  <c:v>-3.7974598080000002</c:v>
                </c:pt>
                <c:pt idx="1401">
                  <c:v>-4.155451663</c:v>
                </c:pt>
                <c:pt idx="1402">
                  <c:v>-4.4411684109999996</c:v>
                </c:pt>
                <c:pt idx="1403">
                  <c:v>-4.6512625730000003</c:v>
                </c:pt>
                <c:pt idx="1404">
                  <c:v>-4.7864656400000003</c:v>
                </c:pt>
                <c:pt idx="1405">
                  <c:v>-4.8515453409999996</c:v>
                </c:pt>
                <c:pt idx="1406">
                  <c:v>-4.8528500320000001</c:v>
                </c:pt>
                <c:pt idx="1407">
                  <c:v>-4.794416901</c:v>
                </c:pt>
                <c:pt idx="1408">
                  <c:v>-4.6774120889999997</c:v>
                </c:pt>
                <c:pt idx="1409">
                  <c:v>-4.5020237769999998</c:v>
                </c:pt>
                <c:pt idx="1410">
                  <c:v>-4.2696363909999997</c:v>
                </c:pt>
                <c:pt idx="1411">
                  <c:v>-3.9839717609999998</c:v>
                </c:pt>
                <c:pt idx="1412">
                  <c:v>-3.6519700689999999</c:v>
                </c:pt>
                <c:pt idx="1413">
                  <c:v>-3.283992284</c:v>
                </c:pt>
                <c:pt idx="1414">
                  <c:v>-2.8909043539999999</c:v>
                </c:pt>
                <c:pt idx="1415">
                  <c:v>-2.4808391090000002</c:v>
                </c:pt>
                <c:pt idx="1416">
                  <c:v>-2.0604468730000001</c:v>
                </c:pt>
                <c:pt idx="1417">
                  <c:v>-1.636708327</c:v>
                </c:pt>
                <c:pt idx="1418">
                  <c:v>-1.215847744</c:v>
                </c:pt>
                <c:pt idx="1419">
                  <c:v>-0.80338114599999999</c:v>
                </c:pt>
                <c:pt idx="1420">
                  <c:v>-0.404870601</c:v>
                </c:pt>
                <c:pt idx="1421">
                  <c:v>-2.4321346000000001E-2</c:v>
                </c:pt>
                <c:pt idx="1422">
                  <c:v>0.33859422700000003</c:v>
                </c:pt>
                <c:pt idx="1423">
                  <c:v>0.68754044400000003</c:v>
                </c:pt>
                <c:pt idx="1424">
                  <c:v>1.0240608440000001</c:v>
                </c:pt>
                <c:pt idx="1425">
                  <c:v>1.344371164</c:v>
                </c:pt>
                <c:pt idx="1426">
                  <c:v>1.6405735889999999</c:v>
                </c:pt>
                <c:pt idx="1427">
                  <c:v>1.905691161</c:v>
                </c:pt>
                <c:pt idx="1428">
                  <c:v>2.1378444129999998</c:v>
                </c:pt>
                <c:pt idx="1429">
                  <c:v>2.339645054</c:v>
                </c:pt>
                <c:pt idx="1430">
                  <c:v>2.5138588940000002</c:v>
                </c:pt>
                <c:pt idx="1431">
                  <c:v>2.6577322130000001</c:v>
                </c:pt>
                <c:pt idx="1432">
                  <c:v>2.7628820510000001</c:v>
                </c:pt>
                <c:pt idx="1433">
                  <c:v>2.8201678669999999</c:v>
                </c:pt>
                <c:pt idx="1434">
                  <c:v>2.8233797369999998</c:v>
                </c:pt>
                <c:pt idx="1435">
                  <c:v>2.7710657780000001</c:v>
                </c:pt>
                <c:pt idx="1436">
                  <c:v>2.6659583599999999</c:v>
                </c:pt>
                <c:pt idx="1437">
                  <c:v>2.5112979769999999</c:v>
                </c:pt>
                <c:pt idx="1438">
                  <c:v>2.3084720339999998</c:v>
                </c:pt>
                <c:pt idx="1439">
                  <c:v>2.0574065899999998</c:v>
                </c:pt>
                <c:pt idx="1440">
                  <c:v>1.7588277109999999</c:v>
                </c:pt>
                <c:pt idx="1441">
                  <c:v>1.4174881029999999</c:v>
                </c:pt>
                <c:pt idx="1442">
                  <c:v>1.042894327</c:v>
                </c:pt>
                <c:pt idx="1443">
                  <c:v>0.64555796200000004</c:v>
                </c:pt>
                <c:pt idx="1444">
                  <c:v>0.233003975</c:v>
                </c:pt>
                <c:pt idx="1445">
                  <c:v>-0.191377822</c:v>
                </c:pt>
                <c:pt idx="1446">
                  <c:v>-0.62638307599999998</c:v>
                </c:pt>
                <c:pt idx="1447">
                  <c:v>-1.0696526449999999</c:v>
                </c:pt>
                <c:pt idx="1448">
                  <c:v>-1.5149728790000001</c:v>
                </c:pt>
                <c:pt idx="1449">
                  <c:v>-1.952544565</c:v>
                </c:pt>
                <c:pt idx="1450">
                  <c:v>-2.3727069670000001</c:v>
                </c:pt>
                <c:pt idx="1451">
                  <c:v>-2.7681549699999999</c:v>
                </c:pt>
                <c:pt idx="1452">
                  <c:v>-3.130310895</c:v>
                </c:pt>
                <c:pt idx="1453">
                  <c:v>-3.4491987989999999</c:v>
                </c:pt>
                <c:pt idx="1454">
                  <c:v>-3.7153169410000002</c:v>
                </c:pt>
                <c:pt idx="1455">
                  <c:v>-3.9216402960000001</c:v>
                </c:pt>
                <c:pt idx="1456">
                  <c:v>-4.0666325419999998</c:v>
                </c:pt>
                <c:pt idx="1457">
                  <c:v>-4.1536723069999999</c:v>
                </c:pt>
                <c:pt idx="1458">
                  <c:v>-4.1882537600000003</c:v>
                </c:pt>
                <c:pt idx="1459">
                  <c:v>-4.173368344</c:v>
                </c:pt>
                <c:pt idx="1460">
                  <c:v>-4.1068514159999996</c:v>
                </c:pt>
                <c:pt idx="1461">
                  <c:v>-3.9808591280000001</c:v>
                </c:pt>
                <c:pt idx="1462">
                  <c:v>-3.7845244240000002</c:v>
                </c:pt>
                <c:pt idx="1463">
                  <c:v>-3.5116557770000001</c:v>
                </c:pt>
                <c:pt idx="1464">
                  <c:v>-3.1645718729999999</c:v>
                </c:pt>
                <c:pt idx="1465">
                  <c:v>-2.7514943340000002</c:v>
                </c:pt>
                <c:pt idx="1466">
                  <c:v>-2.2844843159999999</c:v>
                </c:pt>
                <c:pt idx="1467">
                  <c:v>-1.7779509630000001</c:v>
                </c:pt>
                <c:pt idx="1468">
                  <c:v>-1.246396404</c:v>
                </c:pt>
                <c:pt idx="1469">
                  <c:v>-0.70002692</c:v>
                </c:pt>
                <c:pt idx="1470">
                  <c:v>-0.14520935400000001</c:v>
                </c:pt>
                <c:pt idx="1471">
                  <c:v>0.41112542600000002</c:v>
                </c:pt>
                <c:pt idx="1472">
                  <c:v>0.96040334699999996</c:v>
                </c:pt>
                <c:pt idx="1473">
                  <c:v>1.4943671300000001</c:v>
                </c:pt>
                <c:pt idx="1474">
                  <c:v>2.0084268089999999</c:v>
                </c:pt>
                <c:pt idx="1475">
                  <c:v>2.502198742</c:v>
                </c:pt>
                <c:pt idx="1476">
                  <c:v>2.9757965729999998</c:v>
                </c:pt>
                <c:pt idx="1477">
                  <c:v>3.424373503</c:v>
                </c:pt>
                <c:pt idx="1478">
                  <c:v>3.83790385</c:v>
                </c:pt>
                <c:pt idx="1479">
                  <c:v>4.2064340610000004</c:v>
                </c:pt>
                <c:pt idx="1480">
                  <c:v>4.5230609949999998</c:v>
                </c:pt>
                <c:pt idx="1481">
                  <c:v>4.7837580659999999</c:v>
                </c:pt>
                <c:pt idx="1482">
                  <c:v>4.9851865000000002</c:v>
                </c:pt>
                <c:pt idx="1483">
                  <c:v>5.1235119200000003</c:v>
                </c:pt>
                <c:pt idx="1484">
                  <c:v>5.1947258649999997</c:v>
                </c:pt>
                <c:pt idx="1485">
                  <c:v>5.1963645339999998</c:v>
                </c:pt>
                <c:pt idx="1486">
                  <c:v>5.1305394079999997</c:v>
                </c:pt>
                <c:pt idx="1487">
                  <c:v>5.003807331</c:v>
                </c:pt>
                <c:pt idx="1488">
                  <c:v>4.8223548090000001</c:v>
                </c:pt>
                <c:pt idx="1489">
                  <c:v>4.5877286479999997</c:v>
                </c:pt>
                <c:pt idx="1490">
                  <c:v>4.2981031820000002</c:v>
                </c:pt>
                <c:pt idx="1491">
                  <c:v>3.951736581</c:v>
                </c:pt>
                <c:pt idx="1492">
                  <c:v>3.5499423710000002</c:v>
                </c:pt>
                <c:pt idx="1493">
                  <c:v>3.0986760850000001</c:v>
                </c:pt>
                <c:pt idx="1494">
                  <c:v>2.6087648429999999</c:v>
                </c:pt>
                <c:pt idx="1495">
                  <c:v>2.0933493749999998</c:v>
                </c:pt>
                <c:pt idx="1496">
                  <c:v>1.5630241810000001</c:v>
                </c:pt>
                <c:pt idx="1497">
                  <c:v>1.026054287</c:v>
                </c:pt>
                <c:pt idx="1498">
                  <c:v>0.49248033699999999</c:v>
                </c:pt>
                <c:pt idx="1499">
                  <c:v>-2.5897361000000001E-2</c:v>
                </c:pt>
                <c:pt idx="1500">
                  <c:v>-0.51945923400000005</c:v>
                </c:pt>
                <c:pt idx="1501">
                  <c:v>-0.98195159700000001</c:v>
                </c:pt>
                <c:pt idx="1502">
                  <c:v>-1.4084307030000001</c:v>
                </c:pt>
                <c:pt idx="1503">
                  <c:v>-1.794296994</c:v>
                </c:pt>
                <c:pt idx="1504">
                  <c:v>-2.1374369930000001</c:v>
                </c:pt>
                <c:pt idx="1505">
                  <c:v>-2.4403244540000002</c:v>
                </c:pt>
                <c:pt idx="1506">
                  <c:v>-2.7069187540000001</c:v>
                </c:pt>
                <c:pt idx="1507">
                  <c:v>-2.9374786679999998</c:v>
                </c:pt>
                <c:pt idx="1508">
                  <c:v>-3.1275554219999999</c:v>
                </c:pt>
                <c:pt idx="1509">
                  <c:v>-3.271860765</c:v>
                </c:pt>
                <c:pt idx="1510">
                  <c:v>-3.3679757449999999</c:v>
                </c:pt>
                <c:pt idx="1511">
                  <c:v>-3.4152888880000001</c:v>
                </c:pt>
                <c:pt idx="1512">
                  <c:v>-3.4122279519999998</c:v>
                </c:pt>
                <c:pt idx="1513">
                  <c:v>-3.3532653049999999</c:v>
                </c:pt>
                <c:pt idx="1514">
                  <c:v>-3.2311720660000001</c:v>
                </c:pt>
                <c:pt idx="1515">
                  <c:v>-3.0448637089999999</c:v>
                </c:pt>
                <c:pt idx="1516">
                  <c:v>-2.8002193549999999</c:v>
                </c:pt>
                <c:pt idx="1517">
                  <c:v>-2.5041853299999999</c:v>
                </c:pt>
                <c:pt idx="1518">
                  <c:v>-2.1613789269999999</c:v>
                </c:pt>
                <c:pt idx="1519">
                  <c:v>-1.7733559029999999</c:v>
                </c:pt>
                <c:pt idx="1520">
                  <c:v>-1.3412406969999999</c:v>
                </c:pt>
                <c:pt idx="1521">
                  <c:v>-0.86930982400000001</c:v>
                </c:pt>
                <c:pt idx="1522">
                  <c:v>-0.36603595</c:v>
                </c:pt>
                <c:pt idx="1523">
                  <c:v>0.15601912100000001</c:v>
                </c:pt>
                <c:pt idx="1524">
                  <c:v>0.681825181</c:v>
                </c:pt>
                <c:pt idx="1525">
                  <c:v>1.1974441149999999</c:v>
                </c:pt>
                <c:pt idx="1526">
                  <c:v>1.6948163089999999</c:v>
                </c:pt>
                <c:pt idx="1527">
                  <c:v>2.170762544</c:v>
                </c:pt>
                <c:pt idx="1528">
                  <c:v>2.6206889090000001</c:v>
                </c:pt>
                <c:pt idx="1529">
                  <c:v>3.032581435</c:v>
                </c:pt>
                <c:pt idx="1530">
                  <c:v>3.3874168349999998</c:v>
                </c:pt>
                <c:pt idx="1531">
                  <c:v>3.672138339</c:v>
                </c:pt>
                <c:pt idx="1532">
                  <c:v>3.8867648099999998</c:v>
                </c:pt>
                <c:pt idx="1533">
                  <c:v>4.0380033270000002</c:v>
                </c:pt>
                <c:pt idx="1534">
                  <c:v>4.1335038930000003</c:v>
                </c:pt>
                <c:pt idx="1535">
                  <c:v>4.1741863219999997</c:v>
                </c:pt>
                <c:pt idx="1536">
                  <c:v>4.1524969719999998</c:v>
                </c:pt>
                <c:pt idx="1537">
                  <c:v>4.0603321000000001</c:v>
                </c:pt>
                <c:pt idx="1538">
                  <c:v>3.8937813810000002</c:v>
                </c:pt>
                <c:pt idx="1539">
                  <c:v>3.6532759850000001</c:v>
                </c:pt>
                <c:pt idx="1540">
                  <c:v>3.3436100660000001</c:v>
                </c:pt>
                <c:pt idx="1541">
                  <c:v>2.9747877460000001</c:v>
                </c:pt>
                <c:pt idx="1542">
                  <c:v>2.5584784900000002</c:v>
                </c:pt>
                <c:pt idx="1543">
                  <c:v>2.1003196100000001</c:v>
                </c:pt>
                <c:pt idx="1544">
                  <c:v>1.603090015</c:v>
                </c:pt>
                <c:pt idx="1545">
                  <c:v>1.0746998699999999</c:v>
                </c:pt>
                <c:pt idx="1546">
                  <c:v>0.52882191599999995</c:v>
                </c:pt>
                <c:pt idx="1547">
                  <c:v>-1.8015670000000001E-2</c:v>
                </c:pt>
                <c:pt idx="1548">
                  <c:v>-0.55425559599999996</c:v>
                </c:pt>
                <c:pt idx="1549">
                  <c:v>-1.0769491369999999</c:v>
                </c:pt>
                <c:pt idx="1550">
                  <c:v>-1.5862830400000001</c:v>
                </c:pt>
                <c:pt idx="1551">
                  <c:v>-2.0828926800000001</c:v>
                </c:pt>
                <c:pt idx="1552">
                  <c:v>-2.5681249359999998</c:v>
                </c:pt>
                <c:pt idx="1553">
                  <c:v>-3.0407860640000002</c:v>
                </c:pt>
                <c:pt idx="1554">
                  <c:v>-3.4945955720000001</c:v>
                </c:pt>
                <c:pt idx="1555">
                  <c:v>-3.9202361689999998</c:v>
                </c:pt>
                <c:pt idx="1556">
                  <c:v>-4.3103990430000003</c:v>
                </c:pt>
                <c:pt idx="1557">
                  <c:v>-4.6621279150000001</c:v>
                </c:pt>
                <c:pt idx="1558">
                  <c:v>-4.9744832089999997</c:v>
                </c:pt>
                <c:pt idx="1559">
                  <c:v>-5.2449001519999996</c:v>
                </c:pt>
                <c:pt idx="1560">
                  <c:v>-5.4669148630000004</c:v>
                </c:pt>
                <c:pt idx="1561">
                  <c:v>-5.6308941140000002</c:v>
                </c:pt>
                <c:pt idx="1562">
                  <c:v>-5.7245265559999998</c:v>
                </c:pt>
                <c:pt idx="1563">
                  <c:v>-5.7357876250000004</c:v>
                </c:pt>
                <c:pt idx="1564">
                  <c:v>-5.6588953460000004</c:v>
                </c:pt>
                <c:pt idx="1565">
                  <c:v>-5.4956635389999997</c:v>
                </c:pt>
                <c:pt idx="1566">
                  <c:v>-5.2505772320000004</c:v>
                </c:pt>
                <c:pt idx="1567">
                  <c:v>-4.9252328959999998</c:v>
                </c:pt>
                <c:pt idx="1568">
                  <c:v>-4.5170838770000001</c:v>
                </c:pt>
                <c:pt idx="1569">
                  <c:v>-4.0252685980000003</c:v>
                </c:pt>
                <c:pt idx="1570">
                  <c:v>-3.4570929229999998</c:v>
                </c:pt>
                <c:pt idx="1571">
                  <c:v>-2.8285287229999998</c:v>
                </c:pt>
                <c:pt idx="1572">
                  <c:v>-2.1632015199999999</c:v>
                </c:pt>
                <c:pt idx="1573">
                  <c:v>-1.4821402180000001</c:v>
                </c:pt>
                <c:pt idx="1574">
                  <c:v>-0.79799122499999997</c:v>
                </c:pt>
                <c:pt idx="1575">
                  <c:v>-0.11804046999999999</c:v>
                </c:pt>
                <c:pt idx="1576">
                  <c:v>0.55446400200000001</c:v>
                </c:pt>
                <c:pt idx="1577">
                  <c:v>1.2165927439999999</c:v>
                </c:pt>
                <c:pt idx="1578">
                  <c:v>1.862395281</c:v>
                </c:pt>
                <c:pt idx="1579">
                  <c:v>2.484076994</c:v>
                </c:pt>
                <c:pt idx="1580">
                  <c:v>3.072984752</c:v>
                </c:pt>
                <c:pt idx="1581">
                  <c:v>3.6163476210000001</c:v>
                </c:pt>
                <c:pt idx="1582">
                  <c:v>4.1018152509999997</c:v>
                </c:pt>
                <c:pt idx="1583">
                  <c:v>4.5233128689999997</c:v>
                </c:pt>
                <c:pt idx="1584">
                  <c:v>4.8770250199999996</c:v>
                </c:pt>
                <c:pt idx="1585">
                  <c:v>5.1563484549999998</c:v>
                </c:pt>
                <c:pt idx="1586">
                  <c:v>5.3515411039999998</c:v>
                </c:pt>
                <c:pt idx="1587">
                  <c:v>5.4545795080000001</c:v>
                </c:pt>
                <c:pt idx="1588">
                  <c:v>5.4633258790000001</c:v>
                </c:pt>
                <c:pt idx="1589">
                  <c:v>5.3781108360000003</c:v>
                </c:pt>
                <c:pt idx="1590">
                  <c:v>5.1965776430000004</c:v>
                </c:pt>
                <c:pt idx="1591">
                  <c:v>4.9147203240000001</c:v>
                </c:pt>
                <c:pt idx="1592">
                  <c:v>4.5324906540000001</c:v>
                </c:pt>
                <c:pt idx="1593">
                  <c:v>4.0578865640000004</c:v>
                </c:pt>
                <c:pt idx="1594">
                  <c:v>3.5053678439999998</c:v>
                </c:pt>
                <c:pt idx="1595">
                  <c:v>2.891642601</c:v>
                </c:pt>
                <c:pt idx="1596">
                  <c:v>2.2328404979999998</c:v>
                </c:pt>
                <c:pt idx="1597">
                  <c:v>1.5424143370000001</c:v>
                </c:pt>
                <c:pt idx="1598">
                  <c:v>0.83011311799999998</c:v>
                </c:pt>
                <c:pt idx="1599">
                  <c:v>0.102953483</c:v>
                </c:pt>
                <c:pt idx="1600">
                  <c:v>-0.63200474500000003</c:v>
                </c:pt>
                <c:pt idx="1601">
                  <c:v>-1.3662192259999999</c:v>
                </c:pt>
                <c:pt idx="1602">
                  <c:v>-2.089731199</c:v>
                </c:pt>
                <c:pt idx="1603">
                  <c:v>-2.7928664599999999</c:v>
                </c:pt>
                <c:pt idx="1604">
                  <c:v>-3.4678559569999998</c:v>
                </c:pt>
                <c:pt idx="1605">
                  <c:v>-4.1081863470000002</c:v>
                </c:pt>
                <c:pt idx="1606">
                  <c:v>-4.7047699490000001</c:v>
                </c:pt>
                <c:pt idx="1607">
                  <c:v>-5.2412732789999996</c:v>
                </c:pt>
                <c:pt idx="1608">
                  <c:v>-5.6957473600000004</c:v>
                </c:pt>
                <c:pt idx="1609">
                  <c:v>-6.0469443749999998</c:v>
                </c:pt>
                <c:pt idx="1610">
                  <c:v>-6.2799186799999998</c:v>
                </c:pt>
                <c:pt idx="1611">
                  <c:v>-6.3885991640000004</c:v>
                </c:pt>
                <c:pt idx="1612">
                  <c:v>-6.3784279079999999</c:v>
                </c:pt>
                <c:pt idx="1613">
                  <c:v>-6.2641494939999998</c:v>
                </c:pt>
                <c:pt idx="1614">
                  <c:v>-6.0591608089999998</c:v>
                </c:pt>
                <c:pt idx="1615">
                  <c:v>-5.7682721370000003</c:v>
                </c:pt>
                <c:pt idx="1616">
                  <c:v>-5.3914450220000001</c:v>
                </c:pt>
                <c:pt idx="1617">
                  <c:v>-4.929534662</c:v>
                </c:pt>
                <c:pt idx="1618">
                  <c:v>-4.3867187059999999</c:v>
                </c:pt>
                <c:pt idx="1619">
                  <c:v>-3.771039719</c:v>
                </c:pt>
                <c:pt idx="1620">
                  <c:v>-3.0922802530000002</c:v>
                </c:pt>
                <c:pt idx="1621">
                  <c:v>-2.359327607</c:v>
                </c:pt>
                <c:pt idx="1622">
                  <c:v>-1.5799454559999999</c:v>
                </c:pt>
                <c:pt idx="1623">
                  <c:v>-0.76205106099999997</c:v>
                </c:pt>
                <c:pt idx="1624">
                  <c:v>8.4915600999999993E-2</c:v>
                </c:pt>
                <c:pt idx="1625">
                  <c:v>0.94778483499999999</c:v>
                </c:pt>
                <c:pt idx="1626">
                  <c:v>1.809734572</c:v>
                </c:pt>
                <c:pt idx="1627">
                  <c:v>2.6540474010000001</c:v>
                </c:pt>
                <c:pt idx="1628">
                  <c:v>3.467413444</c:v>
                </c:pt>
                <c:pt idx="1629">
                  <c:v>4.2383204010000002</c:v>
                </c:pt>
                <c:pt idx="1630">
                  <c:v>4.9559905110000004</c:v>
                </c:pt>
                <c:pt idx="1631">
                  <c:v>5.6110207809999997</c:v>
                </c:pt>
                <c:pt idx="1632">
                  <c:v>6.1936879720000002</c:v>
                </c:pt>
                <c:pt idx="1633">
                  <c:v>6.6926932470000002</c:v>
                </c:pt>
                <c:pt idx="1634">
                  <c:v>7.0969648369999998</c:v>
                </c:pt>
                <c:pt idx="1635">
                  <c:v>7.3983371069999997</c:v>
                </c:pt>
                <c:pt idx="1636">
                  <c:v>7.5942642620000003</c:v>
                </c:pt>
                <c:pt idx="1637">
                  <c:v>7.6881131790000001</c:v>
                </c:pt>
                <c:pt idx="1638">
                  <c:v>7.6839288640000003</c:v>
                </c:pt>
                <c:pt idx="1639">
                  <c:v>7.5797012510000004</c:v>
                </c:pt>
                <c:pt idx="1640">
                  <c:v>7.3691028310000002</c:v>
                </c:pt>
                <c:pt idx="1641">
                  <c:v>7.0488815540000003</c:v>
                </c:pt>
                <c:pt idx="1642">
                  <c:v>6.6191605469999999</c:v>
                </c:pt>
                <c:pt idx="1643">
                  <c:v>6.0828594689999997</c:v>
                </c:pt>
                <c:pt idx="1644">
                  <c:v>5.4483919099999998</c:v>
                </c:pt>
                <c:pt idx="1645">
                  <c:v>4.7284540609999999</c:v>
                </c:pt>
                <c:pt idx="1646">
                  <c:v>3.9355737139999998</c:v>
                </c:pt>
                <c:pt idx="1647">
                  <c:v>3.0786334659999999</c:v>
                </c:pt>
                <c:pt idx="1648">
                  <c:v>2.1641552929999999</c:v>
                </c:pt>
                <c:pt idx="1649">
                  <c:v>1.2002746230000001</c:v>
                </c:pt>
                <c:pt idx="1650">
                  <c:v>0.201337616</c:v>
                </c:pt>
                <c:pt idx="1651">
                  <c:v>-0.81182033300000001</c:v>
                </c:pt>
                <c:pt idx="1652">
                  <c:v>-1.8161498060000001</c:v>
                </c:pt>
                <c:pt idx="1653">
                  <c:v>-2.7881768039999999</c:v>
                </c:pt>
                <c:pt idx="1654">
                  <c:v>-3.7071444769999999</c:v>
                </c:pt>
                <c:pt idx="1655">
                  <c:v>-4.5585789920000002</c:v>
                </c:pt>
                <c:pt idx="1656">
                  <c:v>-5.3345883819999997</c:v>
                </c:pt>
                <c:pt idx="1657">
                  <c:v>-6.0285981790000003</c:v>
                </c:pt>
                <c:pt idx="1658">
                  <c:v>-6.6296200020000002</c:v>
                </c:pt>
                <c:pt idx="1659">
                  <c:v>-7.1252285830000002</c:v>
                </c:pt>
                <c:pt idx="1660">
                  <c:v>-7.5060624740000002</c:v>
                </c:pt>
                <c:pt idx="1661">
                  <c:v>-7.766822747</c:v>
                </c:pt>
                <c:pt idx="1662">
                  <c:v>-7.9068037000000002</c:v>
                </c:pt>
                <c:pt idx="1663">
                  <c:v>-7.929868441</c:v>
                </c:pt>
                <c:pt idx="1664">
                  <c:v>-7.841346412</c:v>
                </c:pt>
                <c:pt idx="1665">
                  <c:v>-7.6449367319999997</c:v>
                </c:pt>
                <c:pt idx="1666">
                  <c:v>-7.3405514260000002</c:v>
                </c:pt>
                <c:pt idx="1667">
                  <c:v>-6.9250468820000002</c:v>
                </c:pt>
                <c:pt idx="1668">
                  <c:v>-6.3963744760000001</c:v>
                </c:pt>
                <c:pt idx="1669">
                  <c:v>-5.7572463530000002</c:v>
                </c:pt>
                <c:pt idx="1670">
                  <c:v>-5.014892712</c:v>
                </c:pt>
                <c:pt idx="1671">
                  <c:v>-4.1801027560000001</c:v>
                </c:pt>
                <c:pt idx="1672">
                  <c:v>-3.2660488929999998</c:v>
                </c:pt>
                <c:pt idx="1673">
                  <c:v>-2.2856369490000001</c:v>
                </c:pt>
                <c:pt idx="1674">
                  <c:v>-1.2532981160000001</c:v>
                </c:pt>
                <c:pt idx="1675">
                  <c:v>-0.18596074600000001</c:v>
                </c:pt>
                <c:pt idx="1676">
                  <c:v>0.898547027</c:v>
                </c:pt>
                <c:pt idx="1677">
                  <c:v>1.9821019259999999</c:v>
                </c:pt>
                <c:pt idx="1678">
                  <c:v>3.0488838290000002</c:v>
                </c:pt>
                <c:pt idx="1679">
                  <c:v>4.0852822360000003</c:v>
                </c:pt>
                <c:pt idx="1680">
                  <c:v>5.0771117800000001</c:v>
                </c:pt>
                <c:pt idx="1681">
                  <c:v>6.0102585079999997</c:v>
                </c:pt>
                <c:pt idx="1682">
                  <c:v>6.8708594969999996</c:v>
                </c:pt>
                <c:pt idx="1683">
                  <c:v>7.6450424559999997</c:v>
                </c:pt>
                <c:pt idx="1684">
                  <c:v>8.3195216470000002</c:v>
                </c:pt>
                <c:pt idx="1685">
                  <c:v>8.8818019140000004</c:v>
                </c:pt>
                <c:pt idx="1686">
                  <c:v>9.3202099730000008</c:v>
                </c:pt>
                <c:pt idx="1687">
                  <c:v>9.6240318919999996</c:v>
                </c:pt>
                <c:pt idx="1688">
                  <c:v>9.7866029819999998</c:v>
                </c:pt>
                <c:pt idx="1689">
                  <c:v>9.8070881750000005</c:v>
                </c:pt>
                <c:pt idx="1690">
                  <c:v>9.6871271530000005</c:v>
                </c:pt>
                <c:pt idx="1691">
                  <c:v>9.4267109760000007</c:v>
                </c:pt>
                <c:pt idx="1692">
                  <c:v>9.0217887920000006</c:v>
                </c:pt>
                <c:pt idx="1693">
                  <c:v>8.4663353870000009</c:v>
                </c:pt>
                <c:pt idx="1694">
                  <c:v>7.7585910929999997</c:v>
                </c:pt>
                <c:pt idx="1695">
                  <c:v>6.9062480940000004</c:v>
                </c:pt>
                <c:pt idx="1696">
                  <c:v>5.9247008360000004</c:v>
                </c:pt>
                <c:pt idx="1697">
                  <c:v>4.831912472</c:v>
                </c:pt>
                <c:pt idx="1698">
                  <c:v>3.645408287</c:v>
                </c:pt>
                <c:pt idx="1699">
                  <c:v>2.3816273429999999</c:v>
                </c:pt>
                <c:pt idx="1700">
                  <c:v>1.058380675</c:v>
                </c:pt>
                <c:pt idx="1701">
                  <c:v>-0.30042361400000001</c:v>
                </c:pt>
                <c:pt idx="1702">
                  <c:v>-1.6650295639999999</c:v>
                </c:pt>
                <c:pt idx="1703">
                  <c:v>-3.004601788</c:v>
                </c:pt>
                <c:pt idx="1704">
                  <c:v>-4.2911408489999996</c:v>
                </c:pt>
                <c:pt idx="1705">
                  <c:v>-5.5018896740000001</c:v>
                </c:pt>
                <c:pt idx="1706">
                  <c:v>-6.6184558510000002</c:v>
                </c:pt>
                <c:pt idx="1707">
                  <c:v>-7.6260551620000001</c:v>
                </c:pt>
                <c:pt idx="1708">
                  <c:v>-8.5133970819999991</c:v>
                </c:pt>
                <c:pt idx="1709">
                  <c:v>-9.2716023609999993</c:v>
                </c:pt>
                <c:pt idx="1710">
                  <c:v>-9.8934691029999993</c:v>
                </c:pt>
                <c:pt idx="1711">
                  <c:v>-10.37235873</c:v>
                </c:pt>
                <c:pt idx="1712">
                  <c:v>-10.70253743</c:v>
                </c:pt>
                <c:pt idx="1713">
                  <c:v>-10.88069106</c:v>
                </c:pt>
                <c:pt idx="1714">
                  <c:v>-10.90573916</c:v>
                </c:pt>
                <c:pt idx="1715">
                  <c:v>-10.7780793</c:v>
                </c:pt>
                <c:pt idx="1716">
                  <c:v>-10.49915204</c:v>
                </c:pt>
                <c:pt idx="1717">
                  <c:v>-10.071769400000001</c:v>
                </c:pt>
                <c:pt idx="1718">
                  <c:v>-9.5020714300000009</c:v>
                </c:pt>
                <c:pt idx="1719">
                  <c:v>-8.8004967720000007</c:v>
                </c:pt>
                <c:pt idx="1720">
                  <c:v>-7.9806110959999996</c:v>
                </c:pt>
                <c:pt idx="1721">
                  <c:v>-7.0578558349999998</c:v>
                </c:pt>
                <c:pt idx="1722">
                  <c:v>-6.0476389340000001</c:v>
                </c:pt>
                <c:pt idx="1723">
                  <c:v>-4.9638209599999996</c:v>
                </c:pt>
                <c:pt idx="1724">
                  <c:v>-3.8189075809999999</c:v>
                </c:pt>
                <c:pt idx="1725">
                  <c:v>-2.6250575299999999</c:v>
                </c:pt>
                <c:pt idx="1726">
                  <c:v>-1.3952272100000001</c:v>
                </c:pt>
                <c:pt idx="1727">
                  <c:v>-0.14552978499999999</c:v>
                </c:pt>
                <c:pt idx="1728">
                  <c:v>1.1046282489999999</c:v>
                </c:pt>
                <c:pt idx="1729">
                  <c:v>2.3349448559999999</c:v>
                </c:pt>
                <c:pt idx="1730">
                  <c:v>3.5246464710000001</c:v>
                </c:pt>
                <c:pt idx="1731">
                  <c:v>4.6540542399999998</c:v>
                </c:pt>
                <c:pt idx="1732">
                  <c:v>5.7057375380000002</c:v>
                </c:pt>
                <c:pt idx="1733">
                  <c:v>6.6631591270000001</c:v>
                </c:pt>
                <c:pt idx="1734">
                  <c:v>7.509017654</c:v>
                </c:pt>
                <c:pt idx="1735">
                  <c:v>8.2253088109999997</c:v>
                </c:pt>
                <c:pt idx="1736">
                  <c:v>8.7960021130000001</c:v>
                </c:pt>
                <c:pt idx="1737">
                  <c:v>9.2096051919999997</c:v>
                </c:pt>
                <c:pt idx="1738">
                  <c:v>9.4596269989999993</c:v>
                </c:pt>
                <c:pt idx="1739">
                  <c:v>9.5436074360000003</c:v>
                </c:pt>
                <c:pt idx="1740">
                  <c:v>9.4629876189999997</c:v>
                </c:pt>
                <c:pt idx="1741">
                  <c:v>9.2223795299999995</c:v>
                </c:pt>
                <c:pt idx="1742">
                  <c:v>8.8276394669999991</c:v>
                </c:pt>
                <c:pt idx="1743">
                  <c:v>8.2853501939999994</c:v>
                </c:pt>
                <c:pt idx="1744">
                  <c:v>7.6050024230000002</c:v>
                </c:pt>
                <c:pt idx="1745">
                  <c:v>6.8019668879999999</c:v>
                </c:pt>
                <c:pt idx="1746">
                  <c:v>5.8956117910000003</c:v>
                </c:pt>
                <c:pt idx="1747">
                  <c:v>4.9039348089999999</c:v>
                </c:pt>
                <c:pt idx="1748">
                  <c:v>3.844292458</c:v>
                </c:pt>
                <c:pt idx="1749">
                  <c:v>2.7360926729999999</c:v>
                </c:pt>
                <c:pt idx="1750">
                  <c:v>1.6002560210000001</c:v>
                </c:pt>
                <c:pt idx="1751">
                  <c:v>0.45795901</c:v>
                </c:pt>
                <c:pt idx="1752">
                  <c:v>-0.67342380499999999</c:v>
                </c:pt>
                <c:pt idx="1753">
                  <c:v>-1.7816332100000001</c:v>
                </c:pt>
                <c:pt idx="1754">
                  <c:v>-2.857352654</c:v>
                </c:pt>
                <c:pt idx="1755">
                  <c:v>-3.8915647999999998</c:v>
                </c:pt>
                <c:pt idx="1756">
                  <c:v>-4.8746801389999996</c:v>
                </c:pt>
                <c:pt idx="1757">
                  <c:v>-5.7967290589999996</c:v>
                </c:pt>
                <c:pt idx="1758">
                  <c:v>-6.6452526890000003</c:v>
                </c:pt>
                <c:pt idx="1759">
                  <c:v>-7.4038268890000003</c:v>
                </c:pt>
                <c:pt idx="1760">
                  <c:v>-8.0533275389999996</c:v>
                </c:pt>
                <c:pt idx="1761">
                  <c:v>-8.5756744929999993</c:v>
                </c:pt>
                <c:pt idx="1762">
                  <c:v>-8.9578285520000005</c:v>
                </c:pt>
                <c:pt idx="1763">
                  <c:v>-9.1943449019999992</c:v>
                </c:pt>
                <c:pt idx="1764">
                  <c:v>-9.2849693230000003</c:v>
                </c:pt>
                <c:pt idx="1765">
                  <c:v>-9.2279763490000004</c:v>
                </c:pt>
                <c:pt idx="1766">
                  <c:v>-9.0204156120000007</c:v>
                </c:pt>
                <c:pt idx="1767">
                  <c:v>-8.6617043490000007</c:v>
                </c:pt>
                <c:pt idx="1768">
                  <c:v>-8.1550936679999992</c:v>
                </c:pt>
                <c:pt idx="1769">
                  <c:v>-7.5089192970000003</c:v>
                </c:pt>
                <c:pt idx="1770">
                  <c:v>-6.7347199010000001</c:v>
                </c:pt>
                <c:pt idx="1771">
                  <c:v>-5.8462182670000002</c:v>
                </c:pt>
                <c:pt idx="1772">
                  <c:v>-4.861857326</c:v>
                </c:pt>
                <c:pt idx="1773">
                  <c:v>-3.8051268130000002</c:v>
                </c:pt>
                <c:pt idx="1774">
                  <c:v>-2.7000559900000001</c:v>
                </c:pt>
                <c:pt idx="1775">
                  <c:v>-1.567710417</c:v>
                </c:pt>
                <c:pt idx="1776">
                  <c:v>-0.42544642199999999</c:v>
                </c:pt>
                <c:pt idx="1777">
                  <c:v>0.71237778900000004</c:v>
                </c:pt>
                <c:pt idx="1778">
                  <c:v>1.8302439319999999</c:v>
                </c:pt>
                <c:pt idx="1779">
                  <c:v>2.910499868</c:v>
                </c:pt>
                <c:pt idx="1780">
                  <c:v>3.9412380009999999</c:v>
                </c:pt>
                <c:pt idx="1781">
                  <c:v>4.9218253049999996</c:v>
                </c:pt>
                <c:pt idx="1782">
                  <c:v>5.8516510850000003</c:v>
                </c:pt>
                <c:pt idx="1783">
                  <c:v>6.7171148670000003</c:v>
                </c:pt>
                <c:pt idx="1784">
                  <c:v>7.4956677190000001</c:v>
                </c:pt>
                <c:pt idx="1785">
                  <c:v>8.1686125080000007</c:v>
                </c:pt>
                <c:pt idx="1786">
                  <c:v>8.7297789970000004</c:v>
                </c:pt>
                <c:pt idx="1787">
                  <c:v>9.1798247899999996</c:v>
                </c:pt>
                <c:pt idx="1788">
                  <c:v>9.5162498959999997</c:v>
                </c:pt>
                <c:pt idx="1789">
                  <c:v>9.7308765620000006</c:v>
                </c:pt>
                <c:pt idx="1790">
                  <c:v>9.8138851850000002</c:v>
                </c:pt>
                <c:pt idx="1791">
                  <c:v>9.7607854879999998</c:v>
                </c:pt>
                <c:pt idx="1792">
                  <c:v>9.5758063169999996</c:v>
                </c:pt>
                <c:pt idx="1793">
                  <c:v>9.266702467</c:v>
                </c:pt>
                <c:pt idx="1794">
                  <c:v>8.83651081</c:v>
                </c:pt>
                <c:pt idx="1795">
                  <c:v>8.2836446400000003</c:v>
                </c:pt>
                <c:pt idx="1796">
                  <c:v>7.6077040040000004</c:v>
                </c:pt>
                <c:pt idx="1797">
                  <c:v>6.813550201</c:v>
                </c:pt>
                <c:pt idx="1798">
                  <c:v>5.9114458399999998</c:v>
                </c:pt>
                <c:pt idx="1799">
                  <c:v>4.916038565</c:v>
                </c:pt>
                <c:pt idx="1800">
                  <c:v>3.8460777070000001</c:v>
                </c:pt>
                <c:pt idx="1801">
                  <c:v>2.7214992329999999</c:v>
                </c:pt>
                <c:pt idx="1802">
                  <c:v>1.559284385</c:v>
                </c:pt>
                <c:pt idx="1803">
                  <c:v>0.37321857600000002</c:v>
                </c:pt>
                <c:pt idx="1804">
                  <c:v>-0.82453148899999995</c:v>
                </c:pt>
                <c:pt idx="1805">
                  <c:v>-2.0202107479999998</c:v>
                </c:pt>
                <c:pt idx="1806">
                  <c:v>-3.1959419979999999</c:v>
                </c:pt>
                <c:pt idx="1807">
                  <c:v>-4.3327068960000004</c:v>
                </c:pt>
                <c:pt idx="1808">
                  <c:v>-5.4150901889999998</c:v>
                </c:pt>
                <c:pt idx="1809">
                  <c:v>-6.4314300209999997</c:v>
                </c:pt>
                <c:pt idx="1810">
                  <c:v>-7.3712685569999996</c:v>
                </c:pt>
                <c:pt idx="1811">
                  <c:v>-8.2261463979999991</c:v>
                </c:pt>
                <c:pt idx="1812">
                  <c:v>-8.9867287390000001</c:v>
                </c:pt>
                <c:pt idx="1813">
                  <c:v>-9.6358167380000008</c:v>
                </c:pt>
                <c:pt idx="1814">
                  <c:v>-10.15103504</c:v>
                </c:pt>
                <c:pt idx="1815">
                  <c:v>-10.51409499</c:v>
                </c:pt>
                <c:pt idx="1816">
                  <c:v>-10.71472797</c:v>
                </c:pt>
                <c:pt idx="1817">
                  <c:v>-10.75040781</c:v>
                </c:pt>
                <c:pt idx="1818">
                  <c:v>-10.622906589999999</c:v>
                </c:pt>
                <c:pt idx="1819">
                  <c:v>-10.335512469999999</c:v>
                </c:pt>
                <c:pt idx="1820">
                  <c:v>-9.8928264890000008</c:v>
                </c:pt>
                <c:pt idx="1821">
                  <c:v>-9.2999044489999996</c:v>
                </c:pt>
                <c:pt idx="1822">
                  <c:v>-8.5648646599999996</c:v>
                </c:pt>
                <c:pt idx="1823">
                  <c:v>-7.7028339849999998</c:v>
                </c:pt>
                <c:pt idx="1824">
                  <c:v>-6.7355552660000004</c:v>
                </c:pt>
                <c:pt idx="1825">
                  <c:v>-5.6854601569999996</c:v>
                </c:pt>
                <c:pt idx="1826">
                  <c:v>-4.5677117169999999</c:v>
                </c:pt>
                <c:pt idx="1827">
                  <c:v>-3.390088649</c:v>
                </c:pt>
                <c:pt idx="1828">
                  <c:v>-2.159325699</c:v>
                </c:pt>
                <c:pt idx="1829">
                  <c:v>-0.88730369099999995</c:v>
                </c:pt>
                <c:pt idx="1830">
                  <c:v>0.40739062500000001</c:v>
                </c:pt>
                <c:pt idx="1831">
                  <c:v>1.700998928</c:v>
                </c:pt>
                <c:pt idx="1832">
                  <c:v>2.963669017</c:v>
                </c:pt>
                <c:pt idx="1833">
                  <c:v>4.1689580470000003</c:v>
                </c:pt>
                <c:pt idx="1834">
                  <c:v>5.3048361059999998</c:v>
                </c:pt>
                <c:pt idx="1835">
                  <c:v>6.3624092550000002</c:v>
                </c:pt>
                <c:pt idx="1836">
                  <c:v>7.3282952730000002</c:v>
                </c:pt>
                <c:pt idx="1837">
                  <c:v>8.1874474359999994</c:v>
                </c:pt>
                <c:pt idx="1838">
                  <c:v>8.9223910679999996</c:v>
                </c:pt>
                <c:pt idx="1839">
                  <c:v>9.5184761069999997</c:v>
                </c:pt>
                <c:pt idx="1840">
                  <c:v>9.9652502950000006</c:v>
                </c:pt>
                <c:pt idx="1841">
                  <c:v>10.25227675</c:v>
                </c:pt>
                <c:pt idx="1842">
                  <c:v>10.36995784</c:v>
                </c:pt>
                <c:pt idx="1843">
                  <c:v>10.31340123</c:v>
                </c:pt>
                <c:pt idx="1844">
                  <c:v>10.08480716</c:v>
                </c:pt>
                <c:pt idx="1845">
                  <c:v>9.6913676469999999</c:v>
                </c:pt>
                <c:pt idx="1846">
                  <c:v>9.1437469979999992</c:v>
                </c:pt>
                <c:pt idx="1847">
                  <c:v>8.4577188460000006</c:v>
                </c:pt>
                <c:pt idx="1848">
                  <c:v>7.6521243989999999</c:v>
                </c:pt>
                <c:pt idx="1849">
                  <c:v>6.7427821899999998</c:v>
                </c:pt>
                <c:pt idx="1850">
                  <c:v>5.7431666740000002</c:v>
                </c:pt>
                <c:pt idx="1851">
                  <c:v>4.6689059909999999</c:v>
                </c:pt>
                <c:pt idx="1852">
                  <c:v>3.5362633680000002</c:v>
                </c:pt>
                <c:pt idx="1853">
                  <c:v>2.3588333709999998</c:v>
                </c:pt>
                <c:pt idx="1854">
                  <c:v>1.147291397</c:v>
                </c:pt>
                <c:pt idx="1855">
                  <c:v>-8.7048990000000007E-2</c:v>
                </c:pt>
                <c:pt idx="1856">
                  <c:v>-1.329635949</c:v>
                </c:pt>
                <c:pt idx="1857">
                  <c:v>-2.563928846</c:v>
                </c:pt>
                <c:pt idx="1858">
                  <c:v>-3.7727660150000002</c:v>
                </c:pt>
                <c:pt idx="1859">
                  <c:v>-4.9352720650000004</c:v>
                </c:pt>
                <c:pt idx="1860">
                  <c:v>-6.0267040969999996</c:v>
                </c:pt>
                <c:pt idx="1861">
                  <c:v>-7.0228471649999999</c:v>
                </c:pt>
                <c:pt idx="1862">
                  <c:v>-7.9021610029999998</c:v>
                </c:pt>
                <c:pt idx="1863">
                  <c:v>-8.6456386199999997</c:v>
                </c:pt>
                <c:pt idx="1864">
                  <c:v>-9.2363513719999997</c:v>
                </c:pt>
                <c:pt idx="1865">
                  <c:v>-9.6608740139999991</c:v>
                </c:pt>
                <c:pt idx="1866">
                  <c:v>-9.9098058610000006</c:v>
                </c:pt>
                <c:pt idx="1867">
                  <c:v>-9.9785470380000003</c:v>
                </c:pt>
                <c:pt idx="1868">
                  <c:v>-9.8682681389999996</c:v>
                </c:pt>
                <c:pt idx="1869">
                  <c:v>-9.5841755170000003</c:v>
                </c:pt>
                <c:pt idx="1870">
                  <c:v>-9.1322946849999997</c:v>
                </c:pt>
                <c:pt idx="1871">
                  <c:v>-8.519911639</c:v>
                </c:pt>
                <c:pt idx="1872">
                  <c:v>-7.7590495309999996</c:v>
                </c:pt>
                <c:pt idx="1873">
                  <c:v>-6.8669977859999998</c:v>
                </c:pt>
                <c:pt idx="1874">
                  <c:v>-5.8641894560000001</c:v>
                </c:pt>
                <c:pt idx="1875">
                  <c:v>-4.7740986120000004</c:v>
                </c:pt>
                <c:pt idx="1876">
                  <c:v>-3.6226259829999998</c:v>
                </c:pt>
                <c:pt idx="1877">
                  <c:v>-2.4350479809999999</c:v>
                </c:pt>
                <c:pt idx="1878">
                  <c:v>-1.2355669949999999</c:v>
                </c:pt>
                <c:pt idx="1879">
                  <c:v>-4.7873267999999997E-2</c:v>
                </c:pt>
                <c:pt idx="1880">
                  <c:v>1.1071958989999999</c:v>
                </c:pt>
                <c:pt idx="1881">
                  <c:v>2.2157227060000002</c:v>
                </c:pt>
                <c:pt idx="1882">
                  <c:v>3.2690978390000001</c:v>
                </c:pt>
                <c:pt idx="1883">
                  <c:v>4.2567132360000004</c:v>
                </c:pt>
                <c:pt idx="1884">
                  <c:v>5.164141141</c:v>
                </c:pt>
                <c:pt idx="1885">
                  <c:v>5.9789634779999998</c:v>
                </c:pt>
                <c:pt idx="1886">
                  <c:v>6.6948674050000001</c:v>
                </c:pt>
                <c:pt idx="1887">
                  <c:v>7.3092276570000001</c:v>
                </c:pt>
                <c:pt idx="1888">
                  <c:v>7.81842478</c:v>
                </c:pt>
                <c:pt idx="1889">
                  <c:v>8.2155038640000004</c:v>
                </c:pt>
                <c:pt idx="1890">
                  <c:v>8.4910270140000002</c:v>
                </c:pt>
                <c:pt idx="1891">
                  <c:v>8.6402108450000004</c:v>
                </c:pt>
                <c:pt idx="1892">
                  <c:v>8.664326591</c:v>
                </c:pt>
                <c:pt idx="1893">
                  <c:v>8.5664620530000004</c:v>
                </c:pt>
                <c:pt idx="1894">
                  <c:v>8.3505221810000005</c:v>
                </c:pt>
                <c:pt idx="1895">
                  <c:v>8.0201088360000004</c:v>
                </c:pt>
                <c:pt idx="1896">
                  <c:v>7.5782666890000003</c:v>
                </c:pt>
                <c:pt idx="1897">
                  <c:v>7.0274207029999998</c:v>
                </c:pt>
                <c:pt idx="1898">
                  <c:v>6.3714934269999999</c:v>
                </c:pt>
                <c:pt idx="1899">
                  <c:v>5.6180990169999996</c:v>
                </c:pt>
                <c:pt idx="1900">
                  <c:v>4.7781953350000004</c:v>
                </c:pt>
                <c:pt idx="1901">
                  <c:v>3.864613361</c:v>
                </c:pt>
                <c:pt idx="1902">
                  <c:v>2.8901693549999998</c:v>
                </c:pt>
                <c:pt idx="1903">
                  <c:v>1.8677254109999999</c:v>
                </c:pt>
                <c:pt idx="1904">
                  <c:v>0.81022266899999995</c:v>
                </c:pt>
                <c:pt idx="1905">
                  <c:v>-0.27155196300000001</c:v>
                </c:pt>
                <c:pt idx="1906">
                  <c:v>-1.368080819</c:v>
                </c:pt>
                <c:pt idx="1907">
                  <c:v>-2.462215016</c:v>
                </c:pt>
                <c:pt idx="1908">
                  <c:v>-3.5270485429999998</c:v>
                </c:pt>
                <c:pt idx="1909">
                  <c:v>-4.5343720630000002</c:v>
                </c:pt>
                <c:pt idx="1910">
                  <c:v>-5.4619712710000003</c:v>
                </c:pt>
                <c:pt idx="1911">
                  <c:v>-6.2928660680000004</c:v>
                </c:pt>
                <c:pt idx="1912">
                  <c:v>-7.0099510040000004</c:v>
                </c:pt>
                <c:pt idx="1913">
                  <c:v>-7.5960085099999999</c:v>
                </c:pt>
                <c:pt idx="1914">
                  <c:v>-8.0348549879999993</c:v>
                </c:pt>
                <c:pt idx="1915">
                  <c:v>-8.3144958599999992</c:v>
                </c:pt>
                <c:pt idx="1916">
                  <c:v>-8.4283115649999996</c:v>
                </c:pt>
                <c:pt idx="1917">
                  <c:v>-8.3781539889999994</c:v>
                </c:pt>
                <c:pt idx="1918">
                  <c:v>-8.1794417799999994</c:v>
                </c:pt>
                <c:pt idx="1919">
                  <c:v>-7.8538817339999998</c:v>
                </c:pt>
                <c:pt idx="1920">
                  <c:v>-7.4184199279999996</c:v>
                </c:pt>
                <c:pt idx="1921">
                  <c:v>-6.8806961759999998</c:v>
                </c:pt>
                <c:pt idx="1922">
                  <c:v>-6.2417259310000004</c:v>
                </c:pt>
                <c:pt idx="1923">
                  <c:v>-5.5037746370000002</c:v>
                </c:pt>
                <c:pt idx="1924">
                  <c:v>-4.6754028249999999</c:v>
                </c:pt>
                <c:pt idx="1925">
                  <c:v>-3.7715408940000001</c:v>
                </c:pt>
                <c:pt idx="1926">
                  <c:v>-2.8126306990000001</c:v>
                </c:pt>
                <c:pt idx="1927">
                  <c:v>-1.820377532</c:v>
                </c:pt>
                <c:pt idx="1928">
                  <c:v>-0.81167172399999998</c:v>
                </c:pt>
                <c:pt idx="1929">
                  <c:v>0.20129754999999999</c:v>
                </c:pt>
                <c:pt idx="1930">
                  <c:v>1.2080158489999999</c:v>
                </c:pt>
                <c:pt idx="1931">
                  <c:v>2.1969498519999999</c:v>
                </c:pt>
                <c:pt idx="1932">
                  <c:v>3.151217865</c:v>
                </c:pt>
                <c:pt idx="1933">
                  <c:v>4.050775099</c:v>
                </c:pt>
                <c:pt idx="1934">
                  <c:v>4.879594322</c:v>
                </c:pt>
                <c:pt idx="1935">
                  <c:v>5.6263602019999999</c:v>
                </c:pt>
                <c:pt idx="1936">
                  <c:v>6.2813683950000003</c:v>
                </c:pt>
                <c:pt idx="1937">
                  <c:v>6.8324460169999996</c:v>
                </c:pt>
                <c:pt idx="1938">
                  <c:v>7.2637137129999996</c:v>
                </c:pt>
                <c:pt idx="1939">
                  <c:v>7.5604025180000001</c:v>
                </c:pt>
                <c:pt idx="1940">
                  <c:v>7.7130140709999999</c:v>
                </c:pt>
                <c:pt idx="1941">
                  <c:v>7.7202977009999998</c:v>
                </c:pt>
                <c:pt idx="1942">
                  <c:v>7.591234687</c:v>
                </c:pt>
                <c:pt idx="1943">
                  <c:v>7.3404974100000002</c:v>
                </c:pt>
                <c:pt idx="1944">
                  <c:v>6.9825679430000003</c:v>
                </c:pt>
                <c:pt idx="1945">
                  <c:v>6.5278298829999999</c:v>
                </c:pt>
                <c:pt idx="1946">
                  <c:v>5.9835571679999999</c:v>
                </c:pt>
                <c:pt idx="1947">
                  <c:v>5.3583574819999997</c:v>
                </c:pt>
                <c:pt idx="1948">
                  <c:v>4.6641357479999996</c:v>
                </c:pt>
                <c:pt idx="1949">
                  <c:v>3.9156809309999998</c:v>
                </c:pt>
                <c:pt idx="1950">
                  <c:v>3.1263104070000001</c:v>
                </c:pt>
                <c:pt idx="1951">
                  <c:v>2.30542808</c:v>
                </c:pt>
                <c:pt idx="1952">
                  <c:v>1.4612331730000001</c:v>
                </c:pt>
                <c:pt idx="1953">
                  <c:v>0.60045589099999996</c:v>
                </c:pt>
                <c:pt idx="1954">
                  <c:v>-0.26575475100000001</c:v>
                </c:pt>
                <c:pt idx="1955">
                  <c:v>-1.1169194570000001</c:v>
                </c:pt>
                <c:pt idx="1956">
                  <c:v>-1.9368222900000001</c:v>
                </c:pt>
                <c:pt idx="1957">
                  <c:v>-2.713946881</c:v>
                </c:pt>
                <c:pt idx="1958">
                  <c:v>-3.4349527530000001</c:v>
                </c:pt>
                <c:pt idx="1959">
                  <c:v>-4.0885165109999999</c:v>
                </c:pt>
                <c:pt idx="1960">
                  <c:v>-4.6641189660000002</c:v>
                </c:pt>
                <c:pt idx="1961">
                  <c:v>-5.1506347530000003</c:v>
                </c:pt>
                <c:pt idx="1962">
                  <c:v>-5.5381649340000001</c:v>
                </c:pt>
                <c:pt idx="1963">
                  <c:v>-5.8198531459999998</c:v>
                </c:pt>
                <c:pt idx="1964">
                  <c:v>-5.9925677200000003</c:v>
                </c:pt>
                <c:pt idx="1965">
                  <c:v>-6.0579778150000001</c:v>
                </c:pt>
                <c:pt idx="1966">
                  <c:v>-6.0214136470000001</c:v>
                </c:pt>
                <c:pt idx="1967">
                  <c:v>-5.8877150619999998</c:v>
                </c:pt>
                <c:pt idx="1968">
                  <c:v>-5.6576784010000001</c:v>
                </c:pt>
                <c:pt idx="1969">
                  <c:v>-5.3288343610000002</c:v>
                </c:pt>
                <c:pt idx="1970">
                  <c:v>-4.9025594699999999</c:v>
                </c:pt>
                <c:pt idx="1971">
                  <c:v>-4.3891529589999996</c:v>
                </c:pt>
                <c:pt idx="1972">
                  <c:v>-3.8065918110000001</c:v>
                </c:pt>
                <c:pt idx="1973">
                  <c:v>-3.174554831</c:v>
                </c:pt>
                <c:pt idx="1974">
                  <c:v>-2.5079359669999999</c:v>
                </c:pt>
                <c:pt idx="1975">
                  <c:v>-1.8159727530000001</c:v>
                </c:pt>
                <c:pt idx="1976">
                  <c:v>-1.10391466</c:v>
                </c:pt>
                <c:pt idx="1977">
                  <c:v>-0.378646555</c:v>
                </c:pt>
                <c:pt idx="1978">
                  <c:v>0.34785751999999998</c:v>
                </c:pt>
                <c:pt idx="1979">
                  <c:v>1.0605109720000001</c:v>
                </c:pt>
                <c:pt idx="1980">
                  <c:v>1.7443024359999999</c:v>
                </c:pt>
                <c:pt idx="1981">
                  <c:v>2.3880316609999999</c:v>
                </c:pt>
                <c:pt idx="1982">
                  <c:v>2.984912241</c:v>
                </c:pt>
                <c:pt idx="1983">
                  <c:v>3.5301961830000002</c:v>
                </c:pt>
                <c:pt idx="1984">
                  <c:v>4.0185479600000003</c:v>
                </c:pt>
                <c:pt idx="1985">
                  <c:v>4.4424415460000004</c:v>
                </c:pt>
                <c:pt idx="1986">
                  <c:v>4.7932334760000002</c:v>
                </c:pt>
                <c:pt idx="1987">
                  <c:v>5.063992421</c:v>
                </c:pt>
                <c:pt idx="1988">
                  <c:v>5.2502303350000004</c:v>
                </c:pt>
                <c:pt idx="1989">
                  <c:v>5.3486604250000003</c:v>
                </c:pt>
                <c:pt idx="1990">
                  <c:v>5.3549509610000001</c:v>
                </c:pt>
                <c:pt idx="1991">
                  <c:v>5.2646612490000004</c:v>
                </c:pt>
                <c:pt idx="1992">
                  <c:v>5.0749802930000003</c:v>
                </c:pt>
                <c:pt idx="1993">
                  <c:v>4.7833653690000002</c:v>
                </c:pt>
                <c:pt idx="1994">
                  <c:v>4.3909890999999996</c:v>
                </c:pt>
                <c:pt idx="1995">
                  <c:v>3.9070854779999999</c:v>
                </c:pt>
                <c:pt idx="1996">
                  <c:v>3.347428979</c:v>
                </c:pt>
                <c:pt idx="1997">
                  <c:v>2.7301760210000001</c:v>
                </c:pt>
                <c:pt idx="1998">
                  <c:v>2.0716429609999998</c:v>
                </c:pt>
                <c:pt idx="1999">
                  <c:v>1.3850312970000001</c:v>
                </c:pt>
                <c:pt idx="2000">
                  <c:v>0.68203562399999995</c:v>
                </c:pt>
                <c:pt idx="2001">
                  <c:v>-2.5220238999999998E-2</c:v>
                </c:pt>
                <c:pt idx="2002">
                  <c:v>-0.72491683500000004</c:v>
                </c:pt>
                <c:pt idx="2003">
                  <c:v>-1.4061575049999999</c:v>
                </c:pt>
                <c:pt idx="2004">
                  <c:v>-2.0578198969999999</c:v>
                </c:pt>
                <c:pt idx="2005">
                  <c:v>-2.6690124420000001</c:v>
                </c:pt>
                <c:pt idx="2006">
                  <c:v>-3.2304772000000002</c:v>
                </c:pt>
                <c:pt idx="2007">
                  <c:v>-3.7337056409999998</c:v>
                </c:pt>
                <c:pt idx="2008">
                  <c:v>-4.1692973479999997</c:v>
                </c:pt>
                <c:pt idx="2009">
                  <c:v>-4.5287487430000004</c:v>
                </c:pt>
                <c:pt idx="2010">
                  <c:v>-4.806467993</c:v>
                </c:pt>
                <c:pt idx="2011">
                  <c:v>-4.9992432349999998</c:v>
                </c:pt>
                <c:pt idx="2012">
                  <c:v>-5.105180914</c:v>
                </c:pt>
                <c:pt idx="2013">
                  <c:v>-5.1230295080000001</c:v>
                </c:pt>
                <c:pt idx="2014">
                  <c:v>-5.0528723150000001</c:v>
                </c:pt>
                <c:pt idx="2015">
                  <c:v>-4.8982656249999996</c:v>
                </c:pt>
                <c:pt idx="2016">
                  <c:v>-4.6669903870000002</c:v>
                </c:pt>
                <c:pt idx="2017">
                  <c:v>-4.3682494480000003</c:v>
                </c:pt>
                <c:pt idx="2018">
                  <c:v>-4.0049668350000003</c:v>
                </c:pt>
                <c:pt idx="2019">
                  <c:v>-3.5729854759999999</c:v>
                </c:pt>
                <c:pt idx="2020">
                  <c:v>-3.0739254950000001</c:v>
                </c:pt>
                <c:pt idx="2021">
                  <c:v>-2.518601205</c:v>
                </c:pt>
                <c:pt idx="2022">
                  <c:v>-1.9169916330000001</c:v>
                </c:pt>
                <c:pt idx="2023">
                  <c:v>-1.2755325769999999</c:v>
                </c:pt>
                <c:pt idx="2024">
                  <c:v>-0.60171789899999994</c:v>
                </c:pt>
                <c:pt idx="2025">
                  <c:v>9.2564963E-2</c:v>
                </c:pt>
                <c:pt idx="2026">
                  <c:v>0.79028170099999995</c:v>
                </c:pt>
                <c:pt idx="2027">
                  <c:v>1.4731827850000001</c:v>
                </c:pt>
                <c:pt idx="2028">
                  <c:v>2.1263546</c:v>
                </c:pt>
                <c:pt idx="2029">
                  <c:v>2.7379481860000001</c:v>
                </c:pt>
                <c:pt idx="2030">
                  <c:v>3.2955604510000001</c:v>
                </c:pt>
                <c:pt idx="2031">
                  <c:v>3.7827732090000001</c:v>
                </c:pt>
                <c:pt idx="2032">
                  <c:v>4.181397059</c:v>
                </c:pt>
                <c:pt idx="2033">
                  <c:v>4.4771217600000002</c:v>
                </c:pt>
                <c:pt idx="2034">
                  <c:v>4.6625955430000001</c:v>
                </c:pt>
                <c:pt idx="2035">
                  <c:v>4.7377852530000002</c:v>
                </c:pt>
                <c:pt idx="2036">
                  <c:v>4.708628064</c:v>
                </c:pt>
                <c:pt idx="2037">
                  <c:v>4.5852417389999998</c:v>
                </c:pt>
                <c:pt idx="2038">
                  <c:v>4.3787677570000003</c:v>
                </c:pt>
                <c:pt idx="2039">
                  <c:v>4.0995801119999999</c:v>
                </c:pt>
                <c:pt idx="2040">
                  <c:v>3.757565112</c:v>
                </c:pt>
                <c:pt idx="2041">
                  <c:v>3.3621691490000001</c:v>
                </c:pt>
                <c:pt idx="2042">
                  <c:v>2.9223325820000001</c:v>
                </c:pt>
                <c:pt idx="2043">
                  <c:v>2.4457757920000001</c:v>
                </c:pt>
                <c:pt idx="2044">
                  <c:v>1.9383699830000001</c:v>
                </c:pt>
                <c:pt idx="2045">
                  <c:v>1.405035437</c:v>
                </c:pt>
                <c:pt idx="2046">
                  <c:v>0.85066472699999995</c:v>
                </c:pt>
                <c:pt idx="2047">
                  <c:v>0.27948850200000003</c:v>
                </c:pt>
                <c:pt idx="2048">
                  <c:v>-0.30400865999999999</c:v>
                </c:pt>
                <c:pt idx="2049">
                  <c:v>-0.89313195499999998</c:v>
                </c:pt>
                <c:pt idx="2050">
                  <c:v>-1.4782828299999999</c:v>
                </c:pt>
                <c:pt idx="2051">
                  <c:v>-2.0473911029999998</c:v>
                </c:pt>
                <c:pt idx="2052">
                  <c:v>-2.5861220149999999</c:v>
                </c:pt>
                <c:pt idx="2053">
                  <c:v>-3.0777410650000001</c:v>
                </c:pt>
                <c:pt idx="2054">
                  <c:v>-3.5057258120000001</c:v>
                </c:pt>
                <c:pt idx="2055">
                  <c:v>-3.8578834</c:v>
                </c:pt>
                <c:pt idx="2056">
                  <c:v>-4.1276810409999998</c:v>
                </c:pt>
                <c:pt idx="2057">
                  <c:v>-4.3143670060000003</c:v>
                </c:pt>
                <c:pt idx="2058">
                  <c:v>-4.421184491</c:v>
                </c:pt>
                <c:pt idx="2059">
                  <c:v>-4.4519690570000003</c:v>
                </c:pt>
                <c:pt idx="2060">
                  <c:v>-4.4091938879999999</c:v>
                </c:pt>
                <c:pt idx="2061">
                  <c:v>-4.2935646639999998</c:v>
                </c:pt>
                <c:pt idx="2062">
                  <c:v>-4.106670491</c:v>
                </c:pt>
                <c:pt idx="2063">
                  <c:v>-3.8557483339999998</c:v>
                </c:pt>
                <c:pt idx="2064">
                  <c:v>-3.553141836</c:v>
                </c:pt>
                <c:pt idx="2065">
                  <c:v>-3.2082066569999999</c:v>
                </c:pt>
                <c:pt idx="2066">
                  <c:v>-2.8231736719999998</c:v>
                </c:pt>
                <c:pt idx="2067">
                  <c:v>-2.3968511010000002</c:v>
                </c:pt>
                <c:pt idx="2068">
                  <c:v>-1.92826806</c:v>
                </c:pt>
                <c:pt idx="2069">
                  <c:v>-1.4188578300000001</c:v>
                </c:pt>
                <c:pt idx="2070">
                  <c:v>-0.87432648700000004</c:v>
                </c:pt>
                <c:pt idx="2071">
                  <c:v>-0.30480874200000002</c:v>
                </c:pt>
                <c:pt idx="2072">
                  <c:v>0.27715687500000002</c:v>
                </c:pt>
                <c:pt idx="2073">
                  <c:v>0.85855255100000005</c:v>
                </c:pt>
                <c:pt idx="2074">
                  <c:v>1.427921931</c:v>
                </c:pt>
                <c:pt idx="2075">
                  <c:v>1.976470543</c:v>
                </c:pt>
                <c:pt idx="2076">
                  <c:v>2.4977674790000002</c:v>
                </c:pt>
                <c:pt idx="2077">
                  <c:v>2.9866921870000001</c:v>
                </c:pt>
                <c:pt idx="2078">
                  <c:v>3.4353248220000001</c:v>
                </c:pt>
                <c:pt idx="2079">
                  <c:v>3.8316640099999999</c:v>
                </c:pt>
                <c:pt idx="2080">
                  <c:v>4.1636681930000004</c:v>
                </c:pt>
                <c:pt idx="2081">
                  <c:v>4.4212318389999998</c:v>
                </c:pt>
                <c:pt idx="2082">
                  <c:v>4.5964710350000004</c:v>
                </c:pt>
                <c:pt idx="2083">
                  <c:v>4.6852230720000003</c:v>
                </c:pt>
                <c:pt idx="2084">
                  <c:v>4.687381491</c:v>
                </c:pt>
                <c:pt idx="2085">
                  <c:v>4.6051942099999996</c:v>
                </c:pt>
                <c:pt idx="2086">
                  <c:v>4.4413015549999999</c:v>
                </c:pt>
                <c:pt idx="2087">
                  <c:v>4.1983741559999999</c:v>
                </c:pt>
                <c:pt idx="2088">
                  <c:v>3.8795087769999999</c:v>
                </c:pt>
                <c:pt idx="2089">
                  <c:v>3.4896898539999999</c:v>
                </c:pt>
                <c:pt idx="2090">
                  <c:v>3.0370288849999998</c:v>
                </c:pt>
                <c:pt idx="2091">
                  <c:v>2.53225452</c:v>
                </c:pt>
                <c:pt idx="2092">
                  <c:v>1.9876489610000001</c:v>
                </c:pt>
                <c:pt idx="2093">
                  <c:v>1.4155691560000001</c:v>
                </c:pt>
                <c:pt idx="2094">
                  <c:v>0.82811488200000005</c:v>
                </c:pt>
                <c:pt idx="2095">
                  <c:v>0.23707814199999999</c:v>
                </c:pt>
                <c:pt idx="2096">
                  <c:v>-0.34735396699999999</c:v>
                </c:pt>
                <c:pt idx="2097">
                  <c:v>-0.91642721900000002</c:v>
                </c:pt>
                <c:pt idx="2098">
                  <c:v>-1.462411154</c:v>
                </c:pt>
                <c:pt idx="2099">
                  <c:v>-1.978233972</c:v>
                </c:pt>
                <c:pt idx="2100">
                  <c:v>-2.4559369389999999</c:v>
                </c:pt>
                <c:pt idx="2101">
                  <c:v>-2.8868681120000002</c:v>
                </c:pt>
                <c:pt idx="2102">
                  <c:v>-3.2623191669999998</c:v>
                </c:pt>
                <c:pt idx="2103">
                  <c:v>-3.5737634119999999</c:v>
                </c:pt>
                <c:pt idx="2104">
                  <c:v>-3.8141027049999998</c:v>
                </c:pt>
                <c:pt idx="2105">
                  <c:v>-3.9785637930000002</c:v>
                </c:pt>
                <c:pt idx="2106">
                  <c:v>-4.0659905040000002</c:v>
                </c:pt>
                <c:pt idx="2107">
                  <c:v>-4.0801272690000001</c:v>
                </c:pt>
                <c:pt idx="2108">
                  <c:v>-4.0266138939999996</c:v>
                </c:pt>
                <c:pt idx="2109">
                  <c:v>-3.9071726899999999</c:v>
                </c:pt>
                <c:pt idx="2110">
                  <c:v>-3.7200753880000001</c:v>
                </c:pt>
                <c:pt idx="2111">
                  <c:v>-3.4647313390000001</c:v>
                </c:pt>
                <c:pt idx="2112">
                  <c:v>-3.144971687</c:v>
                </c:pt>
                <c:pt idx="2113">
                  <c:v>-2.7692505170000001</c:v>
                </c:pt>
                <c:pt idx="2114">
                  <c:v>-2.3472930810000001</c:v>
                </c:pt>
                <c:pt idx="2115">
                  <c:v>-1.8877064610000001</c:v>
                </c:pt>
                <c:pt idx="2116">
                  <c:v>-1.3972960299999999</c:v>
                </c:pt>
                <c:pt idx="2117">
                  <c:v>-0.88232712099999999</c:v>
                </c:pt>
                <c:pt idx="2118">
                  <c:v>-0.35091744400000002</c:v>
                </c:pt>
                <c:pt idx="2119">
                  <c:v>0.187545287</c:v>
                </c:pt>
                <c:pt idx="2120">
                  <c:v>0.72580423800000005</c:v>
                </c:pt>
                <c:pt idx="2121">
                  <c:v>1.257671432</c:v>
                </c:pt>
                <c:pt idx="2122">
                  <c:v>1.7755940050000001</c:v>
                </c:pt>
                <c:pt idx="2123">
                  <c:v>2.2738702800000001</c:v>
                </c:pt>
                <c:pt idx="2124">
                  <c:v>2.7482604450000001</c:v>
                </c:pt>
                <c:pt idx="2125">
                  <c:v>3.1934201729999998</c:v>
                </c:pt>
                <c:pt idx="2126">
                  <c:v>3.6025731919999999</c:v>
                </c:pt>
                <c:pt idx="2127">
                  <c:v>3.9649212450000002</c:v>
                </c:pt>
                <c:pt idx="2128">
                  <c:v>4.266525809</c:v>
                </c:pt>
                <c:pt idx="2129">
                  <c:v>4.4951867239999999</c:v>
                </c:pt>
                <c:pt idx="2130">
                  <c:v>4.6419701160000004</c:v>
                </c:pt>
                <c:pt idx="2131">
                  <c:v>4.7015056360000003</c:v>
                </c:pt>
                <c:pt idx="2132">
                  <c:v>4.6724997620000002</c:v>
                </c:pt>
                <c:pt idx="2133">
                  <c:v>4.5560333929999999</c:v>
                </c:pt>
                <c:pt idx="2134">
                  <c:v>4.3535773689999999</c:v>
                </c:pt>
                <c:pt idx="2135">
                  <c:v>4.0655738330000002</c:v>
                </c:pt>
                <c:pt idx="2136">
                  <c:v>3.690741139</c:v>
                </c:pt>
                <c:pt idx="2137">
                  <c:v>3.2296934799999999</c:v>
                </c:pt>
                <c:pt idx="2138">
                  <c:v>2.691880958</c:v>
                </c:pt>
                <c:pt idx="2139">
                  <c:v>2.0951672910000001</c:v>
                </c:pt>
                <c:pt idx="2140">
                  <c:v>1.4584217880000001</c:v>
                </c:pt>
                <c:pt idx="2141">
                  <c:v>0.79791706500000004</c:v>
                </c:pt>
                <c:pt idx="2142">
                  <c:v>0.12709213999999999</c:v>
                </c:pt>
                <c:pt idx="2143">
                  <c:v>-0.544393774</c:v>
                </c:pt>
                <c:pt idx="2144">
                  <c:v>-1.2097076120000001</c:v>
                </c:pt>
                <c:pt idx="2145">
                  <c:v>-1.8620435120000001</c:v>
                </c:pt>
                <c:pt idx="2146">
                  <c:v>-2.4923421129999999</c:v>
                </c:pt>
                <c:pt idx="2147">
                  <c:v>-3.0883964650000002</c:v>
                </c:pt>
                <c:pt idx="2148">
                  <c:v>-3.6359043029999998</c:v>
                </c:pt>
                <c:pt idx="2149">
                  <c:v>-4.1201607600000001</c:v>
                </c:pt>
                <c:pt idx="2150">
                  <c:v>-4.5287016830000004</c:v>
                </c:pt>
                <c:pt idx="2151">
                  <c:v>-4.8535899760000003</c:v>
                </c:pt>
                <c:pt idx="2152">
                  <c:v>-5.0931592070000002</c:v>
                </c:pt>
                <c:pt idx="2153">
                  <c:v>-5.2492199020000001</c:v>
                </c:pt>
                <c:pt idx="2154">
                  <c:v>-5.3217355890000002</c:v>
                </c:pt>
                <c:pt idx="2155">
                  <c:v>-5.3076248039999996</c:v>
                </c:pt>
                <c:pt idx="2156">
                  <c:v>-5.2028049650000003</c:v>
                </c:pt>
                <c:pt idx="2157">
                  <c:v>-5.0062635750000002</c:v>
                </c:pt>
                <c:pt idx="2158">
                  <c:v>-4.7223971000000002</c:v>
                </c:pt>
                <c:pt idx="2159">
                  <c:v>-4.3600436</c:v>
                </c:pt>
                <c:pt idx="2160">
                  <c:v>-3.930301327</c:v>
                </c:pt>
                <c:pt idx="2161">
                  <c:v>-3.4444864380000002</c:v>
                </c:pt>
                <c:pt idx="2162">
                  <c:v>-2.9122826829999999</c:v>
                </c:pt>
                <c:pt idx="2163">
                  <c:v>-2.340706462</c:v>
                </c:pt>
                <c:pt idx="2164">
                  <c:v>-1.7355315710000001</c:v>
                </c:pt>
                <c:pt idx="2165">
                  <c:v>-1.1041320370000001</c:v>
                </c:pt>
                <c:pt idx="2166">
                  <c:v>-0.45692540300000001</c:v>
                </c:pt>
                <c:pt idx="2167">
                  <c:v>0.192436406</c:v>
                </c:pt>
                <c:pt idx="2168">
                  <c:v>0.82907886900000005</c:v>
                </c:pt>
                <c:pt idx="2169">
                  <c:v>1.4396538729999999</c:v>
                </c:pt>
                <c:pt idx="2170">
                  <c:v>2.0132730809999999</c:v>
                </c:pt>
                <c:pt idx="2171">
                  <c:v>2.5416408060000002</c:v>
                </c:pt>
                <c:pt idx="2172">
                  <c:v>3.019443651</c:v>
                </c:pt>
                <c:pt idx="2173">
                  <c:v>3.4436539420000001</c:v>
                </c:pt>
                <c:pt idx="2174">
                  <c:v>3.8122675410000002</c:v>
                </c:pt>
                <c:pt idx="2175">
                  <c:v>4.1236709720000002</c:v>
                </c:pt>
                <c:pt idx="2176">
                  <c:v>4.3752899579999998</c:v>
                </c:pt>
                <c:pt idx="2177">
                  <c:v>4.5624442629999997</c:v>
                </c:pt>
                <c:pt idx="2178">
                  <c:v>4.6782382159999996</c:v>
                </c:pt>
                <c:pt idx="2179">
                  <c:v>4.7158574599999996</c:v>
                </c:pt>
                <c:pt idx="2180">
                  <c:v>4.6702637359999999</c:v>
                </c:pt>
                <c:pt idx="2181">
                  <c:v>4.5388998110000003</c:v>
                </c:pt>
                <c:pt idx="2182">
                  <c:v>4.324596788</c:v>
                </c:pt>
                <c:pt idx="2183">
                  <c:v>4.0358237450000001</c:v>
                </c:pt>
                <c:pt idx="2184">
                  <c:v>3.6827898710000002</c:v>
                </c:pt>
                <c:pt idx="2185">
                  <c:v>3.2738303110000002</c:v>
                </c:pt>
                <c:pt idx="2186">
                  <c:v>2.8133592520000001</c:v>
                </c:pt>
                <c:pt idx="2187">
                  <c:v>2.3032469020000002</c:v>
                </c:pt>
                <c:pt idx="2188">
                  <c:v>1.7469673889999999</c:v>
                </c:pt>
                <c:pt idx="2189">
                  <c:v>1.1519183639999999</c:v>
                </c:pt>
                <c:pt idx="2190">
                  <c:v>0.53060878099999997</c:v>
                </c:pt>
                <c:pt idx="2191">
                  <c:v>-0.100295229</c:v>
                </c:pt>
                <c:pt idx="2192">
                  <c:v>-0.72358691900000005</c:v>
                </c:pt>
                <c:pt idx="2193">
                  <c:v>-1.3243787929999999</c:v>
                </c:pt>
                <c:pt idx="2194">
                  <c:v>-1.8915524500000001</c:v>
                </c:pt>
                <c:pt idx="2195">
                  <c:v>-2.4183619969999999</c:v>
                </c:pt>
                <c:pt idx="2196">
                  <c:v>-2.9000964840000001</c:v>
                </c:pt>
                <c:pt idx="2197">
                  <c:v>-3.3315147289999998</c:v>
                </c:pt>
                <c:pt idx="2198">
                  <c:v>-3.7071115539999999</c:v>
                </c:pt>
                <c:pt idx="2199">
                  <c:v>-4.0211255149999996</c:v>
                </c:pt>
                <c:pt idx="2200">
                  <c:v>-4.2669751260000002</c:v>
                </c:pt>
                <c:pt idx="2201">
                  <c:v>-4.438643924</c:v>
                </c:pt>
                <c:pt idx="2202">
                  <c:v>-4.5328392119999998</c:v>
                </c:pt>
                <c:pt idx="2203">
                  <c:v>-4.5510539320000003</c:v>
                </c:pt>
                <c:pt idx="2204">
                  <c:v>-4.4986470470000004</c:v>
                </c:pt>
                <c:pt idx="2205">
                  <c:v>-4.3819068080000001</c:v>
                </c:pt>
                <c:pt idx="2206">
                  <c:v>-4.2057349070000001</c:v>
                </c:pt>
                <c:pt idx="2207">
                  <c:v>-3.9725678800000002</c:v>
                </c:pt>
                <c:pt idx="2208">
                  <c:v>-3.6828339589999999</c:v>
                </c:pt>
                <c:pt idx="2209">
                  <c:v>-3.3365556669999998</c:v>
                </c:pt>
                <c:pt idx="2210">
                  <c:v>-2.9353006700000002</c:v>
                </c:pt>
                <c:pt idx="2211">
                  <c:v>-2.4832208690000002</c:v>
                </c:pt>
                <c:pt idx="2212">
                  <c:v>-1.9876629240000001</c:v>
                </c:pt>
                <c:pt idx="2213">
                  <c:v>-1.458092833</c:v>
                </c:pt>
                <c:pt idx="2214">
                  <c:v>-0.90507651499999997</c:v>
                </c:pt>
                <c:pt idx="2215">
                  <c:v>-0.33954789000000002</c:v>
                </c:pt>
                <c:pt idx="2216">
                  <c:v>0.22820126499999999</c:v>
                </c:pt>
                <c:pt idx="2217">
                  <c:v>0.78969339000000005</c:v>
                </c:pt>
                <c:pt idx="2218">
                  <c:v>1.338024434</c:v>
                </c:pt>
                <c:pt idx="2219">
                  <c:v>1.8667277980000001</c:v>
                </c:pt>
                <c:pt idx="2220">
                  <c:v>2.3696938780000001</c:v>
                </c:pt>
                <c:pt idx="2221">
                  <c:v>2.8412035119999999</c:v>
                </c:pt>
                <c:pt idx="2222">
                  <c:v>3.2749591929999999</c:v>
                </c:pt>
                <c:pt idx="2223">
                  <c:v>3.66433023</c:v>
                </c:pt>
                <c:pt idx="2224">
                  <c:v>4.0039708630000002</c:v>
                </c:pt>
                <c:pt idx="2225">
                  <c:v>4.2882598170000001</c:v>
                </c:pt>
                <c:pt idx="2226">
                  <c:v>4.5097023370000002</c:v>
                </c:pt>
                <c:pt idx="2227">
                  <c:v>4.660595227</c:v>
                </c:pt>
                <c:pt idx="2228">
                  <c:v>4.7347603060000001</c:v>
                </c:pt>
                <c:pt idx="2229">
                  <c:v>4.7292427259999998</c:v>
                </c:pt>
                <c:pt idx="2230">
                  <c:v>4.6462827530000004</c:v>
                </c:pt>
                <c:pt idx="2231">
                  <c:v>4.4918449359999997</c:v>
                </c:pt>
                <c:pt idx="2232">
                  <c:v>4.2719156290000004</c:v>
                </c:pt>
                <c:pt idx="2233">
                  <c:v>3.9911372200000002</c:v>
                </c:pt>
                <c:pt idx="2234">
                  <c:v>3.6523464570000002</c:v>
                </c:pt>
                <c:pt idx="2235">
                  <c:v>3.2573218239999999</c:v>
                </c:pt>
                <c:pt idx="2236">
                  <c:v>2.8088721379999999</c:v>
                </c:pt>
                <c:pt idx="2237">
                  <c:v>2.3115597050000001</c:v>
                </c:pt>
                <c:pt idx="2238">
                  <c:v>1.7698423169999999</c:v>
                </c:pt>
                <c:pt idx="2239">
                  <c:v>1.1878490100000001</c:v>
                </c:pt>
                <c:pt idx="2240">
                  <c:v>0.57297960699999995</c:v>
                </c:pt>
                <c:pt idx="2241">
                  <c:v>-6.1551635E-2</c:v>
                </c:pt>
                <c:pt idx="2242">
                  <c:v>-0.698024808</c:v>
                </c:pt>
                <c:pt idx="2243">
                  <c:v>-1.31820827</c:v>
                </c:pt>
                <c:pt idx="2244">
                  <c:v>-1.906094478</c:v>
                </c:pt>
                <c:pt idx="2245">
                  <c:v>-2.447794976</c:v>
                </c:pt>
                <c:pt idx="2246">
                  <c:v>-2.9327806679999999</c:v>
                </c:pt>
                <c:pt idx="2247">
                  <c:v>-3.3544756950000001</c:v>
                </c:pt>
                <c:pt idx="2248">
                  <c:v>-3.706449358</c:v>
                </c:pt>
                <c:pt idx="2249">
                  <c:v>-3.9833392810000001</c:v>
                </c:pt>
                <c:pt idx="2250">
                  <c:v>-4.1827322819999999</c:v>
                </c:pt>
                <c:pt idx="2251">
                  <c:v>-4.3037096410000002</c:v>
                </c:pt>
                <c:pt idx="2252">
                  <c:v>-4.3467106869999999</c:v>
                </c:pt>
                <c:pt idx="2253">
                  <c:v>-4.3133368909999996</c:v>
                </c:pt>
                <c:pt idx="2254">
                  <c:v>-4.2074535649999998</c:v>
                </c:pt>
                <c:pt idx="2255">
                  <c:v>-4.0364840549999998</c:v>
                </c:pt>
                <c:pt idx="2256">
                  <c:v>-3.8088549820000002</c:v>
                </c:pt>
                <c:pt idx="2257">
                  <c:v>-3.531492106</c:v>
                </c:pt>
                <c:pt idx="2258">
                  <c:v>-3.208387155</c:v>
                </c:pt>
                <c:pt idx="2259">
                  <c:v>-2.8402424750000002</c:v>
                </c:pt>
                <c:pt idx="2260">
                  <c:v>-2.427450017</c:v>
                </c:pt>
                <c:pt idx="2261">
                  <c:v>-1.973291057</c:v>
                </c:pt>
                <c:pt idx="2262">
                  <c:v>-1.4847954510000001</c:v>
                </c:pt>
                <c:pt idx="2263">
                  <c:v>-0.971907246</c:v>
                </c:pt>
                <c:pt idx="2264">
                  <c:v>-0.447306765</c:v>
                </c:pt>
                <c:pt idx="2265">
                  <c:v>7.5881430999999999E-2</c:v>
                </c:pt>
                <c:pt idx="2266">
                  <c:v>0.58618542100000004</c:v>
                </c:pt>
                <c:pt idx="2267">
                  <c:v>1.073934473</c:v>
                </c:pt>
                <c:pt idx="2268">
                  <c:v>1.5294044979999999</c:v>
                </c:pt>
                <c:pt idx="2269">
                  <c:v>1.9419009540000001</c:v>
                </c:pt>
                <c:pt idx="2270">
                  <c:v>2.3026408709999999</c:v>
                </c:pt>
                <c:pt idx="2271">
                  <c:v>2.6060679969999998</c:v>
                </c:pt>
                <c:pt idx="2272">
                  <c:v>2.8493987430000001</c:v>
                </c:pt>
                <c:pt idx="2273">
                  <c:v>3.0321474020000001</c:v>
                </c:pt>
                <c:pt idx="2274">
                  <c:v>3.155918131</c:v>
                </c:pt>
                <c:pt idx="2275">
                  <c:v>3.223646451</c:v>
                </c:pt>
                <c:pt idx="2276">
                  <c:v>3.2385690220000001</c:v>
                </c:pt>
                <c:pt idx="2277">
                  <c:v>3.2035930459999999</c:v>
                </c:pt>
                <c:pt idx="2278">
                  <c:v>3.1209553560000001</c:v>
                </c:pt>
                <c:pt idx="2279">
                  <c:v>2.9927298520000001</c:v>
                </c:pt>
                <c:pt idx="2280">
                  <c:v>2.8214327429999999</c:v>
                </c:pt>
                <c:pt idx="2281">
                  <c:v>2.6102380479999998</c:v>
                </c:pt>
                <c:pt idx="2282">
                  <c:v>2.3635404169999998</c:v>
                </c:pt>
                <c:pt idx="2283">
                  <c:v>2.087473079</c:v>
                </c:pt>
                <c:pt idx="2284">
                  <c:v>1.7893402220000001</c:v>
                </c:pt>
                <c:pt idx="2285">
                  <c:v>1.474784935</c:v>
                </c:pt>
                <c:pt idx="2286">
                  <c:v>1.1446903390000001</c:v>
                </c:pt>
                <c:pt idx="2287">
                  <c:v>0.795482299</c:v>
                </c:pt>
                <c:pt idx="2288">
                  <c:v>0.42475521999999999</c:v>
                </c:pt>
                <c:pt idx="2289">
                  <c:v>3.4377911999999997E-2</c:v>
                </c:pt>
                <c:pt idx="2290">
                  <c:v>-0.37121798299999997</c:v>
                </c:pt>
                <c:pt idx="2291">
                  <c:v>-0.78636153200000003</c:v>
                </c:pt>
                <c:pt idx="2292">
                  <c:v>-1.204118875</c:v>
                </c:pt>
                <c:pt idx="2293">
                  <c:v>-1.6149401050000001</c:v>
                </c:pt>
                <c:pt idx="2294">
                  <c:v>-2.008184666</c:v>
                </c:pt>
                <c:pt idx="2295">
                  <c:v>-2.3734479890000002</c:v>
                </c:pt>
                <c:pt idx="2296">
                  <c:v>-2.6999475689999999</c:v>
                </c:pt>
                <c:pt idx="2297">
                  <c:v>-2.9772336959999999</c:v>
                </c:pt>
                <c:pt idx="2298">
                  <c:v>-3.196464958</c:v>
                </c:pt>
                <c:pt idx="2299">
                  <c:v>-3.3517694320000002</c:v>
                </c:pt>
                <c:pt idx="2300">
                  <c:v>-3.4404319710000002</c:v>
                </c:pt>
                <c:pt idx="2301">
                  <c:v>-3.4639909320000002</c:v>
                </c:pt>
                <c:pt idx="2302">
                  <c:v>-3.4290939319999998</c:v>
                </c:pt>
                <c:pt idx="2303">
                  <c:v>-3.343751165</c:v>
                </c:pt>
                <c:pt idx="2304">
                  <c:v>-3.2133010359999998</c:v>
                </c:pt>
                <c:pt idx="2305">
                  <c:v>-3.0386758349999998</c:v>
                </c:pt>
                <c:pt idx="2306">
                  <c:v>-2.8170788099999999</c:v>
                </c:pt>
                <c:pt idx="2307">
                  <c:v>-2.5452012470000001</c:v>
                </c:pt>
                <c:pt idx="2308">
                  <c:v>-2.2234770780000002</c:v>
                </c:pt>
                <c:pt idx="2309">
                  <c:v>-1.857078521</c:v>
                </c:pt>
                <c:pt idx="2310">
                  <c:v>-1.4542081920000001</c:v>
                </c:pt>
                <c:pt idx="2311">
                  <c:v>-1.0243746540000001</c:v>
                </c:pt>
                <c:pt idx="2312">
                  <c:v>-0.57690113899999995</c:v>
                </c:pt>
                <c:pt idx="2313">
                  <c:v>-0.120223144</c:v>
                </c:pt>
                <c:pt idx="2314">
                  <c:v>0.33969100200000002</c:v>
                </c:pt>
                <c:pt idx="2315">
                  <c:v>0.79791830200000002</c:v>
                </c:pt>
                <c:pt idx="2316">
                  <c:v>1.2476885280000001</c:v>
                </c:pt>
                <c:pt idx="2317">
                  <c:v>1.6818402459999999</c:v>
                </c:pt>
                <c:pt idx="2318">
                  <c:v>2.0939082720000002</c:v>
                </c:pt>
                <c:pt idx="2319">
                  <c:v>2.477325258</c:v>
                </c:pt>
                <c:pt idx="2320">
                  <c:v>2.8252670860000002</c:v>
                </c:pt>
                <c:pt idx="2321">
                  <c:v>3.131738468</c:v>
                </c:pt>
                <c:pt idx="2322">
                  <c:v>3.3906421569999998</c:v>
                </c:pt>
                <c:pt idx="2323">
                  <c:v>3.5931910309999999</c:v>
                </c:pt>
                <c:pt idx="2324">
                  <c:v>3.7300004869999999</c:v>
                </c:pt>
                <c:pt idx="2325">
                  <c:v>3.793704505</c:v>
                </c:pt>
                <c:pt idx="2326">
                  <c:v>3.7794349550000002</c:v>
                </c:pt>
                <c:pt idx="2327">
                  <c:v>3.6850574869999999</c:v>
                </c:pt>
                <c:pt idx="2328">
                  <c:v>3.5111254559999998</c:v>
                </c:pt>
                <c:pt idx="2329">
                  <c:v>3.2604121699999999</c:v>
                </c:pt>
                <c:pt idx="2330">
                  <c:v>2.9383503850000001</c:v>
                </c:pt>
                <c:pt idx="2331">
                  <c:v>2.555832917</c:v>
                </c:pt>
                <c:pt idx="2332">
                  <c:v>2.127880362</c:v>
                </c:pt>
                <c:pt idx="2333">
                  <c:v>1.66987475</c:v>
                </c:pt>
                <c:pt idx="2334">
                  <c:v>1.1969581359999999</c:v>
                </c:pt>
                <c:pt idx="2335">
                  <c:v>0.72329770599999998</c:v>
                </c:pt>
                <c:pt idx="2336">
                  <c:v>0.26141423000000003</c:v>
                </c:pt>
                <c:pt idx="2337">
                  <c:v>-0.17864065100000001</c:v>
                </c:pt>
                <c:pt idx="2338">
                  <c:v>-0.59111490099999997</c:v>
                </c:pt>
                <c:pt idx="2339">
                  <c:v>-0.97546903200000001</c:v>
                </c:pt>
                <c:pt idx="2340">
                  <c:v>-1.333496051</c:v>
                </c:pt>
                <c:pt idx="2341">
                  <c:v>-1.6665138390000001</c:v>
                </c:pt>
                <c:pt idx="2342">
                  <c:v>-1.974809582</c:v>
                </c:pt>
                <c:pt idx="2343">
                  <c:v>-2.257704623</c:v>
                </c:pt>
                <c:pt idx="2344">
                  <c:v>-2.5136699889999998</c:v>
                </c:pt>
                <c:pt idx="2345">
                  <c:v>-2.741035965</c:v>
                </c:pt>
                <c:pt idx="2346">
                  <c:v>-2.9390121009999999</c:v>
                </c:pt>
                <c:pt idx="2347">
                  <c:v>-3.1049843770000001</c:v>
                </c:pt>
                <c:pt idx="2348">
                  <c:v>-3.2314876579999998</c:v>
                </c:pt>
                <c:pt idx="2349">
                  <c:v>-3.309110784</c:v>
                </c:pt>
                <c:pt idx="2350">
                  <c:v>-3.331392057</c:v>
                </c:pt>
                <c:pt idx="2351">
                  <c:v>-3.2951146690000002</c:v>
                </c:pt>
                <c:pt idx="2352">
                  <c:v>-3.2001162550000002</c:v>
                </c:pt>
                <c:pt idx="2353">
                  <c:v>-3.0504021479999999</c:v>
                </c:pt>
                <c:pt idx="2354">
                  <c:v>-2.853074039</c:v>
                </c:pt>
                <c:pt idx="2355">
                  <c:v>-2.6154489810000001</c:v>
                </c:pt>
                <c:pt idx="2356">
                  <c:v>-2.3427946730000002</c:v>
                </c:pt>
                <c:pt idx="2357">
                  <c:v>-2.037506788</c:v>
                </c:pt>
                <c:pt idx="2358">
                  <c:v>-1.700547434</c:v>
                </c:pt>
                <c:pt idx="2359">
                  <c:v>-1.3344654419999999</c:v>
                </c:pt>
                <c:pt idx="2360">
                  <c:v>-0.94499420499999998</c:v>
                </c:pt>
                <c:pt idx="2361">
                  <c:v>-0.54101707399999999</c:v>
                </c:pt>
                <c:pt idx="2362">
                  <c:v>-0.133408049</c:v>
                </c:pt>
                <c:pt idx="2363">
                  <c:v>0.26754244999999999</c:v>
                </c:pt>
                <c:pt idx="2364">
                  <c:v>0.65431347799999995</c:v>
                </c:pt>
                <c:pt idx="2365">
                  <c:v>1.0240425550000001</c:v>
                </c:pt>
                <c:pt idx="2366">
                  <c:v>1.37671959</c:v>
                </c:pt>
                <c:pt idx="2367">
                  <c:v>1.7114474589999999</c:v>
                </c:pt>
                <c:pt idx="2368">
                  <c:v>2.0243128160000001</c:v>
                </c:pt>
                <c:pt idx="2369">
                  <c:v>2.3068400979999999</c:v>
                </c:pt>
                <c:pt idx="2370">
                  <c:v>2.5481717430000002</c:v>
                </c:pt>
                <c:pt idx="2371">
                  <c:v>2.73933545</c:v>
                </c:pt>
                <c:pt idx="2372">
                  <c:v>2.875796963</c:v>
                </c:pt>
                <c:pt idx="2373">
                  <c:v>2.9589111469999998</c:v>
                </c:pt>
                <c:pt idx="2374">
                  <c:v>2.9943998930000002</c:v>
                </c:pt>
                <c:pt idx="2375">
                  <c:v>2.9876129410000001</c:v>
                </c:pt>
                <c:pt idx="2376">
                  <c:v>2.94144015</c:v>
                </c:pt>
                <c:pt idx="2377">
                  <c:v>2.8565826699999999</c:v>
                </c:pt>
                <c:pt idx="2378">
                  <c:v>2.7338495850000002</c:v>
                </c:pt>
                <c:pt idx="2379">
                  <c:v>2.5755133620000001</c:v>
                </c:pt>
                <c:pt idx="2380">
                  <c:v>2.3860225559999999</c:v>
                </c:pt>
                <c:pt idx="2381">
                  <c:v>2.17125389</c:v>
                </c:pt>
                <c:pt idx="2382">
                  <c:v>1.935187424</c:v>
                </c:pt>
                <c:pt idx="2383">
                  <c:v>1.6800796849999999</c:v>
                </c:pt>
                <c:pt idx="2384">
                  <c:v>1.4080322439999999</c:v>
                </c:pt>
                <c:pt idx="2385">
                  <c:v>1.1217556049999999</c:v>
                </c:pt>
                <c:pt idx="2386">
                  <c:v>0.82493964200000003</c:v>
                </c:pt>
                <c:pt idx="2387">
                  <c:v>0.52192901199999997</c:v>
                </c:pt>
                <c:pt idx="2388">
                  <c:v>0.21751141199999999</c:v>
                </c:pt>
                <c:pt idx="2389">
                  <c:v>-8.1846564999999996E-2</c:v>
                </c:pt>
                <c:pt idx="2390">
                  <c:v>-0.36986966199999999</c:v>
                </c:pt>
                <c:pt idx="2391">
                  <c:v>-0.64269579099999996</c:v>
                </c:pt>
                <c:pt idx="2392">
                  <c:v>-0.89812343900000002</c:v>
                </c:pt>
                <c:pt idx="2393">
                  <c:v>-1.1343987170000001</c:v>
                </c:pt>
                <c:pt idx="2394">
                  <c:v>-1.349007198</c:v>
                </c:pt>
                <c:pt idx="2395">
                  <c:v>-1.5385599409999999</c:v>
                </c:pt>
                <c:pt idx="2396">
                  <c:v>-1.6985148080000001</c:v>
                </c:pt>
                <c:pt idx="2397">
                  <c:v>-1.824671709</c:v>
                </c:pt>
                <c:pt idx="2398">
                  <c:v>-1.914925333</c:v>
                </c:pt>
                <c:pt idx="2399">
                  <c:v>-1.9688241900000001</c:v>
                </c:pt>
                <c:pt idx="2400">
                  <c:v>-1.9861319879999999</c:v>
                </c:pt>
                <c:pt idx="2401">
                  <c:v>-1.966114878</c:v>
                </c:pt>
                <c:pt idx="2402">
                  <c:v>-1.9080342889999999</c:v>
                </c:pt>
                <c:pt idx="2403">
                  <c:v>-1.812114301</c:v>
                </c:pt>
                <c:pt idx="2404">
                  <c:v>-1.679568935</c:v>
                </c:pt>
                <c:pt idx="2405">
                  <c:v>-1.511342086</c:v>
                </c:pt>
                <c:pt idx="2406">
                  <c:v>-1.309849397</c:v>
                </c:pt>
                <c:pt idx="2407">
                  <c:v>-1.080238408</c:v>
                </c:pt>
                <c:pt idx="2408">
                  <c:v>-0.828695768</c:v>
                </c:pt>
                <c:pt idx="2409">
                  <c:v>-0.56168626200000005</c:v>
                </c:pt>
                <c:pt idx="2410">
                  <c:v>-0.287224019</c:v>
                </c:pt>
                <c:pt idx="2411">
                  <c:v>-1.4910681E-2</c:v>
                </c:pt>
                <c:pt idx="2412">
                  <c:v>0.24623651299999999</c:v>
                </c:pt>
                <c:pt idx="2413">
                  <c:v>0.48913544599999997</c:v>
                </c:pt>
                <c:pt idx="2414">
                  <c:v>0.71032859500000001</c:v>
                </c:pt>
                <c:pt idx="2415">
                  <c:v>0.91134215500000004</c:v>
                </c:pt>
                <c:pt idx="2416">
                  <c:v>1.096193446</c:v>
                </c:pt>
                <c:pt idx="2417">
                  <c:v>1.2673309699999999</c:v>
                </c:pt>
                <c:pt idx="2418">
                  <c:v>1.424654793</c:v>
                </c:pt>
                <c:pt idx="2419">
                  <c:v>1.567070373</c:v>
                </c:pt>
                <c:pt idx="2420">
                  <c:v>1.6930682429999999</c:v>
                </c:pt>
                <c:pt idx="2421">
                  <c:v>1.7984212239999999</c:v>
                </c:pt>
                <c:pt idx="2422">
                  <c:v>1.876096352</c:v>
                </c:pt>
                <c:pt idx="2423">
                  <c:v>1.917797067</c:v>
                </c:pt>
                <c:pt idx="2424">
                  <c:v>1.916295058</c:v>
                </c:pt>
                <c:pt idx="2425">
                  <c:v>1.8675421759999999</c:v>
                </c:pt>
                <c:pt idx="2426">
                  <c:v>1.770013681</c:v>
                </c:pt>
                <c:pt idx="2427">
                  <c:v>1.624893449</c:v>
                </c:pt>
                <c:pt idx="2428">
                  <c:v>1.436053604</c:v>
                </c:pt>
                <c:pt idx="2429">
                  <c:v>1.2083808979999999</c:v>
                </c:pt>
                <c:pt idx="2430">
                  <c:v>0.94636013699999999</c:v>
                </c:pt>
                <c:pt idx="2431">
                  <c:v>0.65368860799999995</c:v>
                </c:pt>
                <c:pt idx="2432">
                  <c:v>0.33457885999999998</c:v>
                </c:pt>
                <c:pt idx="2433">
                  <c:v>-3.8045269999999998E-3</c:v>
                </c:pt>
                <c:pt idx="2434">
                  <c:v>-0.35190083</c:v>
                </c:pt>
                <c:pt idx="2435">
                  <c:v>-0.70000956999999997</c:v>
                </c:pt>
                <c:pt idx="2436">
                  <c:v>-1.040235639</c:v>
                </c:pt>
                <c:pt idx="2437">
                  <c:v>-1.366337723</c:v>
                </c:pt>
                <c:pt idx="2438">
                  <c:v>-1.671645971</c:v>
                </c:pt>
                <c:pt idx="2439">
                  <c:v>-1.9498890040000001</c:v>
                </c:pt>
                <c:pt idx="2440">
                  <c:v>-2.1964016260000001</c:v>
                </c:pt>
                <c:pt idx="2441">
                  <c:v>-2.4073898570000001</c:v>
                </c:pt>
                <c:pt idx="2442">
                  <c:v>-2.5790886909999999</c:v>
                </c:pt>
                <c:pt idx="2443">
                  <c:v>-2.7097147700000002</c:v>
                </c:pt>
                <c:pt idx="2444">
                  <c:v>-2.8009481150000002</c:v>
                </c:pt>
                <c:pt idx="2445">
                  <c:v>-2.854036507</c:v>
                </c:pt>
                <c:pt idx="2446">
                  <c:v>-2.8664794200000001</c:v>
                </c:pt>
                <c:pt idx="2447">
                  <c:v>-2.8339092109999999</c:v>
                </c:pt>
                <c:pt idx="2448">
                  <c:v>-2.754770862</c:v>
                </c:pt>
                <c:pt idx="2449">
                  <c:v>-2.6332876000000001</c:v>
                </c:pt>
                <c:pt idx="2450">
                  <c:v>-2.4777760240000002</c:v>
                </c:pt>
                <c:pt idx="2451">
                  <c:v>-2.295827676</c:v>
                </c:pt>
                <c:pt idx="2452">
                  <c:v>-2.0911335790000001</c:v>
                </c:pt>
                <c:pt idx="2453">
                  <c:v>-1.863855126</c:v>
                </c:pt>
                <c:pt idx="2454">
                  <c:v>-1.6126980790000001</c:v>
                </c:pt>
                <c:pt idx="2455">
                  <c:v>-1.3373515439999999</c:v>
                </c:pt>
                <c:pt idx="2456">
                  <c:v>-1.0402158210000001</c:v>
                </c:pt>
                <c:pt idx="2457">
                  <c:v>-0.72568549699999996</c:v>
                </c:pt>
                <c:pt idx="2458">
                  <c:v>-0.39793659799999997</c:v>
                </c:pt>
                <c:pt idx="2459">
                  <c:v>-5.9908635000000002E-2</c:v>
                </c:pt>
                <c:pt idx="2460">
                  <c:v>0.28535750500000001</c:v>
                </c:pt>
                <c:pt idx="2461">
                  <c:v>0.63303825300000005</c:v>
                </c:pt>
                <c:pt idx="2462">
                  <c:v>0.97578059100000003</c:v>
                </c:pt>
                <c:pt idx="2463">
                  <c:v>1.30260256</c:v>
                </c:pt>
                <c:pt idx="2464">
                  <c:v>1.6024221590000001</c:v>
                </c:pt>
                <c:pt idx="2465">
                  <c:v>1.8687845030000001</c:v>
                </c:pt>
                <c:pt idx="2466">
                  <c:v>2.100584709</c:v>
                </c:pt>
                <c:pt idx="2467">
                  <c:v>2.2995940670000001</c:v>
                </c:pt>
                <c:pt idx="2468">
                  <c:v>2.4668707589999999</c:v>
                </c:pt>
                <c:pt idx="2469">
                  <c:v>2.6015156789999998</c:v>
                </c:pt>
                <c:pt idx="2470">
                  <c:v>2.7007219330000001</c:v>
                </c:pt>
                <c:pt idx="2471">
                  <c:v>2.7613466670000002</c:v>
                </c:pt>
                <c:pt idx="2472">
                  <c:v>2.7810358370000001</c:v>
                </c:pt>
                <c:pt idx="2473">
                  <c:v>2.758375113</c:v>
                </c:pt>
                <c:pt idx="2474">
                  <c:v>2.693681459</c:v>
                </c:pt>
                <c:pt idx="2475">
                  <c:v>2.589701051</c:v>
                </c:pt>
                <c:pt idx="2476">
                  <c:v>2.449993391</c:v>
                </c:pt>
                <c:pt idx="2477">
                  <c:v>2.2772199660000001</c:v>
                </c:pt>
                <c:pt idx="2478">
                  <c:v>2.0735273740000002</c:v>
                </c:pt>
                <c:pt idx="2479">
                  <c:v>1.8430867630000001</c:v>
                </c:pt>
                <c:pt idx="2480">
                  <c:v>1.5936810640000001</c:v>
                </c:pt>
                <c:pt idx="2481">
                  <c:v>1.332472646</c:v>
                </c:pt>
                <c:pt idx="2482">
                  <c:v>1.063593164</c:v>
                </c:pt>
                <c:pt idx="2483">
                  <c:v>0.78977194500000003</c:v>
                </c:pt>
                <c:pt idx="2484">
                  <c:v>0.51311934999999997</c:v>
                </c:pt>
                <c:pt idx="2485">
                  <c:v>0.235834549</c:v>
                </c:pt>
                <c:pt idx="2486">
                  <c:v>-3.8794632000000003E-2</c:v>
                </c:pt>
                <c:pt idx="2487">
                  <c:v>-0.30635356800000002</c:v>
                </c:pt>
                <c:pt idx="2488">
                  <c:v>-0.56219412999999996</c:v>
                </c:pt>
                <c:pt idx="2489">
                  <c:v>-0.80196705999999995</c:v>
                </c:pt>
                <c:pt idx="2490">
                  <c:v>-1.0226837360000001</c:v>
                </c:pt>
                <c:pt idx="2491">
                  <c:v>-1.22189419</c:v>
                </c:pt>
                <c:pt idx="2492">
                  <c:v>-1.3961318229999999</c:v>
                </c:pt>
                <c:pt idx="2493">
                  <c:v>-1.5421508420000001</c:v>
                </c:pt>
                <c:pt idx="2494">
                  <c:v>-1.657829518</c:v>
                </c:pt>
                <c:pt idx="2495">
                  <c:v>-1.7418968669999999</c:v>
                </c:pt>
                <c:pt idx="2496">
                  <c:v>-1.7936673999999999</c:v>
                </c:pt>
                <c:pt idx="2497">
                  <c:v>-1.8133868</c:v>
                </c:pt>
                <c:pt idx="2498">
                  <c:v>-1.8024387719999999</c:v>
                </c:pt>
                <c:pt idx="2499">
                  <c:v>-1.762578486</c:v>
                </c:pt>
                <c:pt idx="2500">
                  <c:v>-1.6949667470000001</c:v>
                </c:pt>
                <c:pt idx="2501">
                  <c:v>-1.599998241</c:v>
                </c:pt>
                <c:pt idx="2502">
                  <c:v>-1.478634961</c:v>
                </c:pt>
                <c:pt idx="2503">
                  <c:v>-1.334317078</c:v>
                </c:pt>
                <c:pt idx="2504">
                  <c:v>-1.1727084560000001</c:v>
                </c:pt>
                <c:pt idx="2505">
                  <c:v>-1.0003785759999999</c:v>
                </c:pt>
                <c:pt idx="2506">
                  <c:v>-0.82305888699999996</c:v>
                </c:pt>
                <c:pt idx="2507">
                  <c:v>-0.64375000000000004</c:v>
                </c:pt>
                <c:pt idx="2508">
                  <c:v>-0.46325347700000002</c:v>
                </c:pt>
                <c:pt idx="2509">
                  <c:v>-0.28210638500000002</c:v>
                </c:pt>
                <c:pt idx="2510">
                  <c:v>-0.10194668</c:v>
                </c:pt>
                <c:pt idx="2511">
                  <c:v>7.4561203000000006E-2</c:v>
                </c:pt>
                <c:pt idx="2512">
                  <c:v>0.244512438</c:v>
                </c:pt>
                <c:pt idx="2513">
                  <c:v>0.40568469400000001</c:v>
                </c:pt>
                <c:pt idx="2514">
                  <c:v>0.55642745699999996</c:v>
                </c:pt>
                <c:pt idx="2515">
                  <c:v>0.69604363999999996</c:v>
                </c:pt>
                <c:pt idx="2516">
                  <c:v>0.82550837700000002</c:v>
                </c:pt>
                <c:pt idx="2517">
                  <c:v>0.94650517599999995</c:v>
                </c:pt>
                <c:pt idx="2518">
                  <c:v>1.060678808</c:v>
                </c:pt>
                <c:pt idx="2519">
                  <c:v>1.1677567499999999</c:v>
                </c:pt>
                <c:pt idx="2520">
                  <c:v>1.2649550009999999</c:v>
                </c:pt>
                <c:pt idx="2521">
                  <c:v>1.350205331</c:v>
                </c:pt>
                <c:pt idx="2522">
                  <c:v>1.4217194070000001</c:v>
                </c:pt>
                <c:pt idx="2523">
                  <c:v>1.4758490150000001</c:v>
                </c:pt>
                <c:pt idx="2524">
                  <c:v>1.5089101789999999</c:v>
                </c:pt>
                <c:pt idx="2525">
                  <c:v>1.5184726159999999</c:v>
                </c:pt>
                <c:pt idx="2526">
                  <c:v>1.503548747</c:v>
                </c:pt>
                <c:pt idx="2527">
                  <c:v>1.4645572739999999</c:v>
                </c:pt>
                <c:pt idx="2528">
                  <c:v>1.4022713609999999</c:v>
                </c:pt>
                <c:pt idx="2529">
                  <c:v>1.3170280599999999</c:v>
                </c:pt>
                <c:pt idx="2530">
                  <c:v>1.2099024780000001</c:v>
                </c:pt>
                <c:pt idx="2531">
                  <c:v>1.084654131</c:v>
                </c:pt>
                <c:pt idx="2532">
                  <c:v>0.946590457</c:v>
                </c:pt>
                <c:pt idx="2533">
                  <c:v>0.80052324500000005</c:v>
                </c:pt>
                <c:pt idx="2534">
                  <c:v>0.64960191099999998</c:v>
                </c:pt>
                <c:pt idx="2535">
                  <c:v>0.49442158899999999</c:v>
                </c:pt>
                <c:pt idx="2536">
                  <c:v>0.33361109900000002</c:v>
                </c:pt>
                <c:pt idx="2537">
                  <c:v>0.16635791699999999</c:v>
                </c:pt>
                <c:pt idx="2538">
                  <c:v>-6.7310039999999996E-3</c:v>
                </c:pt>
                <c:pt idx="2539">
                  <c:v>-0.18442414300000001</c:v>
                </c:pt>
                <c:pt idx="2540">
                  <c:v>-0.365208584</c:v>
                </c:pt>
                <c:pt idx="2541">
                  <c:v>-0.54801207200000002</c:v>
                </c:pt>
                <c:pt idx="2542">
                  <c:v>-0.73193702000000005</c:v>
                </c:pt>
                <c:pt idx="2543">
                  <c:v>-0.91515887799999995</c:v>
                </c:pt>
                <c:pt idx="2544">
                  <c:v>-1.093449071</c:v>
                </c:pt>
                <c:pt idx="2545">
                  <c:v>-1.258906986</c:v>
                </c:pt>
                <c:pt idx="2546">
                  <c:v>-1.4028821680000001</c:v>
                </c:pt>
                <c:pt idx="2547">
                  <c:v>-1.519773748</c:v>
                </c:pt>
                <c:pt idx="2548">
                  <c:v>-1.6070545359999999</c:v>
                </c:pt>
                <c:pt idx="2549">
                  <c:v>-1.664432173</c:v>
                </c:pt>
                <c:pt idx="2550">
                  <c:v>-1.6934991370000001</c:v>
                </c:pt>
                <c:pt idx="2551">
                  <c:v>-1.695621464</c:v>
                </c:pt>
                <c:pt idx="2552">
                  <c:v>-1.6710874440000001</c:v>
                </c:pt>
                <c:pt idx="2553">
                  <c:v>-1.6204827660000001</c:v>
                </c:pt>
                <c:pt idx="2554">
                  <c:v>-1.5447983240000001</c:v>
                </c:pt>
                <c:pt idx="2555">
                  <c:v>-1.4454116050000001</c:v>
                </c:pt>
                <c:pt idx="2556">
                  <c:v>-1.3240621420000001</c:v>
                </c:pt>
                <c:pt idx="2557">
                  <c:v>-1.182821463</c:v>
                </c:pt>
                <c:pt idx="2558">
                  <c:v>-1.024058055</c:v>
                </c:pt>
                <c:pt idx="2559">
                  <c:v>-0.850397917</c:v>
                </c:pt>
                <c:pt idx="2560">
                  <c:v>-0.66468137199999999</c:v>
                </c:pt>
                <c:pt idx="2561">
                  <c:v>-0.46991682699999998</c:v>
                </c:pt>
                <c:pt idx="2562">
                  <c:v>-0.26923224899999998</c:v>
                </c:pt>
                <c:pt idx="2563">
                  <c:v>-6.5825120000000001E-2</c:v>
                </c:pt>
                <c:pt idx="2564">
                  <c:v>0.13708832000000001</c:v>
                </c:pt>
                <c:pt idx="2565">
                  <c:v>0.33632374700000001</c:v>
                </c:pt>
                <c:pt idx="2566">
                  <c:v>0.52877854300000005</c:v>
                </c:pt>
                <c:pt idx="2567">
                  <c:v>0.71147992500000001</c:v>
                </c:pt>
                <c:pt idx="2568">
                  <c:v>0.88163068300000003</c:v>
                </c:pt>
                <c:pt idx="2569">
                  <c:v>1.0366518010000001</c:v>
                </c:pt>
                <c:pt idx="2570">
                  <c:v>1.1742213420000001</c:v>
                </c:pt>
                <c:pt idx="2571">
                  <c:v>1.292308998</c:v>
                </c:pt>
                <c:pt idx="2572">
                  <c:v>1.3892057980000001</c:v>
                </c:pt>
                <c:pt idx="2573">
                  <c:v>1.4635485420000001</c:v>
                </c:pt>
                <c:pt idx="2574">
                  <c:v>1.5143386219999999</c:v>
                </c:pt>
                <c:pt idx="2575">
                  <c:v>1.5409549769999999</c:v>
                </c:pt>
                <c:pt idx="2576">
                  <c:v>1.5431610090000001</c:v>
                </c:pt>
                <c:pt idx="2577">
                  <c:v>1.521105417</c:v>
                </c:pt>
                <c:pt idx="2578">
                  <c:v>1.4753169610000001</c:v>
                </c:pt>
                <c:pt idx="2579">
                  <c:v>1.4066933079999999</c:v>
                </c:pt>
                <c:pt idx="2580">
                  <c:v>1.316484148</c:v>
                </c:pt>
                <c:pt idx="2581">
                  <c:v>1.206268924</c:v>
                </c:pt>
                <c:pt idx="2582">
                  <c:v>1.0779295339999999</c:v>
                </c:pt>
                <c:pt idx="2583">
                  <c:v>0.93361849500000005</c:v>
                </c:pt>
                <c:pt idx="2584">
                  <c:v>0.77572308999999995</c:v>
                </c:pt>
                <c:pt idx="2585">
                  <c:v>0.60682609899999995</c:v>
                </c:pt>
                <c:pt idx="2586">
                  <c:v>0.42966375000000001</c:v>
                </c:pt>
                <c:pt idx="2587">
                  <c:v>0.247081578</c:v>
                </c:pt>
                <c:pt idx="2588">
                  <c:v>6.1988895000000002E-2</c:v>
                </c:pt>
                <c:pt idx="2589">
                  <c:v>-0.122687396</c:v>
                </c:pt>
                <c:pt idx="2590">
                  <c:v>-0.304048918</c:v>
                </c:pt>
                <c:pt idx="2591">
                  <c:v>-0.47927114799999998</c:v>
                </c:pt>
                <c:pt idx="2592">
                  <c:v>-0.64564723199999996</c:v>
                </c:pt>
                <c:pt idx="2593">
                  <c:v>-0.80062963399999998</c:v>
                </c:pt>
                <c:pt idx="2594">
                  <c:v>-0.94186896499999995</c:v>
                </c:pt>
                <c:pt idx="2595">
                  <c:v>-1.067249401</c:v>
                </c:pt>
                <c:pt idx="2596">
                  <c:v>-1.174920178</c:v>
                </c:pt>
                <c:pt idx="2597">
                  <c:v>-1.263322675</c:v>
                </c:pt>
                <c:pt idx="2598">
                  <c:v>-1.3312127069999999</c:v>
                </c:pt>
                <c:pt idx="2599">
                  <c:v>-1.3776777120000001</c:v>
                </c:pt>
                <c:pt idx="2600">
                  <c:v>-1.4021485979999999</c:v>
                </c:pt>
                <c:pt idx="2601">
                  <c:v>-1.4044061059999999</c:v>
                </c:pt>
                <c:pt idx="2602">
                  <c:v>-1.3845816200000001</c:v>
                </c:pt>
                <c:pt idx="2603">
                  <c:v>-1.343152479</c:v>
                </c:pt>
                <c:pt idx="2604">
                  <c:v>-1.280931869</c:v>
                </c:pt>
                <c:pt idx="2605">
                  <c:v>-1.199053532</c:v>
                </c:pt>
                <c:pt idx="2606">
                  <c:v>-1.0989515400000001</c:v>
                </c:pt>
                <c:pt idx="2607">
                  <c:v>-0.98233551200000002</c:v>
                </c:pt>
                <c:pt idx="2608">
                  <c:v>-0.851161681</c:v>
                </c:pt>
                <c:pt idx="2609">
                  <c:v>-0.70760030799999996</c:v>
                </c:pt>
                <c:pt idx="2610">
                  <c:v>-0.55399997499999998</c:v>
                </c:pt>
                <c:pt idx="2611">
                  <c:v>-0.39284935199999999</c:v>
                </c:pt>
                <c:pt idx="2612">
                  <c:v>-0.226737035</c:v>
                </c:pt>
                <c:pt idx="2613">
                  <c:v>-5.8310133E-2</c:v>
                </c:pt>
                <c:pt idx="2614">
                  <c:v>0.109767762</c:v>
                </c:pt>
                <c:pt idx="2615">
                  <c:v>0.27485855199999998</c:v>
                </c:pt>
                <c:pt idx="2616">
                  <c:v>0.434390885</c:v>
                </c:pt>
                <c:pt idx="2617">
                  <c:v>0.58590005300000003</c:v>
                </c:pt>
                <c:pt idx="2618">
                  <c:v>0.72706591700000001</c:v>
                </c:pt>
                <c:pt idx="2619">
                  <c:v>0.855748273</c:v>
                </c:pt>
                <c:pt idx="2620">
                  <c:v>0.97001912300000004</c:v>
                </c:pt>
                <c:pt idx="2621">
                  <c:v>1.068191377</c:v>
                </c:pt>
                <c:pt idx="2622">
                  <c:v>1.1488435459999999</c:v>
                </c:pt>
                <c:pt idx="2623">
                  <c:v>1.210840081</c:v>
                </c:pt>
                <c:pt idx="2624">
                  <c:v>1.2533470680000001</c:v>
                </c:pt>
                <c:pt idx="2625">
                  <c:v>1.2758430620000001</c:v>
                </c:pt>
                <c:pt idx="2626">
                  <c:v>1.2781249349999999</c:v>
                </c:pt>
                <c:pt idx="2627">
                  <c:v>1.2603086720000001</c:v>
                </c:pt>
                <c:pt idx="2628">
                  <c:v>1.2228251569999999</c:v>
                </c:pt>
                <c:pt idx="2629">
                  <c:v>1.166411034</c:v>
                </c:pt>
                <c:pt idx="2630">
                  <c:v>1.092094839</c:v>
                </c:pt>
                <c:pt idx="2631">
                  <c:v>1.0011786460000001</c:v>
                </c:pt>
                <c:pt idx="2632">
                  <c:v>0.89521555600000002</c:v>
                </c:pt>
                <c:pt idx="2633">
                  <c:v>0.77598341100000001</c:v>
                </c:pt>
                <c:pt idx="2634">
                  <c:v>0.64545517200000002</c:v>
                </c:pt>
                <c:pt idx="2635">
                  <c:v>0.505766457</c:v>
                </c:pt>
                <c:pt idx="2636">
                  <c:v>0.35918076500000001</c:v>
                </c:pt>
                <c:pt idx="2637">
                  <c:v>0.20805295200000001</c:v>
                </c:pt>
                <c:pt idx="2638">
                  <c:v>5.4791550000000001E-2</c:v>
                </c:pt>
                <c:pt idx="2639">
                  <c:v>-9.817948E-2</c:v>
                </c:pt>
                <c:pt idx="2640">
                  <c:v>-0.24845894600000001</c:v>
                </c:pt>
                <c:pt idx="2641">
                  <c:v>-0.39370598099999998</c:v>
                </c:pt>
                <c:pt idx="2642">
                  <c:v>-0.53167636699999998</c:v>
                </c:pt>
                <c:pt idx="2643">
                  <c:v>-0.66025707</c:v>
                </c:pt>
                <c:pt idx="2644">
                  <c:v>-0.77749845100000003</c:v>
                </c:pt>
                <c:pt idx="2645">
                  <c:v>-0.88164367200000004</c:v>
                </c:pt>
                <c:pt idx="2646">
                  <c:v>-0.97115484600000002</c:v>
                </c:pt>
                <c:pt idx="2647">
                  <c:v>-1.0447355620000001</c:v>
                </c:pt>
                <c:pt idx="2648">
                  <c:v>-1.101349433</c:v>
                </c:pt>
                <c:pt idx="2649">
                  <c:v>-1.140234427</c:v>
                </c:pt>
                <c:pt idx="2650">
                  <c:v>-1.1609127800000001</c:v>
                </c:pt>
                <c:pt idx="2651">
                  <c:v>-1.1631963679999999</c:v>
                </c:pt>
                <c:pt idx="2652">
                  <c:v>-1.147187484</c:v>
                </c:pt>
                <c:pt idx="2653">
                  <c:v>-1.1132750520000001</c:v>
                </c:pt>
                <c:pt idx="2654">
                  <c:v>-1.0621263620000001</c:v>
                </c:pt>
                <c:pt idx="2655">
                  <c:v>-0.99467449600000002</c:v>
                </c:pt>
                <c:pt idx="2656">
                  <c:v>-0.91210166999999998</c:v>
                </c:pt>
                <c:pt idx="2657">
                  <c:v>-0.81581879000000002</c:v>
                </c:pt>
                <c:pt idx="2658">
                  <c:v>-0.70744156899999999</c:v>
                </c:pt>
                <c:pt idx="2659">
                  <c:v>-0.58876359899999997</c:v>
                </c:pt>
                <c:pt idx="2660">
                  <c:v>-0.46172683599999997</c:v>
                </c:pt>
                <c:pt idx="2661">
                  <c:v>-0.32838998200000002</c:v>
                </c:pt>
                <c:pt idx="2662">
                  <c:v>-0.19089525099999999</c:v>
                </c:pt>
                <c:pt idx="2663">
                  <c:v>-5.1434096999999998E-2</c:v>
                </c:pt>
                <c:pt idx="2664">
                  <c:v>8.7787594999999996E-2</c:v>
                </c:pt>
                <c:pt idx="2665">
                  <c:v>0.224584271</c:v>
                </c:pt>
                <c:pt idx="2666">
                  <c:v>0.356824894</c:v>
                </c:pt>
                <c:pt idx="2667">
                  <c:v>0.48246601500000003</c:v>
                </c:pt>
                <c:pt idx="2668">
                  <c:v>0.59958322100000006</c:v>
                </c:pt>
                <c:pt idx="2669">
                  <c:v>0.70640047800000005</c:v>
                </c:pt>
                <c:pt idx="2670">
                  <c:v>0.80131691599999999</c:v>
                </c:pt>
                <c:pt idx="2671">
                  <c:v>0.882930667</c:v>
                </c:pt>
                <c:pt idx="2672">
                  <c:v>0.95005939699999997</c:v>
                </c:pt>
                <c:pt idx="2673">
                  <c:v>1.0017572299999999</c:v>
                </c:pt>
                <c:pt idx="2674">
                  <c:v>1.0373278349999999</c:v>
                </c:pt>
                <c:pt idx="2675">
                  <c:v>1.056333491</c:v>
                </c:pt>
                <c:pt idx="2676">
                  <c:v>1.058600022</c:v>
                </c:pt>
                <c:pt idx="2677">
                  <c:v>1.044217554</c:v>
                </c:pt>
                <c:pt idx="2678">
                  <c:v>1.013537111</c:v>
                </c:pt>
                <c:pt idx="2679">
                  <c:v>0.967163145</c:v>
                </c:pt>
                <c:pt idx="2680">
                  <c:v>0.90594213199999996</c:v>
                </c:pt>
                <c:pt idx="2681">
                  <c:v>0.83094745699999994</c:v>
                </c:pt>
                <c:pt idx="2682">
                  <c:v>0.74346084300000004</c:v>
                </c:pt>
                <c:pt idx="2683">
                  <c:v>0.64495065200000001</c:v>
                </c:pt>
                <c:pt idx="2684">
                  <c:v>0.53704740799999995</c:v>
                </c:pt>
                <c:pt idx="2685">
                  <c:v>0.42151696700000002</c:v>
                </c:pt>
                <c:pt idx="2686">
                  <c:v>0.30023175299999999</c:v>
                </c:pt>
                <c:pt idx="2687">
                  <c:v>0.17514054000000001</c:v>
                </c:pt>
                <c:pt idx="2688">
                  <c:v>4.8237260999999997E-2</c:v>
                </c:pt>
                <c:pt idx="2689">
                  <c:v>-7.8470656999999999E-2</c:v>
                </c:pt>
                <c:pt idx="2690">
                  <c:v>-0.20299393700000001</c:v>
                </c:pt>
                <c:pt idx="2691">
                  <c:v>-0.32339256700000002</c:v>
                </c:pt>
                <c:pt idx="2692">
                  <c:v>-0.43780591099999999</c:v>
                </c:pt>
                <c:pt idx="2693">
                  <c:v>-0.54448134599999998</c:v>
                </c:pt>
                <c:pt idx="2694">
                  <c:v>-0.64180098600000002</c:v>
                </c:pt>
                <c:pt idx="2695">
                  <c:v>-0.72830609000000002</c:v>
                </c:pt>
                <c:pt idx="2696">
                  <c:v>-0.80271878200000002</c:v>
                </c:pt>
                <c:pt idx="2697">
                  <c:v>-0.86396077599999999</c:v>
                </c:pt>
                <c:pt idx="2698">
                  <c:v>-0.91116881199999999</c:v>
                </c:pt>
                <c:pt idx="2699">
                  <c:v>-0.94370660699999998</c:v>
                </c:pt>
                <c:pt idx="2700">
                  <c:v>-0.96117314399999998</c:v>
                </c:pt>
                <c:pt idx="2701">
                  <c:v>-0.96340720899999999</c:v>
                </c:pt>
                <c:pt idx="2702">
                  <c:v>-0.95048812000000005</c:v>
                </c:pt>
                <c:pt idx="2703">
                  <c:v>-0.922732675</c:v>
                </c:pt>
                <c:pt idx="2704">
                  <c:v>-0.88068839099999996</c:v>
                </c:pt>
                <c:pt idx="2705">
                  <c:v>-0.82512316900000005</c:v>
                </c:pt>
                <c:pt idx="2706">
                  <c:v>-0.75701157100000005</c:v>
                </c:pt>
                <c:pt idx="2707">
                  <c:v>-0.67751796099999995</c:v>
                </c:pt>
                <c:pt idx="2708">
                  <c:v>-0.58797678200000003</c:v>
                </c:pt>
                <c:pt idx="2709">
                  <c:v>-0.489870313</c:v>
                </c:pt>
                <c:pt idx="2710">
                  <c:v>-0.384804272</c:v>
                </c:pt>
                <c:pt idx="2711">
                  <c:v>-0.27448165800000002</c:v>
                </c:pt>
                <c:pt idx="2712">
                  <c:v>-0.16067526800000001</c:v>
                </c:pt>
                <c:pt idx="2713">
                  <c:v>-4.5199314999999997E-2</c:v>
                </c:pt>
                <c:pt idx="2714">
                  <c:v>7.0119382999999993E-2</c:v>
                </c:pt>
                <c:pt idx="2715">
                  <c:v>0.183470203</c:v>
                </c:pt>
                <c:pt idx="2716">
                  <c:v>0.29308703699999999</c:v>
                </c:pt>
                <c:pt idx="2717">
                  <c:v>0.397275712</c:v>
                </c:pt>
                <c:pt idx="2718">
                  <c:v>0.49444006200000001</c:v>
                </c:pt>
                <c:pt idx="2719">
                  <c:v>0.58310627199999998</c:v>
                </c:pt>
                <c:pt idx="2720">
                  <c:v>0.66194511499999997</c:v>
                </c:pt>
                <c:pt idx="2721">
                  <c:v>0.72979174899999999</c:v>
                </c:pt>
                <c:pt idx="2722">
                  <c:v>0.78566278300000003</c:v>
                </c:pt>
                <c:pt idx="2723">
                  <c:v>0.82877036599999998</c:v>
                </c:pt>
                <c:pt idx="2724">
                  <c:v>0.858533094</c:v>
                </c:pt>
                <c:pt idx="2725">
                  <c:v>0.87458359500000005</c:v>
                </c:pt>
                <c:pt idx="2726">
                  <c:v>0.87677269400000002</c:v>
                </c:pt>
                <c:pt idx="2727">
                  <c:v>0.86517011700000002</c:v>
                </c:pt>
                <c:pt idx="2728">
                  <c:v>0.84006175199999999</c:v>
                </c:pt>
                <c:pt idx="2729">
                  <c:v>0.80194353200000001</c:v>
                </c:pt>
                <c:pt idx="2730">
                  <c:v>0.75151206500000001</c:v>
                </c:pt>
                <c:pt idx="2731">
                  <c:v>0.68965218699999997</c:v>
                </c:pt>
                <c:pt idx="2732">
                  <c:v>0.61742163999999999</c:v>
                </c:pt>
                <c:pt idx="2733">
                  <c:v>0.53603315900000004</c:v>
                </c:pt>
                <c:pt idx="2734">
                  <c:v>0.44683424999999999</c:v>
                </c:pt>
                <c:pt idx="2735">
                  <c:v>0.35128501299999998</c:v>
                </c:pt>
                <c:pt idx="2736">
                  <c:v>0.250934349</c:v>
                </c:pt>
                <c:pt idx="2737">
                  <c:v>0.14739496299999999</c:v>
                </c:pt>
                <c:pt idx="2738">
                  <c:v>4.2317544999999998E-2</c:v>
                </c:pt>
                <c:pt idx="2739">
                  <c:v>-6.2635450999999995E-2</c:v>
                </c:pt>
                <c:pt idx="2740">
                  <c:v>-0.16581601200000001</c:v>
                </c:pt>
                <c:pt idx="2741">
                  <c:v>-0.265616352</c:v>
                </c:pt>
                <c:pt idx="2742">
                  <c:v>-0.36049386700000002</c:v>
                </c:pt>
                <c:pt idx="2743">
                  <c:v>-0.44899488900000001</c:v>
                </c:pt>
                <c:pt idx="2744">
                  <c:v>-0.52977684800000002</c:v>
                </c:pt>
                <c:pt idx="2745">
                  <c:v>-0.60162853599999999</c:v>
                </c:pt>
                <c:pt idx="2746">
                  <c:v>-0.66348815100000003</c:v>
                </c:pt>
                <c:pt idx="2747">
                  <c:v>-0.71445885200000003</c:v>
                </c:pt>
                <c:pt idx="2748">
                  <c:v>-0.75382161700000005</c:v>
                </c:pt>
                <c:pt idx="2749">
                  <c:v>-0.78104519699999997</c:v>
                </c:pt>
                <c:pt idx="2750">
                  <c:v>-0.795793058</c:v>
                </c:pt>
                <c:pt idx="2751">
                  <c:v>-0.79792720299999997</c:v>
                </c:pt>
                <c:pt idx="2752">
                  <c:v>-0.78750885000000004</c:v>
                </c:pt>
                <c:pt idx="2753">
                  <c:v>-0.76479597200000005</c:v>
                </c:pt>
                <c:pt idx="2754">
                  <c:v>-0.73023776799999995</c:v>
                </c:pt>
                <c:pt idx="2755">
                  <c:v>-0.68446616699999996</c:v>
                </c:pt>
                <c:pt idx="2756">
                  <c:v>-0.62828452899999998</c:v>
                </c:pt>
                <c:pt idx="2757">
                  <c:v>-0.56265373699999999</c:v>
                </c:pt>
                <c:pt idx="2758">
                  <c:v>-0.48867590999999999</c:v>
                </c:pt>
                <c:pt idx="2759">
                  <c:v>-0.407576035</c:v>
                </c:pt>
                <c:pt idx="2760">
                  <c:v>-0.32068179299999999</c:v>
                </c:pt>
                <c:pt idx="2761">
                  <c:v>-0.229401929</c:v>
                </c:pt>
                <c:pt idx="2762">
                  <c:v>-0.13520351</c:v>
                </c:pt>
                <c:pt idx="2763">
                  <c:v>-3.9588436999999997E-2</c:v>
                </c:pt>
                <c:pt idx="2764">
                  <c:v>5.5930410999999999E-2</c:v>
                </c:pt>
                <c:pt idx="2765">
                  <c:v>0.149853034</c:v>
                </c:pt>
                <c:pt idx="2766">
                  <c:v>0.24071577499999999</c:v>
                </c:pt>
                <c:pt idx="2767">
                  <c:v>0.32711404700000002</c:v>
                </c:pt>
                <c:pt idx="2768">
                  <c:v>0.407723956</c:v>
                </c:pt>
                <c:pt idx="2769">
                  <c:v>0.48132249599999999</c:v>
                </c:pt>
                <c:pt idx="2770">
                  <c:v>0.54680600499999998</c:v>
                </c:pt>
                <c:pt idx="2771">
                  <c:v>0.60320660599999998</c:v>
                </c:pt>
                <c:pt idx="2772">
                  <c:v>0.64970640099999999</c:v>
                </c:pt>
                <c:pt idx="2773">
                  <c:v>0.68564918699999999</c:v>
                </c:pt>
                <c:pt idx="2774">
                  <c:v>0.71054955399999997</c:v>
                </c:pt>
                <c:pt idx="2775">
                  <c:v>0.72409923099999995</c:v>
                </c:pt>
                <c:pt idx="2776">
                  <c:v>0.72617059500000003</c:v>
                </c:pt>
                <c:pt idx="2777">
                  <c:v>0.71681732099999995</c:v>
                </c:pt>
                <c:pt idx="2778">
                  <c:v>0.69627217699999999</c:v>
                </c:pt>
                <c:pt idx="2779">
                  <c:v>0.66494202099999999</c:v>
                </c:pt>
                <c:pt idx="2780">
                  <c:v>0.62340010199999996</c:v>
                </c:pt>
                <c:pt idx="2781">
                  <c:v>0.57237580200000004</c:v>
                </c:pt>
                <c:pt idx="2782">
                  <c:v>0.51274200599999997</c:v>
                </c:pt>
                <c:pt idx="2783">
                  <c:v>0.44550030800000001</c:v>
                </c:pt>
                <c:pt idx="2784">
                  <c:v>0.37176430799999999</c:v>
                </c:pt>
                <c:pt idx="2785">
                  <c:v>0.29274127500000002</c:v>
                </c:pt>
                <c:pt idx="2786">
                  <c:v>0.20971247800000001</c:v>
                </c:pt>
                <c:pt idx="2787">
                  <c:v>0.124012495</c:v>
                </c:pt>
                <c:pt idx="2788">
                  <c:v>3.7007848000000003E-2</c:v>
                </c:pt>
                <c:pt idx="2789">
                  <c:v>-4.9924706999999999E-2</c:v>
                </c:pt>
                <c:pt idx="2790">
                  <c:v>-0.13541988999999999</c:v>
                </c:pt>
                <c:pt idx="2791">
                  <c:v>-0.21814525600000001</c:v>
                </c:pt>
                <c:pt idx="2792">
                  <c:v>-0.29682188999999998</c:v>
                </c:pt>
                <c:pt idx="2793">
                  <c:v>-0.37024409000000003</c:v>
                </c:pt>
                <c:pt idx="2794">
                  <c:v>-0.437297769</c:v>
                </c:pt>
                <c:pt idx="2795">
                  <c:v>-0.496977263</c:v>
                </c:pt>
                <c:pt idx="2796">
                  <c:v>-0.54840032100000002</c:v>
                </c:pt>
                <c:pt idx="2797">
                  <c:v>-0.59082103799999997</c:v>
                </c:pt>
                <c:pt idx="2798">
                  <c:v>-0.62364055100000004</c:v>
                </c:pt>
                <c:pt idx="2799">
                  <c:v>-0.64641534199999995</c:v>
                </c:pt>
                <c:pt idx="2800">
                  <c:v>-0.65886303999999996</c:v>
                </c:pt>
                <c:pt idx="2801">
                  <c:v>-0.66086564800000003</c:v>
                </c:pt>
                <c:pt idx="2802">
                  <c:v>-0.65247015900000005</c:v>
                </c:pt>
                <c:pt idx="2803">
                  <c:v>-0.633886583</c:v>
                </c:pt>
                <c:pt idx="2804">
                  <c:v>-0.60548341900000002</c:v>
                </c:pt>
                <c:pt idx="2805">
                  <c:v>-0.56778067799999998</c:v>
                </c:pt>
                <c:pt idx="2806">
                  <c:v>-0.52144057099999996</c:v>
                </c:pt>
                <c:pt idx="2807">
                  <c:v>-0.46725603999999998</c:v>
                </c:pt>
                <c:pt idx="2808">
                  <c:v>-0.406137319</c:v>
                </c:pt>
                <c:pt idx="2809">
                  <c:v>-0.33909674699999998</c:v>
                </c:pt>
                <c:pt idx="2810">
                  <c:v>-0.26723209999999997</c:v>
                </c:pt>
                <c:pt idx="2811">
                  <c:v>-0.19170870000000001</c:v>
                </c:pt>
                <c:pt idx="2812">
                  <c:v>-0.1137406</c:v>
                </c:pt>
                <c:pt idx="2813">
                  <c:v>-3.4571143999999998E-2</c:v>
                </c:pt>
                <c:pt idx="2814">
                  <c:v>4.4546791000000002E-2</c:v>
                </c:pt>
                <c:pt idx="2815">
                  <c:v>0.122370547</c:v>
                </c:pt>
                <c:pt idx="2816">
                  <c:v>0.19768713199999999</c:v>
                </c:pt>
                <c:pt idx="2817">
                  <c:v>0.26933205900000001</c:v>
                </c:pt>
                <c:pt idx="2818">
                  <c:v>0.336207272</c:v>
                </c:pt>
                <c:pt idx="2819">
                  <c:v>0.39729790300000001</c:v>
                </c:pt>
                <c:pt idx="2820">
                  <c:v>0.45168759000000003</c:v>
                </c:pt>
                <c:pt idx="2821">
                  <c:v>0.498572134</c:v>
                </c:pt>
                <c:pt idx="2822">
                  <c:v>0.53727129399999995</c:v>
                </c:pt>
                <c:pt idx="2823">
                  <c:v>0.56723853999999996</c:v>
                </c:pt>
                <c:pt idx="2824">
                  <c:v>0.58806863700000001</c:v>
                </c:pt>
                <c:pt idx="2825">
                  <c:v>0.59950295099999995</c:v>
                </c:pt>
                <c:pt idx="2826">
                  <c:v>0.60143241000000003</c:v>
                </c:pt>
                <c:pt idx="2827">
                  <c:v>0.59389809500000001</c:v>
                </c:pt>
                <c:pt idx="2828">
                  <c:v>0.57708946699999997</c:v>
                </c:pt>
                <c:pt idx="2829">
                  <c:v>0.55134027500000005</c:v>
                </c:pt>
                <c:pt idx="2830">
                  <c:v>0.51712222900000004</c:v>
                </c:pt>
                <c:pt idx="2831">
                  <c:v>0.475036552</c:v>
                </c:pt>
                <c:pt idx="2832">
                  <c:v>0.42580356200000002</c:v>
                </c:pt>
                <c:pt idx="2833">
                  <c:v>0.37025045899999998</c:v>
                </c:pt>
                <c:pt idx="2834">
                  <c:v>0.30929752900000002</c:v>
                </c:pt>
                <c:pt idx="2835">
                  <c:v>0.24394298</c:v>
                </c:pt>
                <c:pt idx="2836">
                  <c:v>0.17524668099999999</c:v>
                </c:pt>
                <c:pt idx="2837">
                  <c:v>0.10431304</c:v>
                </c:pt>
                <c:pt idx="2838">
                  <c:v>3.2273322E-2</c:v>
                </c:pt>
                <c:pt idx="2839">
                  <c:v>-3.9732327999999997E-2</c:v>
                </c:pt>
                <c:pt idx="2840">
                  <c:v>-0.11057286299999999</c:v>
                </c:pt>
                <c:pt idx="2841">
                  <c:v>-0.179144039</c:v>
                </c:pt>
                <c:pt idx="2842">
                  <c:v>-0.24438556</c:v>
                </c:pt>
                <c:pt idx="2843">
                  <c:v>-0.30529740799999999</c:v>
                </c:pt>
                <c:pt idx="2844">
                  <c:v>-0.36095510200000003</c:v>
                </c:pt>
                <c:pt idx="2845">
                  <c:v>-0.41052365400000002</c:v>
                </c:pt>
                <c:pt idx="2846">
                  <c:v>-0.453270016</c:v>
                </c:pt>
                <c:pt idx="2847">
                  <c:v>-0.48857383199999999</c:v>
                </c:pt>
                <c:pt idx="2848">
                  <c:v>-0.51593633699999997</c:v>
                </c:pt>
                <c:pt idx="2849">
                  <c:v>-0.53498728399999995</c:v>
                </c:pt>
                <c:pt idx="2850">
                  <c:v>-0.54548978699999995</c:v>
                </c:pt>
                <c:pt idx="2851">
                  <c:v>-0.547343052</c:v>
                </c:pt>
                <c:pt idx="2852">
                  <c:v>-0.54058292900000005</c:v>
                </c:pt>
                <c:pt idx="2853">
                  <c:v>-0.52538032800000001</c:v>
                </c:pt>
                <c:pt idx="2854">
                  <c:v>-0.50203751699999999</c:v>
                </c:pt>
                <c:pt idx="2855">
                  <c:v>-0.47098238599999998</c:v>
                </c:pt>
                <c:pt idx="2856">
                  <c:v>-0.43276078200000001</c:v>
                </c:pt>
                <c:pt idx="2857">
                  <c:v>-0.38802704799999999</c:v>
                </c:pt>
                <c:pt idx="2858">
                  <c:v>-0.33753292299999998</c:v>
                </c:pt>
                <c:pt idx="2859">
                  <c:v>-0.28211500499999997</c:v>
                </c:pt>
                <c:pt idx="2860">
                  <c:v>-0.22268096500000001</c:v>
                </c:pt>
                <c:pt idx="2861">
                  <c:v>-0.16019475599999999</c:v>
                </c:pt>
                <c:pt idx="2862">
                  <c:v>-9.5661044000000001E-2</c:v>
                </c:pt>
                <c:pt idx="2863">
                  <c:v>-3.0109115999999998E-2</c:v>
                </c:pt>
                <c:pt idx="2864">
                  <c:v>3.5423474000000003E-2</c:v>
                </c:pt>
                <c:pt idx="2865">
                  <c:v>9.9907269000000007E-2</c:v>
                </c:pt>
                <c:pt idx="2866">
                  <c:v>0.162337024</c:v>
                </c:pt>
                <c:pt idx="2867">
                  <c:v>0.221747315</c:v>
                </c:pt>
                <c:pt idx="2868">
                  <c:v>0.27722741000000001</c:v>
                </c:pt>
                <c:pt idx="2869">
                  <c:v>0.327935168</c:v>
                </c:pt>
                <c:pt idx="2870">
                  <c:v>0.37310975000000002</c:v>
                </c:pt>
                <c:pt idx="2871">
                  <c:v>0.41208296799999999</c:v>
                </c:pt>
                <c:pt idx="2872">
                  <c:v>0.444289084</c:v>
                </c:pt>
                <c:pt idx="2873">
                  <c:v>0.46927292900000001</c:v>
                </c:pt>
                <c:pt idx="2874">
                  <c:v>0.48669622400000001</c:v>
                </c:pt>
                <c:pt idx="2875">
                  <c:v>0.496342018</c:v>
                </c:pt>
                <c:pt idx="2876">
                  <c:v>0.49811718300000002</c:v>
                </c:pt>
                <c:pt idx="2877">
                  <c:v>0.49205294900000002</c:v>
                </c:pt>
                <c:pt idx="2878">
                  <c:v>0.478303478</c:v>
                </c:pt>
                <c:pt idx="2879">
                  <c:v>0.45714252</c:v>
                </c:pt>
                <c:pt idx="2880">
                  <c:v>0.42895821200000001</c:v>
                </c:pt>
                <c:pt idx="2881">
                  <c:v>0.394246121</c:v>
                </c:pt>
                <c:pt idx="2882">
                  <c:v>0.35360065299999999</c:v>
                </c:pt>
                <c:pt idx="2883">
                  <c:v>0.30770496899999999</c:v>
                </c:pt>
                <c:pt idx="2884">
                  <c:v>0.25731958500000002</c:v>
                </c:pt>
                <c:pt idx="2885">
                  <c:v>0.203269847</c:v>
                </c:pt>
                <c:pt idx="2886">
                  <c:v>0.14643247000000001</c:v>
                </c:pt>
                <c:pt idx="2887">
                  <c:v>8.7721381000000001E-2</c:v>
                </c:pt>
                <c:pt idx="2888">
                  <c:v>2.8073082999999999E-2</c:v>
                </c:pt>
                <c:pt idx="2889">
                  <c:v>-3.1568233000000001E-2</c:v>
                </c:pt>
                <c:pt idx="2890">
                  <c:v>-9.0265577999999999E-2</c:v>
                </c:pt>
                <c:pt idx="2891">
                  <c:v>-0.14710382999999999</c:v>
                </c:pt>
                <c:pt idx="2892">
                  <c:v>-0.20120395299999999</c:v>
                </c:pt>
                <c:pt idx="2893">
                  <c:v>-0.25173653000000001</c:v>
                </c:pt>
                <c:pt idx="2894">
                  <c:v>-0.29793442599999997</c:v>
                </c:pt>
                <c:pt idx="2895">
                  <c:v>-0.33910437399999999</c:v>
                </c:pt>
                <c:pt idx="2896">
                  <c:v>-0.374637306</c:v>
                </c:pt>
                <c:pt idx="2897">
                  <c:v>-0.40401729800000002</c:v>
                </c:pt>
                <c:pt idx="2898">
                  <c:v>-0.42682896799999998</c:v>
                </c:pt>
                <c:pt idx="2899">
                  <c:v>-0.44276325500000002</c:v>
                </c:pt>
                <c:pt idx="2900">
                  <c:v>-0.451621469</c:v>
                </c:pt>
                <c:pt idx="2901">
                  <c:v>-0.45331758700000002</c:v>
                </c:pt>
                <c:pt idx="2902">
                  <c:v>-0.44787875900000002</c:v>
                </c:pt>
                <c:pt idx="2903">
                  <c:v>-0.43544403100000001</c:v>
                </c:pt>
                <c:pt idx="2904">
                  <c:v>-0.41626131799999999</c:v>
                </c:pt>
                <c:pt idx="2905">
                  <c:v>-0.39068269100000003</c:v>
                </c:pt>
                <c:pt idx="2906">
                  <c:v>-0.35915806700000003</c:v>
                </c:pt>
                <c:pt idx="2907">
                  <c:v>-0.322227402</c:v>
                </c:pt>
                <c:pt idx="2908">
                  <c:v>-0.28051153099999998</c:v>
                </c:pt>
                <c:pt idx="2909">
                  <c:v>-0.23470180900000001</c:v>
                </c:pt>
                <c:pt idx="2910">
                  <c:v>-0.185548717</c:v>
                </c:pt>
                <c:pt idx="2911">
                  <c:v>-0.133849626</c:v>
                </c:pt>
                <c:pt idx="2912">
                  <c:v>-8.0435919999999994E-2</c:v>
                </c:pt>
                <c:pt idx="2913">
                  <c:v>-2.6159677999999999E-2</c:v>
                </c:pt>
                <c:pt idx="2914">
                  <c:v>2.8119872000000001E-2</c:v>
                </c:pt>
                <c:pt idx="2915">
                  <c:v>8.1549904000000006E-2</c:v>
                </c:pt>
                <c:pt idx="2916">
                  <c:v>0.13329734300000001</c:v>
                </c:pt>
                <c:pt idx="2917">
                  <c:v>0.18256180899999999</c:v>
                </c:pt>
                <c:pt idx="2918">
                  <c:v>0.22858794399999999</c:v>
                </c:pt>
                <c:pt idx="2919">
                  <c:v>0.27067694399999997</c:v>
                </c:pt>
                <c:pt idx="2920">
                  <c:v>0.30819710900000002</c:v>
                </c:pt>
                <c:pt idx="2921">
                  <c:v>0.34059326699999998</c:v>
                </c:pt>
                <c:pt idx="2922">
                  <c:v>0.36739492200000001</c:v>
                </c:pt>
                <c:pt idx="2923">
                  <c:v>0.38822300799999998</c:v>
                </c:pt>
                <c:pt idx="2924">
                  <c:v>0.40279515900000001</c:v>
                </c:pt>
                <c:pt idx="2925">
                  <c:v>0.41092941900000002</c:v>
                </c:pt>
                <c:pt idx="2926">
                  <c:v>0.41254634600000001</c:v>
                </c:pt>
                <c:pt idx="2927">
                  <c:v>0.40766949200000002</c:v>
                </c:pt>
                <c:pt idx="2928">
                  <c:v>0.396424255</c:v>
                </c:pt>
                <c:pt idx="2929">
                  <c:v>0.37903514799999999</c:v>
                </c:pt>
                <c:pt idx="2930">
                  <c:v>0.355821528</c:v>
                </c:pt>
                <c:pt idx="2931">
                  <c:v>0.32719185899999997</c:v>
                </c:pt>
                <c:pt idx="2932">
                  <c:v>0.29363663499999998</c:v>
                </c:pt>
                <c:pt idx="2933">
                  <c:v>0.25572004799999998</c:v>
                </c:pt>
                <c:pt idx="2934">
                  <c:v>0.21407057800000001</c:v>
                </c:pt>
                <c:pt idx="2935">
                  <c:v>0.16937063099999999</c:v>
                </c:pt>
                <c:pt idx="2936">
                  <c:v>0.122345415</c:v>
                </c:pt>
                <c:pt idx="2937">
                  <c:v>7.3751222000000005E-2</c:v>
                </c:pt>
                <c:pt idx="2938">
                  <c:v>2.4363316999999999E-2</c:v>
                </c:pt>
                <c:pt idx="2939">
                  <c:v>-2.5036392000000001E-2</c:v>
                </c:pt>
                <c:pt idx="2940">
                  <c:v>-7.3671683000000002E-2</c:v>
                </c:pt>
                <c:pt idx="2941">
                  <c:v>-0.12078417399999999</c:v>
                </c:pt>
                <c:pt idx="2942">
                  <c:v>-0.16564510499999999</c:v>
                </c:pt>
                <c:pt idx="2943">
                  <c:v>-0.20756656600000001</c:v>
                </c:pt>
                <c:pt idx="2944">
                  <c:v>-0.24591199599999999</c:v>
                </c:pt>
                <c:pt idx="2945">
                  <c:v>-0.28010580000000002</c:v>
                </c:pt>
                <c:pt idx="2946">
                  <c:v>-0.30964193400000001</c:v>
                </c:pt>
                <c:pt idx="2947">
                  <c:v>-0.33409133400000002</c:v>
                </c:pt>
                <c:pt idx="2948">
                  <c:v>-0.35310807500000002</c:v>
                </c:pt>
                <c:pt idx="2949">
                  <c:v>-0.36643418900000002</c:v>
                </c:pt>
                <c:pt idx="2950">
                  <c:v>-0.37390304899999999</c:v>
                </c:pt>
                <c:pt idx="2951">
                  <c:v>-0.375441307</c:v>
                </c:pt>
                <c:pt idx="2952">
                  <c:v>-0.37106934200000002</c:v>
                </c:pt>
                <c:pt idx="2953">
                  <c:v>-0.36090023799999998</c:v>
                </c:pt>
                <c:pt idx="2954">
                  <c:v>-0.345137309</c:v>
                </c:pt>
                <c:pt idx="2955">
                  <c:v>-0.32407023000000001</c:v>
                </c:pt>
                <c:pt idx="2956">
                  <c:v>-0.29806983300000001</c:v>
                </c:pt>
                <c:pt idx="2957">
                  <c:v>-0.26758167500000002</c:v>
                </c:pt>
                <c:pt idx="2958">
                  <c:v>-0.23311847399999999</c:v>
                </c:pt>
                <c:pt idx="2959">
                  <c:v>-0.19525155</c:v>
                </c:pt>
                <c:pt idx="2960">
                  <c:v>-0.154601407</c:v>
                </c:pt>
                <c:pt idx="2961">
                  <c:v>-0.111827619</c:v>
                </c:pt>
                <c:pt idx="2962">
                  <c:v>-6.7618168000000006E-2</c:v>
                </c:pt>
                <c:pt idx="2963">
                  <c:v>-2.2678427000000001E-2</c:v>
                </c:pt>
                <c:pt idx="2964">
                  <c:v>2.2280059000000001E-2</c:v>
                </c:pt>
                <c:pt idx="2965">
                  <c:v>6.6550791999999998E-2</c:v>
                </c:pt>
                <c:pt idx="2966">
                  <c:v>0.109443387</c:v>
                </c:pt>
                <c:pt idx="2967">
                  <c:v>0.15029429899999999</c:v>
                </c:pt>
                <c:pt idx="2968">
                  <c:v>0.18847704300000001</c:v>
                </c:pt>
                <c:pt idx="2969">
                  <c:v>0.22341175999999999</c:v>
                </c:pt>
                <c:pt idx="2970">
                  <c:v>0.25457397900000001</c:v>
                </c:pt>
                <c:pt idx="2971">
                  <c:v>0.28150243699999999</c:v>
                </c:pt>
                <c:pt idx="2972">
                  <c:v>0.30380585599999999</c:v>
                </c:pt>
                <c:pt idx="2973">
                  <c:v>0.32116856100000002</c:v>
                </c:pt>
                <c:pt idx="2974">
                  <c:v>0.333354873</c:v>
                </c:pt>
                <c:pt idx="2975">
                  <c:v>0.34021221200000001</c:v>
                </c:pt>
                <c:pt idx="2976">
                  <c:v>0.34167286800000002</c:v>
                </c:pt>
                <c:pt idx="2977">
                  <c:v>0.33775442999999999</c:v>
                </c:pt>
                <c:pt idx="2978">
                  <c:v>0.32855886699999998</c:v>
                </c:pt>
                <c:pt idx="2979">
                  <c:v>0.31427029200000001</c:v>
                </c:pt>
                <c:pt idx="2980">
                  <c:v>0.29515145199999998</c:v>
                </c:pt>
                <c:pt idx="2981">
                  <c:v>0.27153901200000002</c:v>
                </c:pt>
                <c:pt idx="2982">
                  <c:v>0.24383770699999999</c:v>
                </c:pt>
                <c:pt idx="2983">
                  <c:v>0.21251347300000001</c:v>
                </c:pt>
                <c:pt idx="2984">
                  <c:v>0.17808567</c:v>
                </c:pt>
                <c:pt idx="2985">
                  <c:v>0.141118514</c:v>
                </c:pt>
                <c:pt idx="2986">
                  <c:v>0.102211881</c:v>
                </c:pt>
                <c:pt idx="2987">
                  <c:v>6.1991613000000001E-2</c:v>
                </c:pt>
                <c:pt idx="2988">
                  <c:v>2.1099489999999999E-2</c:v>
                </c:pt>
                <c:pt idx="2989">
                  <c:v>-1.9816973000000002E-2</c:v>
                </c:pt>
                <c:pt idx="2990">
                  <c:v>-6.0114742999999998E-2</c:v>
                </c:pt>
                <c:pt idx="2991">
                  <c:v>-9.9165337000000006E-2</c:v>
                </c:pt>
                <c:pt idx="2992">
                  <c:v>-0.13636458800000001</c:v>
                </c:pt>
                <c:pt idx="2993">
                  <c:v>-0.17114195500000001</c:v>
                </c:pt>
                <c:pt idx="2994">
                  <c:v>-0.20296923</c:v>
                </c:pt>
                <c:pt idx="2995">
                  <c:v>-0.23136852799999999</c:v>
                </c:pt>
                <c:pt idx="2996">
                  <c:v>-0.25591940600000002</c:v>
                </c:pt>
                <c:pt idx="2997">
                  <c:v>-0.27626504600000001</c:v>
                </c:pt>
                <c:pt idx="2998">
                  <c:v>-0.29211737999999998</c:v>
                </c:pt>
                <c:pt idx="2999">
                  <c:v>-0.30326109699999998</c:v>
                </c:pt>
                <c:pt idx="3000">
                  <c:v>-0.30955648499999999</c:v>
                </c:pt>
              </c:numCache>
            </c:numRef>
          </c:xVal>
          <c:yVal>
            <c:numRef>
              <c:f>'result - DegradingCloght, Nigam'!$F$2:$F$3002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5.9770799999999996E-4</c:v>
                </c:pt>
                <c:pt idx="2">
                  <c:v>2.0566730000000002E-3</c:v>
                </c:pt>
                <c:pt idx="3">
                  <c:v>3.3919710000000001E-3</c:v>
                </c:pt>
                <c:pt idx="4">
                  <c:v>3.628821E-3</c:v>
                </c:pt>
                <c:pt idx="5">
                  <c:v>2.7725509999999998E-3</c:v>
                </c:pt>
                <c:pt idx="6">
                  <c:v>8.44026E-4</c:v>
                </c:pt>
                <c:pt idx="7">
                  <c:v>-2.6754600000000002E-3</c:v>
                </c:pt>
                <c:pt idx="8">
                  <c:v>-8.2360750000000007E-3</c:v>
                </c:pt>
                <c:pt idx="9">
                  <c:v>-1.6132893999999998E-2</c:v>
                </c:pt>
                <c:pt idx="10">
                  <c:v>-2.6224000000000001E-2</c:v>
                </c:pt>
                <c:pt idx="11">
                  <c:v>-3.8095582000000003E-2</c:v>
                </c:pt>
                <c:pt idx="12">
                  <c:v>-5.1149577000000002E-2</c:v>
                </c:pt>
                <c:pt idx="13">
                  <c:v>-6.4017139000000001E-2</c:v>
                </c:pt>
                <c:pt idx="14">
                  <c:v>-7.4666733999999998E-2</c:v>
                </c:pt>
                <c:pt idx="15">
                  <c:v>-8.1435909000000001E-2</c:v>
                </c:pt>
                <c:pt idx="16">
                  <c:v>-8.3053446000000003E-2</c:v>
                </c:pt>
                <c:pt idx="17">
                  <c:v>-7.8697436999999995E-2</c:v>
                </c:pt>
                <c:pt idx="18">
                  <c:v>-6.8322302000000001E-2</c:v>
                </c:pt>
                <c:pt idx="19">
                  <c:v>-5.2136161E-2</c:v>
                </c:pt>
                <c:pt idx="20">
                  <c:v>-3.0516761E-2</c:v>
                </c:pt>
                <c:pt idx="21">
                  <c:v>-4.0833670000000001E-3</c:v>
                </c:pt>
                <c:pt idx="22">
                  <c:v>2.6473775000000001E-2</c:v>
                </c:pt>
                <c:pt idx="23">
                  <c:v>6.0364967999999998E-2</c:v>
                </c:pt>
                <c:pt idx="24">
                  <c:v>9.679401E-2</c:v>
                </c:pt>
                <c:pt idx="25">
                  <c:v>0.134890762</c:v>
                </c:pt>
                <c:pt idx="26">
                  <c:v>0.17344693799999999</c:v>
                </c:pt>
                <c:pt idx="27">
                  <c:v>0.21125661400000001</c:v>
                </c:pt>
                <c:pt idx="28">
                  <c:v>0.24813032900000001</c:v>
                </c:pt>
                <c:pt idx="29">
                  <c:v>0.284610003</c:v>
                </c:pt>
                <c:pt idx="30">
                  <c:v>0.32072185800000003</c:v>
                </c:pt>
                <c:pt idx="31">
                  <c:v>0.35530338500000003</c:v>
                </c:pt>
                <c:pt idx="32">
                  <c:v>0.38611103099999999</c:v>
                </c:pt>
                <c:pt idx="33">
                  <c:v>0.41097828600000003</c:v>
                </c:pt>
                <c:pt idx="34">
                  <c:v>0.42840520799999998</c:v>
                </c:pt>
                <c:pt idx="35">
                  <c:v>0.437378141</c:v>
                </c:pt>
                <c:pt idx="36">
                  <c:v>0.43746178699999999</c:v>
                </c:pt>
                <c:pt idx="37">
                  <c:v>0.428323232</c:v>
                </c:pt>
                <c:pt idx="38">
                  <c:v>0.40910035099999997</c:v>
                </c:pt>
                <c:pt idx="39">
                  <c:v>0.37901714199999997</c:v>
                </c:pt>
                <c:pt idx="40">
                  <c:v>0.33846954000000001</c:v>
                </c:pt>
                <c:pt idx="41">
                  <c:v>0.28920852899999999</c:v>
                </c:pt>
                <c:pt idx="42">
                  <c:v>0.23370535000000001</c:v>
                </c:pt>
                <c:pt idx="43">
                  <c:v>0.174829227</c:v>
                </c:pt>
                <c:pt idx="44">
                  <c:v>0.11516155</c:v>
                </c:pt>
                <c:pt idx="45">
                  <c:v>5.6321722999999997E-2</c:v>
                </c:pt>
                <c:pt idx="46">
                  <c:v>-8.5201799999999996E-4</c:v>
                </c:pt>
                <c:pt idx="47">
                  <c:v>-5.6110968999999997E-2</c:v>
                </c:pt>
                <c:pt idx="48">
                  <c:v>-0.109676097</c:v>
                </c:pt>
                <c:pt idx="49">
                  <c:v>-0.16183266900000001</c:v>
                </c:pt>
                <c:pt idx="50">
                  <c:v>-0.212248782</c:v>
                </c:pt>
                <c:pt idx="51">
                  <c:v>-0.26038449299999999</c:v>
                </c:pt>
                <c:pt idx="52">
                  <c:v>-0.30605791500000001</c:v>
                </c:pt>
                <c:pt idx="53">
                  <c:v>-0.348250377</c:v>
                </c:pt>
                <c:pt idx="54">
                  <c:v>-0.38485238399999999</c:v>
                </c:pt>
                <c:pt idx="55">
                  <c:v>-0.41413754800000002</c:v>
                </c:pt>
                <c:pt idx="56">
                  <c:v>-0.43566177499999997</c:v>
                </c:pt>
                <c:pt idx="57">
                  <c:v>-0.44962255299999998</c:v>
                </c:pt>
                <c:pt idx="58">
                  <c:v>-0.45629527199999997</c:v>
                </c:pt>
                <c:pt idx="59">
                  <c:v>-0.45610730599999999</c:v>
                </c:pt>
                <c:pt idx="60">
                  <c:v>-0.44915248800000002</c:v>
                </c:pt>
                <c:pt idx="61">
                  <c:v>-0.43519284400000002</c:v>
                </c:pt>
                <c:pt idx="62">
                  <c:v>-0.41398290199999999</c:v>
                </c:pt>
                <c:pt idx="63">
                  <c:v>-0.38551258599999999</c:v>
                </c:pt>
                <c:pt idx="64">
                  <c:v>-0.34980587200000002</c:v>
                </c:pt>
                <c:pt idx="65">
                  <c:v>-0.30636329200000001</c:v>
                </c:pt>
                <c:pt idx="66">
                  <c:v>-0.25469213299999999</c:v>
                </c:pt>
                <c:pt idx="67">
                  <c:v>-0.195547682</c:v>
                </c:pt>
                <c:pt idx="68">
                  <c:v>-0.130591813</c:v>
                </c:pt>
                <c:pt idx="69">
                  <c:v>-6.1366084000000001E-2</c:v>
                </c:pt>
                <c:pt idx="70">
                  <c:v>1.0532039999999999E-2</c:v>
                </c:pt>
                <c:pt idx="71">
                  <c:v>8.2758257000000002E-2</c:v>
                </c:pt>
                <c:pt idx="72">
                  <c:v>0.15190624599999999</c:v>
                </c:pt>
                <c:pt idx="73">
                  <c:v>0.21544188</c:v>
                </c:pt>
                <c:pt idx="74">
                  <c:v>0.27280776400000001</c:v>
                </c:pt>
                <c:pt idx="75">
                  <c:v>0.32430331499999998</c:v>
                </c:pt>
                <c:pt idx="76">
                  <c:v>0.37015804600000002</c:v>
                </c:pt>
                <c:pt idx="77">
                  <c:v>0.40993217300000001</c:v>
                </c:pt>
                <c:pt idx="78">
                  <c:v>0.442688044</c:v>
                </c:pt>
                <c:pt idx="79">
                  <c:v>0.46736673000000001</c:v>
                </c:pt>
                <c:pt idx="80">
                  <c:v>0.48324349900000002</c:v>
                </c:pt>
                <c:pt idx="81">
                  <c:v>0.49005552499999999</c:v>
                </c:pt>
                <c:pt idx="82">
                  <c:v>0.48740524899999998</c:v>
                </c:pt>
                <c:pt idx="83">
                  <c:v>0.47460934100000002</c:v>
                </c:pt>
                <c:pt idx="84">
                  <c:v>0.45114920800000002</c:v>
                </c:pt>
                <c:pt idx="85">
                  <c:v>0.41607979099999998</c:v>
                </c:pt>
                <c:pt idx="86">
                  <c:v>0.36836829700000001</c:v>
                </c:pt>
                <c:pt idx="87">
                  <c:v>0.30838273199999999</c:v>
                </c:pt>
                <c:pt idx="88">
                  <c:v>0.23759566100000001</c:v>
                </c:pt>
                <c:pt idx="89">
                  <c:v>0.15791692500000001</c:v>
                </c:pt>
                <c:pt idx="90">
                  <c:v>7.2058720000000007E-2</c:v>
                </c:pt>
                <c:pt idx="91">
                  <c:v>-1.7629659999999998E-2</c:v>
                </c:pt>
                <c:pt idx="92">
                  <c:v>-0.11022834099999999</c:v>
                </c:pt>
                <c:pt idx="93">
                  <c:v>-0.20553442499999999</c:v>
                </c:pt>
                <c:pt idx="94">
                  <c:v>-0.30242676499999999</c:v>
                </c:pt>
                <c:pt idx="95">
                  <c:v>-0.398136779</c:v>
                </c:pt>
                <c:pt idx="96">
                  <c:v>-0.489378698</c:v>
                </c:pt>
                <c:pt idx="97">
                  <c:v>-0.573798523</c:v>
                </c:pt>
                <c:pt idx="98">
                  <c:v>-0.65028064399999996</c:v>
                </c:pt>
                <c:pt idx="99">
                  <c:v>-0.71804117499999998</c:v>
                </c:pt>
                <c:pt idx="100">
                  <c:v>-0.77703695500000003</c:v>
                </c:pt>
                <c:pt idx="101">
                  <c:v>-0.82760033499999996</c:v>
                </c:pt>
                <c:pt idx="102">
                  <c:v>-0.86999541899999999</c:v>
                </c:pt>
                <c:pt idx="103">
                  <c:v>-0.90469185399999996</c:v>
                </c:pt>
                <c:pt idx="104">
                  <c:v>-0.93072297400000004</c:v>
                </c:pt>
                <c:pt idx="105">
                  <c:v>-0.94551584600000005</c:v>
                </c:pt>
                <c:pt idx="106">
                  <c:v>-0.94657468700000003</c:v>
                </c:pt>
                <c:pt idx="107">
                  <c:v>-0.93259407299999997</c:v>
                </c:pt>
                <c:pt idx="108">
                  <c:v>-0.90330971900000001</c:v>
                </c:pt>
                <c:pt idx="109">
                  <c:v>-0.85861997199999995</c:v>
                </c:pt>
                <c:pt idx="110">
                  <c:v>-0.79898505799999997</c:v>
                </c:pt>
                <c:pt idx="111">
                  <c:v>-0.725693162</c:v>
                </c:pt>
                <c:pt idx="112">
                  <c:v>-0.64035650300000002</c:v>
                </c:pt>
                <c:pt idx="113">
                  <c:v>-0.54404728000000002</c:v>
                </c:pt>
                <c:pt idx="114">
                  <c:v>-0.43680831399999998</c:v>
                </c:pt>
                <c:pt idx="115">
                  <c:v>-0.31777925200000001</c:v>
                </c:pt>
                <c:pt idx="116">
                  <c:v>-0.186571775</c:v>
                </c:pt>
                <c:pt idx="117">
                  <c:v>-4.5101618000000003E-2</c:v>
                </c:pt>
                <c:pt idx="118">
                  <c:v>0.10297795</c:v>
                </c:pt>
                <c:pt idx="119">
                  <c:v>0.252782487</c:v>
                </c:pt>
                <c:pt idx="120">
                  <c:v>0.39900092399999998</c:v>
                </c:pt>
                <c:pt idx="121">
                  <c:v>0.53793161899999997</c:v>
                </c:pt>
                <c:pt idx="122">
                  <c:v>0.66720785100000002</c:v>
                </c:pt>
                <c:pt idx="123">
                  <c:v>0.78435322799999996</c:v>
                </c:pt>
                <c:pt idx="124">
                  <c:v>0.886702981</c:v>
                </c:pt>
                <c:pt idx="125">
                  <c:v>0.97033071999999998</c:v>
                </c:pt>
                <c:pt idx="126">
                  <c:v>1.0310795399999999</c:v>
                </c:pt>
                <c:pt idx="127">
                  <c:v>1.067053732</c:v>
                </c:pt>
                <c:pt idx="128">
                  <c:v>1.078392402</c:v>
                </c:pt>
                <c:pt idx="129">
                  <c:v>1.0657385079999999</c:v>
                </c:pt>
                <c:pt idx="130">
                  <c:v>1.029510827</c:v>
                </c:pt>
                <c:pt idx="131">
                  <c:v>0.97065485100000004</c:v>
                </c:pt>
                <c:pt idx="132">
                  <c:v>0.89070307599999998</c:v>
                </c:pt>
                <c:pt idx="133">
                  <c:v>0.79234461599999995</c:v>
                </c:pt>
                <c:pt idx="134">
                  <c:v>0.67949191399999997</c:v>
                </c:pt>
                <c:pt idx="135">
                  <c:v>0.55641473399999997</c:v>
                </c:pt>
                <c:pt idx="136">
                  <c:v>0.42695354899999999</c:v>
                </c:pt>
                <c:pt idx="137">
                  <c:v>0.294304434</c:v>
                </c:pt>
                <c:pt idx="138">
                  <c:v>0.16153055799999999</c:v>
                </c:pt>
                <c:pt idx="139">
                  <c:v>3.1713884999999997E-2</c:v>
                </c:pt>
                <c:pt idx="140">
                  <c:v>-9.2850580000000002E-2</c:v>
                </c:pt>
                <c:pt idx="141">
                  <c:v>-0.210762634</c:v>
                </c:pt>
                <c:pt idx="142">
                  <c:v>-0.32085654899999999</c:v>
                </c:pt>
                <c:pt idx="143">
                  <c:v>-0.42281523799999998</c:v>
                </c:pt>
                <c:pt idx="144">
                  <c:v>-0.516928375</c:v>
                </c:pt>
                <c:pt idx="145">
                  <c:v>-0.60273048500000004</c:v>
                </c:pt>
                <c:pt idx="146">
                  <c:v>-0.67885593799999999</c:v>
                </c:pt>
                <c:pt idx="147">
                  <c:v>-0.74318571200000005</c:v>
                </c:pt>
                <c:pt idx="148">
                  <c:v>-0.79280734600000002</c:v>
                </c:pt>
                <c:pt idx="149">
                  <c:v>-0.82494280200000003</c:v>
                </c:pt>
                <c:pt idx="150">
                  <c:v>-0.83862312800000005</c:v>
                </c:pt>
                <c:pt idx="151">
                  <c:v>-0.83424938199999998</c:v>
                </c:pt>
                <c:pt idx="152">
                  <c:v>-0.81230442199999997</c:v>
                </c:pt>
                <c:pt idx="153">
                  <c:v>-0.77358349599999998</c:v>
                </c:pt>
                <c:pt idx="154">
                  <c:v>-0.71977680499999996</c:v>
                </c:pt>
                <c:pt idx="155">
                  <c:v>-0.65283731499999997</c:v>
                </c:pt>
                <c:pt idx="156">
                  <c:v>-0.57307798799999998</c:v>
                </c:pt>
                <c:pt idx="157">
                  <c:v>-0.47957965299999999</c:v>
                </c:pt>
                <c:pt idx="158">
                  <c:v>-0.37212436700000001</c:v>
                </c:pt>
                <c:pt idx="159">
                  <c:v>-0.25226764800000001</c:v>
                </c:pt>
                <c:pt idx="160">
                  <c:v>-0.12333965600000001</c:v>
                </c:pt>
                <c:pt idx="161">
                  <c:v>1.0416597E-2</c:v>
                </c:pt>
                <c:pt idx="162">
                  <c:v>0.14567084599999999</c:v>
                </c:pt>
                <c:pt idx="163">
                  <c:v>0.280645545</c:v>
                </c:pt>
                <c:pt idx="164">
                  <c:v>0.41353994399999999</c:v>
                </c:pt>
                <c:pt idx="165">
                  <c:v>0.54184360600000003</c:v>
                </c:pt>
                <c:pt idx="166">
                  <c:v>0.66305808600000005</c:v>
                </c:pt>
                <c:pt idx="167">
                  <c:v>0.77517320899999997</c:v>
                </c:pt>
                <c:pt idx="168">
                  <c:v>0.87649584999999997</c:v>
                </c:pt>
                <c:pt idx="169">
                  <c:v>0.96519639099999999</c:v>
                </c:pt>
                <c:pt idx="170">
                  <c:v>1.0394986749999999</c:v>
                </c:pt>
                <c:pt idx="171">
                  <c:v>1.0988220369999999</c:v>
                </c:pt>
                <c:pt idx="172">
                  <c:v>1.142982897</c:v>
                </c:pt>
                <c:pt idx="173">
                  <c:v>1.171162241</c:v>
                </c:pt>
                <c:pt idx="174">
                  <c:v>1.1822410350000001</c:v>
                </c:pt>
                <c:pt idx="175">
                  <c:v>1.175218737</c:v>
                </c:pt>
                <c:pt idx="176">
                  <c:v>1.149426155</c:v>
                </c:pt>
                <c:pt idx="177">
                  <c:v>1.103378612</c:v>
                </c:pt>
                <c:pt idx="178">
                  <c:v>1.03524591</c:v>
                </c:pt>
                <c:pt idx="179">
                  <c:v>0.94487274399999999</c:v>
                </c:pt>
                <c:pt idx="180">
                  <c:v>0.83444426100000002</c:v>
                </c:pt>
                <c:pt idx="181">
                  <c:v>0.70755750699999997</c:v>
                </c:pt>
                <c:pt idx="182">
                  <c:v>0.56772201600000005</c:v>
                </c:pt>
                <c:pt idx="183">
                  <c:v>0.41735038600000002</c:v>
                </c:pt>
                <c:pt idx="184">
                  <c:v>0.25768977900000001</c:v>
                </c:pt>
                <c:pt idx="185">
                  <c:v>8.9168792999999996E-2</c:v>
                </c:pt>
                <c:pt idx="186">
                  <c:v>-8.7965557E-2</c:v>
                </c:pt>
                <c:pt idx="187">
                  <c:v>-0.27221746699999999</c:v>
                </c:pt>
                <c:pt idx="188">
                  <c:v>-0.460040428</c:v>
                </c:pt>
                <c:pt idx="189">
                  <c:v>-0.645589678</c:v>
                </c:pt>
                <c:pt idx="190">
                  <c:v>-0.821947714</c:v>
                </c:pt>
                <c:pt idx="191">
                  <c:v>-0.98386744400000004</c:v>
                </c:pt>
                <c:pt idx="192">
                  <c:v>-1.1276397440000001</c:v>
                </c:pt>
                <c:pt idx="193">
                  <c:v>-1.2506257649999999</c:v>
                </c:pt>
                <c:pt idx="194">
                  <c:v>-1.352085003</c:v>
                </c:pt>
                <c:pt idx="195">
                  <c:v>-1.4324955619999999</c:v>
                </c:pt>
                <c:pt idx="196">
                  <c:v>-1.492582565</c:v>
                </c:pt>
                <c:pt idx="197">
                  <c:v>-1.5325488060000001</c:v>
                </c:pt>
                <c:pt idx="198">
                  <c:v>-1.551917</c:v>
                </c:pt>
                <c:pt idx="199">
                  <c:v>-1.5503786799999999</c:v>
                </c:pt>
                <c:pt idx="200">
                  <c:v>-1.5282743430000001</c:v>
                </c:pt>
                <c:pt idx="201">
                  <c:v>-1.4857468330000001</c:v>
                </c:pt>
                <c:pt idx="202">
                  <c:v>-1.4220250320000001</c:v>
                </c:pt>
                <c:pt idx="203">
                  <c:v>-1.3364789699999999</c:v>
                </c:pt>
                <c:pt idx="204">
                  <c:v>-1.229582293</c:v>
                </c:pt>
                <c:pt idx="205">
                  <c:v>-1.102259275</c:v>
                </c:pt>
                <c:pt idx="206">
                  <c:v>-0.95582836699999996</c:v>
                </c:pt>
                <c:pt idx="207">
                  <c:v>-0.79341181900000002</c:v>
                </c:pt>
                <c:pt idx="208">
                  <c:v>-0.61983082700000003</c:v>
                </c:pt>
                <c:pt idx="209">
                  <c:v>-0.43948732200000001</c:v>
                </c:pt>
                <c:pt idx="210">
                  <c:v>-0.25462697299999998</c:v>
                </c:pt>
                <c:pt idx="211">
                  <c:v>-6.6556969999999993E-2</c:v>
                </c:pt>
                <c:pt idx="212">
                  <c:v>0.122300115</c:v>
                </c:pt>
                <c:pt idx="213">
                  <c:v>0.30952914199999998</c:v>
                </c:pt>
                <c:pt idx="214">
                  <c:v>0.49363372700000002</c:v>
                </c:pt>
                <c:pt idx="215">
                  <c:v>0.67222088599999996</c:v>
                </c:pt>
                <c:pt idx="216">
                  <c:v>0.84129186199999995</c:v>
                </c:pt>
                <c:pt idx="217">
                  <c:v>0.99678966800000002</c:v>
                </c:pt>
                <c:pt idx="218">
                  <c:v>1.134661259</c:v>
                </c:pt>
                <c:pt idx="219">
                  <c:v>1.2497676120000001</c:v>
                </c:pt>
                <c:pt idx="220">
                  <c:v>1.336451694</c:v>
                </c:pt>
                <c:pt idx="221">
                  <c:v>1.3909402660000001</c:v>
                </c:pt>
                <c:pt idx="222">
                  <c:v>1.4122221079999999</c:v>
                </c:pt>
                <c:pt idx="223">
                  <c:v>1.4011282709999999</c:v>
                </c:pt>
                <c:pt idx="224">
                  <c:v>1.359907413</c:v>
                </c:pt>
                <c:pt idx="225">
                  <c:v>1.291662106</c:v>
                </c:pt>
                <c:pt idx="226">
                  <c:v>1.198541402</c:v>
                </c:pt>
                <c:pt idx="227">
                  <c:v>1.081438702</c:v>
                </c:pt>
                <c:pt idx="228">
                  <c:v>0.94229558700000005</c:v>
                </c:pt>
                <c:pt idx="229">
                  <c:v>0.78425957499999999</c:v>
                </c:pt>
                <c:pt idx="230">
                  <c:v>0.61103050400000003</c:v>
                </c:pt>
                <c:pt idx="231">
                  <c:v>0.42863012299999997</c:v>
                </c:pt>
                <c:pt idx="232">
                  <c:v>0.24381219500000001</c:v>
                </c:pt>
                <c:pt idx="233">
                  <c:v>6.1726649000000001E-2</c:v>
                </c:pt>
                <c:pt idx="234">
                  <c:v>-0.112995317</c:v>
                </c:pt>
                <c:pt idx="235">
                  <c:v>-0.27571369400000001</c:v>
                </c:pt>
                <c:pt idx="236">
                  <c:v>-0.42280916499999999</c:v>
                </c:pt>
                <c:pt idx="237">
                  <c:v>-0.55316419500000003</c:v>
                </c:pt>
                <c:pt idx="238">
                  <c:v>-0.66676614700000003</c:v>
                </c:pt>
                <c:pt idx="239">
                  <c:v>-0.763309032</c:v>
                </c:pt>
                <c:pt idx="240">
                  <c:v>-0.84419187699999998</c:v>
                </c:pt>
                <c:pt idx="241">
                  <c:v>-0.91208146700000003</c:v>
                </c:pt>
                <c:pt idx="242">
                  <c:v>-0.96827585500000002</c:v>
                </c:pt>
                <c:pt idx="243">
                  <c:v>-1.012576208</c:v>
                </c:pt>
                <c:pt idx="244">
                  <c:v>-1.044176617</c:v>
                </c:pt>
                <c:pt idx="245">
                  <c:v>-1.061202148</c:v>
                </c:pt>
                <c:pt idx="246">
                  <c:v>-1.0588358659999999</c:v>
                </c:pt>
                <c:pt idx="247">
                  <c:v>-1.0312521859999999</c:v>
                </c:pt>
                <c:pt idx="248">
                  <c:v>-0.97645059300000003</c:v>
                </c:pt>
                <c:pt idx="249">
                  <c:v>-0.89621378799999996</c:v>
                </c:pt>
                <c:pt idx="250">
                  <c:v>-0.794980189</c:v>
                </c:pt>
                <c:pt idx="251">
                  <c:v>-0.67839734500000004</c:v>
                </c:pt>
                <c:pt idx="252">
                  <c:v>-0.54968322700000005</c:v>
                </c:pt>
                <c:pt idx="253">
                  <c:v>-0.40967701400000001</c:v>
                </c:pt>
                <c:pt idx="254">
                  <c:v>-0.25791604899999998</c:v>
                </c:pt>
                <c:pt idx="255">
                  <c:v>-9.5642328999999998E-2</c:v>
                </c:pt>
                <c:pt idx="256">
                  <c:v>7.2126319999999994E-2</c:v>
                </c:pt>
                <c:pt idx="257">
                  <c:v>0.23897162599999999</c:v>
                </c:pt>
                <c:pt idx="258">
                  <c:v>0.398538434</c:v>
                </c:pt>
                <c:pt idx="259">
                  <c:v>0.54710380999999997</c:v>
                </c:pt>
                <c:pt idx="260">
                  <c:v>0.68408851699999995</c:v>
                </c:pt>
                <c:pt idx="261">
                  <c:v>0.80921756</c:v>
                </c:pt>
                <c:pt idx="262">
                  <c:v>0.92105076900000005</c:v>
                </c:pt>
                <c:pt idx="263">
                  <c:v>1.0168157520000001</c:v>
                </c:pt>
                <c:pt idx="264">
                  <c:v>1.0938558030000001</c:v>
                </c:pt>
                <c:pt idx="265">
                  <c:v>1.150305132</c:v>
                </c:pt>
                <c:pt idx="266">
                  <c:v>1.183360559</c:v>
                </c:pt>
                <c:pt idx="267">
                  <c:v>1.1902917340000001</c:v>
                </c:pt>
                <c:pt idx="268">
                  <c:v>1.1723036149999999</c:v>
                </c:pt>
                <c:pt idx="269">
                  <c:v>1.133168613</c:v>
                </c:pt>
                <c:pt idx="270">
                  <c:v>1.0754898020000001</c:v>
                </c:pt>
                <c:pt idx="271">
                  <c:v>1.000670307</c:v>
                </c:pt>
                <c:pt idx="272">
                  <c:v>0.90997464299999997</c:v>
                </c:pt>
                <c:pt idx="273">
                  <c:v>0.80594318899999995</c:v>
                </c:pt>
                <c:pt idx="274">
                  <c:v>0.69206136200000001</c:v>
                </c:pt>
                <c:pt idx="275">
                  <c:v>0.57154528599999999</c:v>
                </c:pt>
                <c:pt idx="276">
                  <c:v>0.44769156100000002</c:v>
                </c:pt>
                <c:pt idx="277">
                  <c:v>0.32302711899999997</c:v>
                </c:pt>
                <c:pt idx="278">
                  <c:v>0.19744513599999999</c:v>
                </c:pt>
                <c:pt idx="279">
                  <c:v>7.1017597000000002E-2</c:v>
                </c:pt>
                <c:pt idx="280">
                  <c:v>-5.4661178999999997E-2</c:v>
                </c:pt>
                <c:pt idx="281">
                  <c:v>-0.17706348</c:v>
                </c:pt>
                <c:pt idx="282">
                  <c:v>-0.29082641199999998</c:v>
                </c:pt>
                <c:pt idx="283">
                  <c:v>-0.390846898</c:v>
                </c:pt>
                <c:pt idx="284">
                  <c:v>-0.475858053</c:v>
                </c:pt>
                <c:pt idx="285">
                  <c:v>-0.55021298900000004</c:v>
                </c:pt>
                <c:pt idx="286">
                  <c:v>-0.62137927900000001</c:v>
                </c:pt>
                <c:pt idx="287">
                  <c:v>-0.69375156699999996</c:v>
                </c:pt>
                <c:pt idx="288">
                  <c:v>-0.76625972399999998</c:v>
                </c:pt>
                <c:pt idx="289">
                  <c:v>-0.83234781499999999</c:v>
                </c:pt>
                <c:pt idx="290">
                  <c:v>-0.88286716499999995</c:v>
                </c:pt>
                <c:pt idx="291">
                  <c:v>-0.910058598</c:v>
                </c:pt>
                <c:pt idx="292">
                  <c:v>-0.91260165999999998</c:v>
                </c:pt>
                <c:pt idx="293">
                  <c:v>-0.89565758600000001</c:v>
                </c:pt>
                <c:pt idx="294">
                  <c:v>-0.86505028100000003</c:v>
                </c:pt>
                <c:pt idx="295">
                  <c:v>-0.82490395299999997</c:v>
                </c:pt>
                <c:pt idx="296">
                  <c:v>-0.77583810799999997</c:v>
                </c:pt>
                <c:pt idx="297">
                  <c:v>-0.71566564700000002</c:v>
                </c:pt>
                <c:pt idx="298">
                  <c:v>-0.64270997799999996</c:v>
                </c:pt>
                <c:pt idx="299">
                  <c:v>-0.55654236800000001</c:v>
                </c:pt>
                <c:pt idx="300">
                  <c:v>-0.45981288100000001</c:v>
                </c:pt>
                <c:pt idx="301">
                  <c:v>-0.35654667299999998</c:v>
                </c:pt>
                <c:pt idx="302">
                  <c:v>-0.24801531700000001</c:v>
                </c:pt>
                <c:pt idx="303">
                  <c:v>-0.13317672699999999</c:v>
                </c:pt>
                <c:pt idx="304">
                  <c:v>-1.0021868E-2</c:v>
                </c:pt>
                <c:pt idx="305">
                  <c:v>0.122196126</c:v>
                </c:pt>
                <c:pt idx="306">
                  <c:v>0.26017459100000001</c:v>
                </c:pt>
                <c:pt idx="307">
                  <c:v>0.39592919500000001</c:v>
                </c:pt>
                <c:pt idx="308">
                  <c:v>0.52038040900000004</c:v>
                </c:pt>
                <c:pt idx="309">
                  <c:v>0.62776042799999998</c:v>
                </c:pt>
                <c:pt idx="310">
                  <c:v>0.71730954899999999</c:v>
                </c:pt>
                <c:pt idx="311">
                  <c:v>0.793249486</c:v>
                </c:pt>
                <c:pt idx="312">
                  <c:v>0.86105453200000004</c:v>
                </c:pt>
                <c:pt idx="313">
                  <c:v>0.92278181699999995</c:v>
                </c:pt>
                <c:pt idx="314">
                  <c:v>0.975713253</c:v>
                </c:pt>
                <c:pt idx="315">
                  <c:v>1.0143467749999999</c:v>
                </c:pt>
                <c:pt idx="316">
                  <c:v>1.0332881979999999</c:v>
                </c:pt>
                <c:pt idx="317">
                  <c:v>1.0287674520000001</c:v>
                </c:pt>
                <c:pt idx="318">
                  <c:v>0.99856467599999998</c:v>
                </c:pt>
                <c:pt idx="319">
                  <c:v>0.94247346600000004</c:v>
                </c:pt>
                <c:pt idx="320">
                  <c:v>0.863919934</c:v>
                </c:pt>
                <c:pt idx="321">
                  <c:v>0.76780823200000003</c:v>
                </c:pt>
                <c:pt idx="322">
                  <c:v>0.65709174199999998</c:v>
                </c:pt>
                <c:pt idx="323">
                  <c:v>0.533380784</c:v>
                </c:pt>
                <c:pt idx="324">
                  <c:v>0.39799977399999997</c:v>
                </c:pt>
                <c:pt idx="325">
                  <c:v>0.25308509000000001</c:v>
                </c:pt>
                <c:pt idx="326">
                  <c:v>0.10369355</c:v>
                </c:pt>
                <c:pt idx="327">
                  <c:v>-4.5408856999999997E-2</c:v>
                </c:pt>
                <c:pt idx="328">
                  <c:v>-0.19375492899999999</c:v>
                </c:pt>
                <c:pt idx="329">
                  <c:v>-0.342162464</c:v>
                </c:pt>
                <c:pt idx="330">
                  <c:v>-0.48801759500000003</c:v>
                </c:pt>
                <c:pt idx="331">
                  <c:v>-0.625066703</c:v>
                </c:pt>
                <c:pt idx="332">
                  <c:v>-0.74895792900000002</c:v>
                </c:pt>
                <c:pt idx="333">
                  <c:v>-0.85931716300000005</c:v>
                </c:pt>
                <c:pt idx="334">
                  <c:v>-0.95506712299999996</c:v>
                </c:pt>
                <c:pt idx="335">
                  <c:v>-1.0339779</c:v>
                </c:pt>
                <c:pt idx="336">
                  <c:v>-1.097008845</c:v>
                </c:pt>
                <c:pt idx="337">
                  <c:v>-1.14981808</c:v>
                </c:pt>
                <c:pt idx="338">
                  <c:v>-1.195945574</c:v>
                </c:pt>
                <c:pt idx="339">
                  <c:v>-1.2310108040000001</c:v>
                </c:pt>
                <c:pt idx="340">
                  <c:v>-1.2464664670000001</c:v>
                </c:pt>
                <c:pt idx="341">
                  <c:v>-1.235931981</c:v>
                </c:pt>
                <c:pt idx="342">
                  <c:v>-1.1986175160000001</c:v>
                </c:pt>
                <c:pt idx="343">
                  <c:v>-1.1374601339999999</c:v>
                </c:pt>
                <c:pt idx="344">
                  <c:v>-1.0552302250000001</c:v>
                </c:pt>
                <c:pt idx="345">
                  <c:v>-0.95385537899999995</c:v>
                </c:pt>
                <c:pt idx="346">
                  <c:v>-0.835828829</c:v>
                </c:pt>
                <c:pt idx="347">
                  <c:v>-0.7038856</c:v>
                </c:pt>
                <c:pt idx="348">
                  <c:v>-0.56056144900000004</c:v>
                </c:pt>
                <c:pt idx="349">
                  <c:v>-0.40855179600000002</c:v>
                </c:pt>
                <c:pt idx="350">
                  <c:v>-0.251863791</c:v>
                </c:pt>
                <c:pt idx="351">
                  <c:v>-9.6696633000000004E-2</c:v>
                </c:pt>
                <c:pt idx="352">
                  <c:v>5.2217890000000003E-2</c:v>
                </c:pt>
                <c:pt idx="353">
                  <c:v>0.19310511899999999</c:v>
                </c:pt>
                <c:pt idx="354">
                  <c:v>0.326918612</c:v>
                </c:pt>
                <c:pt idx="355">
                  <c:v>0.45646397399999999</c:v>
                </c:pt>
                <c:pt idx="356">
                  <c:v>0.58132612400000006</c:v>
                </c:pt>
                <c:pt idx="357">
                  <c:v>0.69770737599999999</c:v>
                </c:pt>
                <c:pt idx="358">
                  <c:v>0.80308884000000003</c:v>
                </c:pt>
                <c:pt idx="359">
                  <c:v>0.89737070799999996</c:v>
                </c:pt>
                <c:pt idx="360">
                  <c:v>0.98002909999999999</c:v>
                </c:pt>
                <c:pt idx="361">
                  <c:v>1.0480200829999999</c:v>
                </c:pt>
                <c:pt idx="362">
                  <c:v>1.096923103</c:v>
                </c:pt>
                <c:pt idx="363">
                  <c:v>1.1253606140000001</c:v>
                </c:pt>
                <c:pt idx="364">
                  <c:v>1.136543504</c:v>
                </c:pt>
                <c:pt idx="365">
                  <c:v>1.131933673</c:v>
                </c:pt>
                <c:pt idx="366">
                  <c:v>1.107779702</c:v>
                </c:pt>
                <c:pt idx="367">
                  <c:v>1.061308073</c:v>
                </c:pt>
                <c:pt idx="368">
                  <c:v>0.99525032700000005</c:v>
                </c:pt>
                <c:pt idx="369">
                  <c:v>0.91500983599999997</c:v>
                </c:pt>
                <c:pt idx="370">
                  <c:v>0.82469806899999998</c:v>
                </c:pt>
                <c:pt idx="371">
                  <c:v>0.72262011299999995</c:v>
                </c:pt>
                <c:pt idx="372">
                  <c:v>0.60446090500000005</c:v>
                </c:pt>
                <c:pt idx="373">
                  <c:v>0.47268124299999997</c:v>
                </c:pt>
                <c:pt idx="374">
                  <c:v>0.33586266100000001</c:v>
                </c:pt>
                <c:pt idx="375">
                  <c:v>0.20295712299999999</c:v>
                </c:pt>
                <c:pt idx="376">
                  <c:v>8.1594457999999995E-2</c:v>
                </c:pt>
                <c:pt idx="377">
                  <c:v>-2.0474544000000001E-2</c:v>
                </c:pt>
                <c:pt idx="378">
                  <c:v>-9.6898371999999997E-2</c:v>
                </c:pt>
                <c:pt idx="379">
                  <c:v>-0.14643376</c:v>
                </c:pt>
                <c:pt idx="380">
                  <c:v>-0.17539468</c:v>
                </c:pt>
                <c:pt idx="381">
                  <c:v>-0.19159548200000001</c:v>
                </c:pt>
                <c:pt idx="382">
                  <c:v>-0.19690328200000001</c:v>
                </c:pt>
                <c:pt idx="383">
                  <c:v>-0.19099903100000001</c:v>
                </c:pt>
                <c:pt idx="384">
                  <c:v>-0.178083781</c:v>
                </c:pt>
                <c:pt idx="385">
                  <c:v>-0.16597447100000001</c:v>
                </c:pt>
                <c:pt idx="386">
                  <c:v>-0.15871107300000001</c:v>
                </c:pt>
                <c:pt idx="387">
                  <c:v>-0.152944144</c:v>
                </c:pt>
                <c:pt idx="388">
                  <c:v>-0.142306709</c:v>
                </c:pt>
                <c:pt idx="389">
                  <c:v>-0.12545574300000001</c:v>
                </c:pt>
                <c:pt idx="390">
                  <c:v>-0.105488574</c:v>
                </c:pt>
                <c:pt idx="391">
                  <c:v>-8.4013825E-2</c:v>
                </c:pt>
                <c:pt idx="392">
                  <c:v>-5.9906270999999997E-2</c:v>
                </c:pt>
                <c:pt idx="393">
                  <c:v>-3.5719500000000001E-2</c:v>
                </c:pt>
                <c:pt idx="394">
                  <c:v>-2.2544305000000001E-2</c:v>
                </c:pt>
                <c:pt idx="395">
                  <c:v>-3.0647796000000001E-2</c:v>
                </c:pt>
                <c:pt idx="396">
                  <c:v>-5.9775364999999997E-2</c:v>
                </c:pt>
                <c:pt idx="397">
                  <c:v>-9.9874875000000002E-2</c:v>
                </c:pt>
                <c:pt idx="398">
                  <c:v>-0.13698128900000001</c:v>
                </c:pt>
                <c:pt idx="399">
                  <c:v>-0.16074849899999999</c:v>
                </c:pt>
                <c:pt idx="400">
                  <c:v>-0.16812178899999999</c:v>
                </c:pt>
                <c:pt idx="401">
                  <c:v>-0.16090078199999999</c:v>
                </c:pt>
                <c:pt idx="402">
                  <c:v>-0.143289571</c:v>
                </c:pt>
                <c:pt idx="403">
                  <c:v>-0.122291077</c:v>
                </c:pt>
                <c:pt idx="404">
                  <c:v>-0.105900912</c:v>
                </c:pt>
                <c:pt idx="405">
                  <c:v>-9.7680329999999996E-2</c:v>
                </c:pt>
                <c:pt idx="406">
                  <c:v>-9.0246093999999999E-2</c:v>
                </c:pt>
                <c:pt idx="407">
                  <c:v>-7.1494321E-2</c:v>
                </c:pt>
                <c:pt idx="408">
                  <c:v>-3.5361797E-2</c:v>
                </c:pt>
                <c:pt idx="409">
                  <c:v>1.4620278E-2</c:v>
                </c:pt>
                <c:pt idx="410">
                  <c:v>6.9803295000000001E-2</c:v>
                </c:pt>
                <c:pt idx="411">
                  <c:v>0.12646064500000001</c:v>
                </c:pt>
                <c:pt idx="412">
                  <c:v>0.18659843800000001</c:v>
                </c:pt>
                <c:pt idx="413">
                  <c:v>0.25039545200000002</c:v>
                </c:pt>
                <c:pt idx="414">
                  <c:v>0.31411516099999998</c:v>
                </c:pt>
                <c:pt idx="415">
                  <c:v>0.37257697299999998</c:v>
                </c:pt>
                <c:pt idx="416">
                  <c:v>0.42084406099999999</c:v>
                </c:pt>
                <c:pt idx="417">
                  <c:v>0.455050489</c:v>
                </c:pt>
                <c:pt idx="418">
                  <c:v>0.47022627</c:v>
                </c:pt>
                <c:pt idx="419">
                  <c:v>0.46289591200000002</c:v>
                </c:pt>
                <c:pt idx="420">
                  <c:v>0.43593520899999999</c:v>
                </c:pt>
                <c:pt idx="421">
                  <c:v>0.39544595700000001</c:v>
                </c:pt>
                <c:pt idx="422">
                  <c:v>0.34478992400000003</c:v>
                </c:pt>
                <c:pt idx="423">
                  <c:v>0.28408155200000001</c:v>
                </c:pt>
                <c:pt idx="424">
                  <c:v>0.21347612099999999</c:v>
                </c:pt>
                <c:pt idx="425">
                  <c:v>0.136826635</c:v>
                </c:pt>
                <c:pt idx="426">
                  <c:v>5.9679952000000001E-2</c:v>
                </c:pt>
                <c:pt idx="427">
                  <c:v>-1.4122707999999999E-2</c:v>
                </c:pt>
                <c:pt idx="428">
                  <c:v>-8.3688112999999995E-2</c:v>
                </c:pt>
                <c:pt idx="429">
                  <c:v>-0.151857452</c:v>
                </c:pt>
                <c:pt idx="430">
                  <c:v>-0.223580007</c:v>
                </c:pt>
                <c:pt idx="431">
                  <c:v>-0.30020460199999999</c:v>
                </c:pt>
                <c:pt idx="432">
                  <c:v>-0.37579027500000001</c:v>
                </c:pt>
                <c:pt idx="433">
                  <c:v>-0.44327000100000002</c:v>
                </c:pt>
                <c:pt idx="434">
                  <c:v>-0.50204765100000004</c:v>
                </c:pt>
                <c:pt idx="435">
                  <c:v>-0.55755527100000002</c:v>
                </c:pt>
                <c:pt idx="436">
                  <c:v>-0.61367703699999998</c:v>
                </c:pt>
                <c:pt idx="437">
                  <c:v>-0.66944509500000005</c:v>
                </c:pt>
                <c:pt idx="438">
                  <c:v>-0.72215494400000002</c:v>
                </c:pt>
                <c:pt idx="439">
                  <c:v>-0.76865303200000001</c:v>
                </c:pt>
                <c:pt idx="440">
                  <c:v>-0.802560626</c:v>
                </c:pt>
                <c:pt idx="441">
                  <c:v>-0.81747349300000005</c:v>
                </c:pt>
                <c:pt idx="442">
                  <c:v>-0.81820522100000004</c:v>
                </c:pt>
                <c:pt idx="443">
                  <c:v>-0.81539403300000002</c:v>
                </c:pt>
                <c:pt idx="444">
                  <c:v>-0.812607054</c:v>
                </c:pt>
                <c:pt idx="445">
                  <c:v>-0.80486854299999999</c:v>
                </c:pt>
                <c:pt idx="446">
                  <c:v>-0.78533537600000003</c:v>
                </c:pt>
                <c:pt idx="447">
                  <c:v>-0.75393127599999998</c:v>
                </c:pt>
                <c:pt idx="448">
                  <c:v>-0.72015938300000004</c:v>
                </c:pt>
                <c:pt idx="449">
                  <c:v>-0.69104596200000001</c:v>
                </c:pt>
                <c:pt idx="450">
                  <c:v>-0.66071847399999994</c:v>
                </c:pt>
                <c:pt idx="451">
                  <c:v>-0.62250493699999998</c:v>
                </c:pt>
                <c:pt idx="452">
                  <c:v>-0.57647036299999999</c:v>
                </c:pt>
                <c:pt idx="453">
                  <c:v>-0.527061106</c:v>
                </c:pt>
                <c:pt idx="454">
                  <c:v>-0.48080918900000003</c:v>
                </c:pt>
                <c:pt idx="455">
                  <c:v>-0.44044297599999999</c:v>
                </c:pt>
                <c:pt idx="456">
                  <c:v>-0.40296791500000001</c:v>
                </c:pt>
                <c:pt idx="457">
                  <c:v>-0.36453533599999999</c:v>
                </c:pt>
                <c:pt idx="458">
                  <c:v>-0.32105809000000002</c:v>
                </c:pt>
                <c:pt idx="459">
                  <c:v>-0.26569418900000003</c:v>
                </c:pt>
                <c:pt idx="460">
                  <c:v>-0.190766924</c:v>
                </c:pt>
                <c:pt idx="461">
                  <c:v>-9.2709948E-2</c:v>
                </c:pt>
                <c:pt idx="462">
                  <c:v>2.1341576000000001E-2</c:v>
                </c:pt>
                <c:pt idx="463">
                  <c:v>0.138931311</c:v>
                </c:pt>
                <c:pt idx="464">
                  <c:v>0.252219421</c:v>
                </c:pt>
                <c:pt idx="465">
                  <c:v>0.36081682100000001</c:v>
                </c:pt>
                <c:pt idx="466">
                  <c:v>0.47097502899999999</c:v>
                </c:pt>
                <c:pt idx="467">
                  <c:v>0.58679632400000004</c:v>
                </c:pt>
                <c:pt idx="468">
                  <c:v>0.70625717399999999</c:v>
                </c:pt>
                <c:pt idx="469">
                  <c:v>0.82279353600000005</c:v>
                </c:pt>
                <c:pt idx="470">
                  <c:v>0.928070905</c:v>
                </c:pt>
                <c:pt idx="471">
                  <c:v>1.0180961340000001</c:v>
                </c:pt>
                <c:pt idx="472">
                  <c:v>1.0909309199999999</c:v>
                </c:pt>
                <c:pt idx="473">
                  <c:v>1.1423747870000001</c:v>
                </c:pt>
                <c:pt idx="474">
                  <c:v>1.1702316239999999</c:v>
                </c:pt>
                <c:pt idx="475">
                  <c:v>1.1792600849999999</c:v>
                </c:pt>
                <c:pt idx="476">
                  <c:v>1.178852681</c:v>
                </c:pt>
                <c:pt idx="477">
                  <c:v>1.176127039</c:v>
                </c:pt>
                <c:pt idx="478">
                  <c:v>1.1730111080000001</c:v>
                </c:pt>
                <c:pt idx="479">
                  <c:v>1.1658912340000001</c:v>
                </c:pt>
                <c:pt idx="480">
                  <c:v>1.147546427</c:v>
                </c:pt>
                <c:pt idx="481">
                  <c:v>1.1136569620000001</c:v>
                </c:pt>
                <c:pt idx="482">
                  <c:v>1.061447289</c:v>
                </c:pt>
                <c:pt idx="483">
                  <c:v>0.98662197600000001</c:v>
                </c:pt>
                <c:pt idx="484">
                  <c:v>0.88810252700000003</c:v>
                </c:pt>
                <c:pt idx="485">
                  <c:v>0.77024410399999998</c:v>
                </c:pt>
                <c:pt idx="486">
                  <c:v>0.64005842099999999</c:v>
                </c:pt>
                <c:pt idx="487">
                  <c:v>0.49963700900000002</c:v>
                </c:pt>
                <c:pt idx="488">
                  <c:v>0.34593013299999997</c:v>
                </c:pt>
                <c:pt idx="489">
                  <c:v>0.182734336</c:v>
                </c:pt>
                <c:pt idx="490">
                  <c:v>1.8891168999999999E-2</c:v>
                </c:pt>
                <c:pt idx="491">
                  <c:v>-0.138563136</c:v>
                </c:pt>
                <c:pt idx="492">
                  <c:v>-0.284777583</c:v>
                </c:pt>
                <c:pt idx="493">
                  <c:v>-0.41841661899999999</c:v>
                </c:pt>
                <c:pt idx="494">
                  <c:v>-0.53536035800000004</c:v>
                </c:pt>
                <c:pt idx="495">
                  <c:v>-0.62796774300000002</c:v>
                </c:pt>
                <c:pt idx="496">
                  <c:v>-0.69365843900000002</c:v>
                </c:pt>
                <c:pt idx="497">
                  <c:v>-0.73717765199999996</c:v>
                </c:pt>
                <c:pt idx="498">
                  <c:v>-0.76600696000000001</c:v>
                </c:pt>
                <c:pt idx="499">
                  <c:v>-0.78361948400000003</c:v>
                </c:pt>
                <c:pt idx="500">
                  <c:v>-0.78496140400000003</c:v>
                </c:pt>
                <c:pt idx="501">
                  <c:v>-0.76153906500000002</c:v>
                </c:pt>
                <c:pt idx="502">
                  <c:v>-0.71056872100000001</c:v>
                </c:pt>
                <c:pt idx="503">
                  <c:v>-0.63453145300000002</c:v>
                </c:pt>
                <c:pt idx="504">
                  <c:v>-0.53560443599999996</c:v>
                </c:pt>
                <c:pt idx="505">
                  <c:v>-0.42029624300000001</c:v>
                </c:pt>
                <c:pt idx="506">
                  <c:v>-0.30367842900000003</c:v>
                </c:pt>
                <c:pt idx="507">
                  <c:v>-0.19948705</c:v>
                </c:pt>
                <c:pt idx="508">
                  <c:v>-0.110929719</c:v>
                </c:pt>
                <c:pt idx="509">
                  <c:v>-3.2033566999999999E-2</c:v>
                </c:pt>
                <c:pt idx="510">
                  <c:v>4.6142798999999998E-2</c:v>
                </c:pt>
                <c:pt idx="511">
                  <c:v>0.127384671</c:v>
                </c:pt>
                <c:pt idx="512">
                  <c:v>0.20373812399999999</c:v>
                </c:pt>
                <c:pt idx="513">
                  <c:v>0.26497181600000003</c:v>
                </c:pt>
                <c:pt idx="514">
                  <c:v>0.31092076400000002</c:v>
                </c:pt>
                <c:pt idx="515">
                  <c:v>0.34559233299999997</c:v>
                </c:pt>
                <c:pt idx="516">
                  <c:v>0.37175031800000002</c:v>
                </c:pt>
                <c:pt idx="517">
                  <c:v>0.38904338900000002</c:v>
                </c:pt>
                <c:pt idx="518">
                  <c:v>0.39555731100000002</c:v>
                </c:pt>
                <c:pt idx="519">
                  <c:v>0.39413970999999998</c:v>
                </c:pt>
                <c:pt idx="520">
                  <c:v>0.386140339</c:v>
                </c:pt>
                <c:pt idx="521">
                  <c:v>0.36404781000000003</c:v>
                </c:pt>
                <c:pt idx="522">
                  <c:v>0.318009971</c:v>
                </c:pt>
                <c:pt idx="523">
                  <c:v>0.247267024</c:v>
                </c:pt>
                <c:pt idx="524">
                  <c:v>0.16243384699999999</c:v>
                </c:pt>
                <c:pt idx="525">
                  <c:v>7.6806571000000004E-2</c:v>
                </c:pt>
                <c:pt idx="526">
                  <c:v>-6.2042770000000002E-3</c:v>
                </c:pt>
                <c:pt idx="527">
                  <c:v>-9.2757966999999997E-2</c:v>
                </c:pt>
                <c:pt idx="528">
                  <c:v>-0.18500330700000001</c:v>
                </c:pt>
                <c:pt idx="529">
                  <c:v>-0.28073320499999999</c:v>
                </c:pt>
                <c:pt idx="530">
                  <c:v>-0.38319871</c:v>
                </c:pt>
                <c:pt idx="531">
                  <c:v>-0.498657348</c:v>
                </c:pt>
                <c:pt idx="532">
                  <c:v>-0.62188189199999999</c:v>
                </c:pt>
                <c:pt idx="533">
                  <c:v>-0.73475648599999999</c:v>
                </c:pt>
                <c:pt idx="534">
                  <c:v>-0.81967050200000002</c:v>
                </c:pt>
                <c:pt idx="535">
                  <c:v>-0.87005690199999997</c:v>
                </c:pt>
                <c:pt idx="536">
                  <c:v>-0.89378876100000004</c:v>
                </c:pt>
                <c:pt idx="537">
                  <c:v>-0.903824301</c:v>
                </c:pt>
                <c:pt idx="538">
                  <c:v>-0.91093285800000001</c:v>
                </c:pt>
                <c:pt idx="539">
                  <c:v>-0.92286172600000005</c:v>
                </c:pt>
                <c:pt idx="540">
                  <c:v>-0.94324565100000002</c:v>
                </c:pt>
                <c:pt idx="541">
                  <c:v>-0.97141903500000004</c:v>
                </c:pt>
                <c:pt idx="542">
                  <c:v>-0.99871565100000004</c:v>
                </c:pt>
                <c:pt idx="543">
                  <c:v>-1.0093092640000001</c:v>
                </c:pt>
                <c:pt idx="544">
                  <c:v>-0.98863648400000004</c:v>
                </c:pt>
                <c:pt idx="545">
                  <c:v>-0.93025856699999998</c:v>
                </c:pt>
                <c:pt idx="546">
                  <c:v>-0.83358570300000001</c:v>
                </c:pt>
                <c:pt idx="547">
                  <c:v>-0.70201988999999998</c:v>
                </c:pt>
                <c:pt idx="548">
                  <c:v>-0.545535353</c:v>
                </c:pt>
                <c:pt idx="549">
                  <c:v>-0.37863870100000002</c:v>
                </c:pt>
                <c:pt idx="550">
                  <c:v>-0.216326879</c:v>
                </c:pt>
                <c:pt idx="551">
                  <c:v>-6.7954587999999996E-2</c:v>
                </c:pt>
                <c:pt idx="552">
                  <c:v>6.5648913000000003E-2</c:v>
                </c:pt>
                <c:pt idx="553">
                  <c:v>0.18906426100000001</c:v>
                </c:pt>
                <c:pt idx="554">
                  <c:v>0.306196305</c:v>
                </c:pt>
                <c:pt idx="555">
                  <c:v>0.41859510900000002</c:v>
                </c:pt>
                <c:pt idx="556">
                  <c:v>0.52815199000000002</c:v>
                </c:pt>
                <c:pt idx="557">
                  <c:v>0.63559298900000005</c:v>
                </c:pt>
                <c:pt idx="558">
                  <c:v>0.73992196399999999</c:v>
                </c:pt>
                <c:pt idx="559">
                  <c:v>0.83916422400000001</c:v>
                </c:pt>
                <c:pt idx="560">
                  <c:v>0.92259524800000003</c:v>
                </c:pt>
                <c:pt idx="561">
                  <c:v>0.97517808299999997</c:v>
                </c:pt>
                <c:pt idx="562">
                  <c:v>0.99382083300000001</c:v>
                </c:pt>
                <c:pt idx="563">
                  <c:v>0.98377861099999997</c:v>
                </c:pt>
                <c:pt idx="564">
                  <c:v>0.94749000999999999</c:v>
                </c:pt>
                <c:pt idx="565">
                  <c:v>0.88369161200000002</c:v>
                </c:pt>
                <c:pt idx="566">
                  <c:v>0.79383509699999999</c:v>
                </c:pt>
                <c:pt idx="567">
                  <c:v>0.68462420300000004</c:v>
                </c:pt>
                <c:pt idx="568">
                  <c:v>0.56141810000000003</c:v>
                </c:pt>
                <c:pt idx="569">
                  <c:v>0.42446431600000001</c:v>
                </c:pt>
                <c:pt idx="570">
                  <c:v>0.27482712500000001</c:v>
                </c:pt>
                <c:pt idx="571">
                  <c:v>0.11566833999999999</c:v>
                </c:pt>
                <c:pt idx="572">
                  <c:v>-5.0679111999999998E-2</c:v>
                </c:pt>
                <c:pt idx="573">
                  <c:v>-0.221786081</c:v>
                </c:pt>
                <c:pt idx="574">
                  <c:v>-0.39229869000000001</c:v>
                </c:pt>
                <c:pt idx="575">
                  <c:v>-0.55500635300000001</c:v>
                </c:pt>
                <c:pt idx="576">
                  <c:v>-0.70426832299999997</c:v>
                </c:pt>
                <c:pt idx="577">
                  <c:v>-0.83445648699999997</c:v>
                </c:pt>
                <c:pt idx="578">
                  <c:v>-0.93988871500000004</c:v>
                </c:pt>
                <c:pt idx="579">
                  <c:v>-1.0172256660000001</c:v>
                </c:pt>
                <c:pt idx="580">
                  <c:v>-1.0664601950000001</c:v>
                </c:pt>
                <c:pt idx="581">
                  <c:v>-1.0879032900000001</c:v>
                </c:pt>
                <c:pt idx="582">
                  <c:v>-1.079276058</c:v>
                </c:pt>
                <c:pt idx="583">
                  <c:v>-1.04309607</c:v>
                </c:pt>
                <c:pt idx="584">
                  <c:v>-0.98730141100000002</c:v>
                </c:pt>
                <c:pt idx="585">
                  <c:v>-0.91494002299999999</c:v>
                </c:pt>
                <c:pt idx="586">
                  <c:v>-0.820940636</c:v>
                </c:pt>
                <c:pt idx="587">
                  <c:v>-0.69571853100000003</c:v>
                </c:pt>
                <c:pt idx="588">
                  <c:v>-0.53308328800000004</c:v>
                </c:pt>
                <c:pt idx="589">
                  <c:v>-0.336912877</c:v>
                </c:pt>
                <c:pt idx="590">
                  <c:v>-0.118741505</c:v>
                </c:pt>
                <c:pt idx="591">
                  <c:v>0.108246946</c:v>
                </c:pt>
                <c:pt idx="592">
                  <c:v>0.33608842799999999</c:v>
                </c:pt>
                <c:pt idx="593">
                  <c:v>0.56374617100000002</c:v>
                </c:pt>
                <c:pt idx="594">
                  <c:v>0.79178336100000002</c:v>
                </c:pt>
                <c:pt idx="595">
                  <c:v>1.022785804</c:v>
                </c:pt>
                <c:pt idx="596">
                  <c:v>1.2601442270000001</c:v>
                </c:pt>
                <c:pt idx="597">
                  <c:v>1.5017880029999999</c:v>
                </c:pt>
                <c:pt idx="598">
                  <c:v>1.7375555039999999</c:v>
                </c:pt>
                <c:pt idx="599">
                  <c:v>1.9531207150000001</c:v>
                </c:pt>
                <c:pt idx="600">
                  <c:v>2.137492081</c:v>
                </c:pt>
                <c:pt idx="601">
                  <c:v>2.2903639930000002</c:v>
                </c:pt>
                <c:pt idx="602">
                  <c:v>2.4171304999999998</c:v>
                </c:pt>
                <c:pt idx="603">
                  <c:v>2.5183795560000002</c:v>
                </c:pt>
                <c:pt idx="604">
                  <c:v>2.5871347720000002</c:v>
                </c:pt>
                <c:pt idx="605">
                  <c:v>2.6126108989999999</c:v>
                </c:pt>
                <c:pt idx="606">
                  <c:v>2.5905212679999998</c:v>
                </c:pt>
                <c:pt idx="607">
                  <c:v>2.5239992039999999</c:v>
                </c:pt>
                <c:pt idx="608">
                  <c:v>2.415973245</c:v>
                </c:pt>
                <c:pt idx="609">
                  <c:v>2.2677754710000002</c:v>
                </c:pt>
                <c:pt idx="610">
                  <c:v>2.081519197</c:v>
                </c:pt>
                <c:pt idx="611">
                  <c:v>1.8606159630000001</c:v>
                </c:pt>
                <c:pt idx="612">
                  <c:v>1.6084773139999999</c:v>
                </c:pt>
                <c:pt idx="613">
                  <c:v>1.329778865</c:v>
                </c:pt>
                <c:pt idx="614">
                  <c:v>1.0304908850000001</c:v>
                </c:pt>
                <c:pt idx="615">
                  <c:v>0.71343712199999998</c:v>
                </c:pt>
                <c:pt idx="616">
                  <c:v>0.37656585599999998</c:v>
                </c:pt>
                <c:pt idx="617">
                  <c:v>1.6325169E-2</c:v>
                </c:pt>
                <c:pt idx="618">
                  <c:v>-0.36530412499999998</c:v>
                </c:pt>
                <c:pt idx="619">
                  <c:v>-0.75726517000000004</c:v>
                </c:pt>
                <c:pt idx="620">
                  <c:v>-1.1457227379999999</c:v>
                </c:pt>
                <c:pt idx="621">
                  <c:v>-1.5208221959999999</c:v>
                </c:pt>
                <c:pt idx="622">
                  <c:v>-1.8774896350000001</c:v>
                </c:pt>
                <c:pt idx="623">
                  <c:v>-2.208542768</c:v>
                </c:pt>
                <c:pt idx="624">
                  <c:v>-2.5007721049999998</c:v>
                </c:pt>
                <c:pt idx="625">
                  <c:v>-2.7416821539999998</c:v>
                </c:pt>
                <c:pt idx="626">
                  <c:v>-2.9220237560000002</c:v>
                </c:pt>
                <c:pt idx="627">
                  <c:v>-3.0407402320000001</c:v>
                </c:pt>
                <c:pt idx="628">
                  <c:v>-3.1066599140000002</c:v>
                </c:pt>
                <c:pt idx="629">
                  <c:v>-3.1299665270000001</c:v>
                </c:pt>
                <c:pt idx="630">
                  <c:v>-3.1170974669999998</c:v>
                </c:pt>
                <c:pt idx="631">
                  <c:v>-3.0725465220000001</c:v>
                </c:pt>
                <c:pt idx="632">
                  <c:v>-3.0004339930000001</c:v>
                </c:pt>
                <c:pt idx="633">
                  <c:v>-2.8998259970000002</c:v>
                </c:pt>
                <c:pt idx="634">
                  <c:v>-2.7659906240000001</c:v>
                </c:pt>
                <c:pt idx="635">
                  <c:v>-2.5966261679999998</c:v>
                </c:pt>
                <c:pt idx="636">
                  <c:v>-2.3945046539999999</c:v>
                </c:pt>
                <c:pt idx="637">
                  <c:v>-2.1681848129999999</c:v>
                </c:pt>
                <c:pt idx="638">
                  <c:v>-1.9248611879999999</c:v>
                </c:pt>
                <c:pt idx="639">
                  <c:v>-1.6648194869999999</c:v>
                </c:pt>
                <c:pt idx="640">
                  <c:v>-1.3867801719999999</c:v>
                </c:pt>
                <c:pt idx="641">
                  <c:v>-1.092263851</c:v>
                </c:pt>
                <c:pt idx="642">
                  <c:v>-0.78466862000000004</c:v>
                </c:pt>
                <c:pt idx="643">
                  <c:v>-0.46860816199999999</c:v>
                </c:pt>
                <c:pt idx="644">
                  <c:v>-0.14819459600000001</c:v>
                </c:pt>
                <c:pt idx="645">
                  <c:v>0.173454779</c:v>
                </c:pt>
                <c:pt idx="646">
                  <c:v>0.49107601499999998</c:v>
                </c:pt>
                <c:pt idx="647">
                  <c:v>0.795248646</c:v>
                </c:pt>
                <c:pt idx="648">
                  <c:v>1.07672112</c:v>
                </c:pt>
                <c:pt idx="649">
                  <c:v>1.3301286349999999</c:v>
                </c:pt>
                <c:pt idx="650">
                  <c:v>1.5522187519999999</c:v>
                </c:pt>
                <c:pt idx="651">
                  <c:v>1.7439199460000001</c:v>
                </c:pt>
                <c:pt idx="652">
                  <c:v>1.9080579559999999</c:v>
                </c:pt>
                <c:pt idx="653">
                  <c:v>2.0422559979999999</c:v>
                </c:pt>
                <c:pt idx="654">
                  <c:v>2.1382998400000002</c:v>
                </c:pt>
                <c:pt idx="655">
                  <c:v>2.1872476519999999</c:v>
                </c:pt>
                <c:pt idx="656">
                  <c:v>2.1831140590000002</c:v>
                </c:pt>
                <c:pt idx="657">
                  <c:v>2.1215865630000001</c:v>
                </c:pt>
                <c:pt idx="658">
                  <c:v>2.002037251</c:v>
                </c:pt>
                <c:pt idx="659">
                  <c:v>1.8316003359999999</c:v>
                </c:pt>
                <c:pt idx="660">
                  <c:v>1.622410299</c:v>
                </c:pt>
                <c:pt idx="661">
                  <c:v>1.3807822279999999</c:v>
                </c:pt>
                <c:pt idx="662">
                  <c:v>1.102592595</c:v>
                </c:pt>
                <c:pt idx="663">
                  <c:v>0.78560849399999999</c:v>
                </c:pt>
                <c:pt idx="664">
                  <c:v>0.43900858799999998</c:v>
                </c:pt>
                <c:pt idx="665">
                  <c:v>7.9925052999999996E-2</c:v>
                </c:pt>
                <c:pt idx="666">
                  <c:v>-0.27775501000000002</c:v>
                </c:pt>
                <c:pt idx="667">
                  <c:v>-0.62719076399999996</c:v>
                </c:pt>
                <c:pt idx="668">
                  <c:v>-0.96044327500000004</c:v>
                </c:pt>
                <c:pt idx="669">
                  <c:v>-1.268380412</c:v>
                </c:pt>
                <c:pt idx="670">
                  <c:v>-1.5468358099999999</c:v>
                </c:pt>
                <c:pt idx="671">
                  <c:v>-1.7975886560000001</c:v>
                </c:pt>
                <c:pt idx="672">
                  <c:v>-2.0200848539999998</c:v>
                </c:pt>
                <c:pt idx="673">
                  <c:v>-2.2055443380000002</c:v>
                </c:pt>
                <c:pt idx="674">
                  <c:v>-2.3432141770000001</c:v>
                </c:pt>
                <c:pt idx="675">
                  <c:v>-2.4275934870000002</c:v>
                </c:pt>
                <c:pt idx="676">
                  <c:v>-2.4599488479999998</c:v>
                </c:pt>
                <c:pt idx="677">
                  <c:v>-2.4434641039999998</c:v>
                </c:pt>
                <c:pt idx="678">
                  <c:v>-2.3783642390000002</c:v>
                </c:pt>
                <c:pt idx="679">
                  <c:v>-2.2630122429999999</c:v>
                </c:pt>
                <c:pt idx="680">
                  <c:v>-2.0986457820000002</c:v>
                </c:pt>
                <c:pt idx="681">
                  <c:v>-1.8914811039999999</c:v>
                </c:pt>
                <c:pt idx="682">
                  <c:v>-1.648275886</c:v>
                </c:pt>
                <c:pt idx="683">
                  <c:v>-1.373757866</c:v>
                </c:pt>
                <c:pt idx="684">
                  <c:v>-1.072674519</c:v>
                </c:pt>
                <c:pt idx="685">
                  <c:v>-0.74820202099999999</c:v>
                </c:pt>
                <c:pt idx="686">
                  <c:v>-0.39880497199999998</c:v>
                </c:pt>
                <c:pt idx="687">
                  <c:v>-2.1445742E-2</c:v>
                </c:pt>
                <c:pt idx="688">
                  <c:v>0.38123367699999999</c:v>
                </c:pt>
                <c:pt idx="689">
                  <c:v>0.79678014600000002</c:v>
                </c:pt>
                <c:pt idx="690">
                  <c:v>1.207425035</c:v>
                </c:pt>
                <c:pt idx="691">
                  <c:v>1.598758122</c:v>
                </c:pt>
                <c:pt idx="692">
                  <c:v>1.9615944460000001</c:v>
                </c:pt>
                <c:pt idx="693">
                  <c:v>2.2900508610000001</c:v>
                </c:pt>
                <c:pt idx="694">
                  <c:v>2.5833683449999998</c:v>
                </c:pt>
                <c:pt idx="695">
                  <c:v>2.8456803939999999</c:v>
                </c:pt>
                <c:pt idx="696">
                  <c:v>3.0783865119999998</c:v>
                </c:pt>
                <c:pt idx="697">
                  <c:v>3.2770552890000002</c:v>
                </c:pt>
                <c:pt idx="698">
                  <c:v>3.4348004859999999</c:v>
                </c:pt>
                <c:pt idx="699">
                  <c:v>3.5469866969999999</c:v>
                </c:pt>
                <c:pt idx="700">
                  <c:v>3.6157798950000002</c:v>
                </c:pt>
                <c:pt idx="701">
                  <c:v>3.6471901130000002</c:v>
                </c:pt>
                <c:pt idx="702">
                  <c:v>3.6454994850000002</c:v>
                </c:pt>
                <c:pt idx="703">
                  <c:v>3.6122150720000001</c:v>
                </c:pt>
                <c:pt idx="704">
                  <c:v>3.5479778870000001</c:v>
                </c:pt>
                <c:pt idx="705">
                  <c:v>3.454507848</c:v>
                </c:pt>
                <c:pt idx="706">
                  <c:v>3.3309814960000002</c:v>
                </c:pt>
                <c:pt idx="707">
                  <c:v>3.1704080060000002</c:v>
                </c:pt>
                <c:pt idx="708">
                  <c:v>2.963729517</c:v>
                </c:pt>
                <c:pt idx="709">
                  <c:v>2.7065445530000001</c:v>
                </c:pt>
                <c:pt idx="710">
                  <c:v>2.4035180880000002</c:v>
                </c:pt>
                <c:pt idx="711">
                  <c:v>2.0642915730000002</c:v>
                </c:pt>
                <c:pt idx="712">
                  <c:v>1.69585626</c:v>
                </c:pt>
                <c:pt idx="713">
                  <c:v>1.3003564670000001</c:v>
                </c:pt>
                <c:pt idx="714">
                  <c:v>0.87875843899999995</c:v>
                </c:pt>
                <c:pt idx="715">
                  <c:v>0.43840558099999999</c:v>
                </c:pt>
                <c:pt idx="716">
                  <c:v>-6.9551939999999996E-3</c:v>
                </c:pt>
                <c:pt idx="717">
                  <c:v>-0.44352505599999997</c:v>
                </c:pt>
                <c:pt idx="718">
                  <c:v>-0.86164896800000002</c:v>
                </c:pt>
                <c:pt idx="719">
                  <c:v>-1.258642056</c:v>
                </c:pt>
                <c:pt idx="720">
                  <c:v>-1.636664535</c:v>
                </c:pt>
                <c:pt idx="721">
                  <c:v>-1.9960848879999999</c:v>
                </c:pt>
                <c:pt idx="722">
                  <c:v>-2.3339018560000002</c:v>
                </c:pt>
                <c:pt idx="723">
                  <c:v>-2.643573618</c:v>
                </c:pt>
                <c:pt idx="724">
                  <c:v>-2.915789524</c:v>
                </c:pt>
                <c:pt idx="725">
                  <c:v>-3.1439304460000002</c:v>
                </c:pt>
                <c:pt idx="726">
                  <c:v>-3.3274928209999999</c:v>
                </c:pt>
                <c:pt idx="727">
                  <c:v>-3.465832958</c:v>
                </c:pt>
                <c:pt idx="728">
                  <c:v>-3.5528159439999998</c:v>
                </c:pt>
                <c:pt idx="729">
                  <c:v>-3.583604158</c:v>
                </c:pt>
                <c:pt idx="730">
                  <c:v>-3.5575395759999999</c:v>
                </c:pt>
                <c:pt idx="731">
                  <c:v>-3.4760168139999998</c:v>
                </c:pt>
                <c:pt idx="732">
                  <c:v>-3.3439592970000001</c:v>
                </c:pt>
                <c:pt idx="733">
                  <c:v>-3.1694732069999998</c:v>
                </c:pt>
                <c:pt idx="734">
                  <c:v>-2.9614684800000002</c:v>
                </c:pt>
                <c:pt idx="735">
                  <c:v>-2.7276418659999999</c:v>
                </c:pt>
                <c:pt idx="736">
                  <c:v>-2.4756031790000002</c:v>
                </c:pt>
                <c:pt idx="737">
                  <c:v>-2.2135872750000001</c:v>
                </c:pt>
                <c:pt idx="738">
                  <c:v>-1.944306858</c:v>
                </c:pt>
                <c:pt idx="739">
                  <c:v>-1.6620537950000001</c:v>
                </c:pt>
                <c:pt idx="740">
                  <c:v>-1.3601002440000001</c:v>
                </c:pt>
                <c:pt idx="741">
                  <c:v>-1.035738856</c:v>
                </c:pt>
                <c:pt idx="742">
                  <c:v>-0.69256820799999996</c:v>
                </c:pt>
                <c:pt idx="743">
                  <c:v>-0.34038138699999998</c:v>
                </c:pt>
                <c:pt idx="744">
                  <c:v>1.6741971000000001E-2</c:v>
                </c:pt>
                <c:pt idx="745">
                  <c:v>0.38155066700000001</c:v>
                </c:pt>
                <c:pt idx="746">
                  <c:v>0.74987898600000003</c:v>
                </c:pt>
                <c:pt idx="747">
                  <c:v>1.10651564</c:v>
                </c:pt>
                <c:pt idx="748">
                  <c:v>1.4330921919999999</c:v>
                </c:pt>
                <c:pt idx="749">
                  <c:v>1.718621586</c:v>
                </c:pt>
                <c:pt idx="750">
                  <c:v>1.9637083769999999</c:v>
                </c:pt>
                <c:pt idx="751">
                  <c:v>2.1748744520000001</c:v>
                </c:pt>
                <c:pt idx="752">
                  <c:v>2.3563760880000002</c:v>
                </c:pt>
                <c:pt idx="753">
                  <c:v>2.5086470159999998</c:v>
                </c:pt>
                <c:pt idx="754">
                  <c:v>2.6304687590000002</c:v>
                </c:pt>
                <c:pt idx="755">
                  <c:v>2.7200361160000002</c:v>
                </c:pt>
                <c:pt idx="756">
                  <c:v>2.7730767639999998</c:v>
                </c:pt>
                <c:pt idx="757">
                  <c:v>2.7814678719999999</c:v>
                </c:pt>
                <c:pt idx="758">
                  <c:v>2.737375761</c:v>
                </c:pt>
                <c:pt idx="759">
                  <c:v>2.6379508349999998</c:v>
                </c:pt>
                <c:pt idx="760">
                  <c:v>2.480709531</c:v>
                </c:pt>
                <c:pt idx="761">
                  <c:v>2.2576082249999998</c:v>
                </c:pt>
                <c:pt idx="762">
                  <c:v>1.9625037089999999</c:v>
                </c:pt>
                <c:pt idx="763">
                  <c:v>1.6029717429999999</c:v>
                </c:pt>
                <c:pt idx="764">
                  <c:v>1.2009507159999999</c:v>
                </c:pt>
                <c:pt idx="765">
                  <c:v>0.78396971599999998</c:v>
                </c:pt>
                <c:pt idx="766">
                  <c:v>0.37344931999999997</c:v>
                </c:pt>
                <c:pt idx="767">
                  <c:v>-2.0872736999999999E-2</c:v>
                </c:pt>
                <c:pt idx="768">
                  <c:v>-0.39814050200000001</c:v>
                </c:pt>
                <c:pt idx="769">
                  <c:v>-0.75979609699999995</c:v>
                </c:pt>
                <c:pt idx="770">
                  <c:v>-1.106842098</c:v>
                </c:pt>
                <c:pt idx="771">
                  <c:v>-1.4374729989999999</c:v>
                </c:pt>
                <c:pt idx="772">
                  <c:v>-1.7440674410000001</c:v>
                </c:pt>
                <c:pt idx="773">
                  <c:v>-2.0176518369999998</c:v>
                </c:pt>
                <c:pt idx="774">
                  <c:v>-2.2515904120000001</c:v>
                </c:pt>
                <c:pt idx="775">
                  <c:v>-2.4462927730000001</c:v>
                </c:pt>
                <c:pt idx="776">
                  <c:v>-2.6084669420000002</c:v>
                </c:pt>
                <c:pt idx="777">
                  <c:v>-2.7401401239999998</c:v>
                </c:pt>
                <c:pt idx="778">
                  <c:v>-2.8348121480000001</c:v>
                </c:pt>
                <c:pt idx="779">
                  <c:v>-2.8853065550000001</c:v>
                </c:pt>
                <c:pt idx="780">
                  <c:v>-2.893876364</c:v>
                </c:pt>
                <c:pt idx="781">
                  <c:v>-2.8730427729999999</c:v>
                </c:pt>
                <c:pt idx="782">
                  <c:v>-2.8386359799999998</c:v>
                </c:pt>
                <c:pt idx="783">
                  <c:v>-2.804787605</c:v>
                </c:pt>
                <c:pt idx="784">
                  <c:v>-2.7789438569999998</c:v>
                </c:pt>
                <c:pt idx="785">
                  <c:v>-2.759176756</c:v>
                </c:pt>
                <c:pt idx="786">
                  <c:v>-2.7342038400000002</c:v>
                </c:pt>
                <c:pt idx="787">
                  <c:v>-2.6865858899999999</c:v>
                </c:pt>
                <c:pt idx="788">
                  <c:v>-2.6031992960000001</c:v>
                </c:pt>
                <c:pt idx="789">
                  <c:v>-2.4825258699999999</c:v>
                </c:pt>
                <c:pt idx="790">
                  <c:v>-2.3318786139999998</c:v>
                </c:pt>
                <c:pt idx="791">
                  <c:v>-2.1608928870000002</c:v>
                </c:pt>
                <c:pt idx="792">
                  <c:v>-1.9725989989999999</c:v>
                </c:pt>
                <c:pt idx="793">
                  <c:v>-1.760370185</c:v>
                </c:pt>
                <c:pt idx="794">
                  <c:v>-1.5161817449999999</c:v>
                </c:pt>
                <c:pt idx="795">
                  <c:v>-1.2392611069999999</c:v>
                </c:pt>
                <c:pt idx="796">
                  <c:v>-0.93512140700000002</c:v>
                </c:pt>
                <c:pt idx="797">
                  <c:v>-0.60794627999999995</c:v>
                </c:pt>
                <c:pt idx="798">
                  <c:v>-0.260383641</c:v>
                </c:pt>
                <c:pt idx="799">
                  <c:v>9.8882073000000001E-2</c:v>
                </c:pt>
                <c:pt idx="800">
                  <c:v>0.454923831</c:v>
                </c:pt>
                <c:pt idx="801">
                  <c:v>0.79640713699999999</c:v>
                </c:pt>
                <c:pt idx="802">
                  <c:v>1.124254021</c:v>
                </c:pt>
                <c:pt idx="803">
                  <c:v>1.4417669129999999</c:v>
                </c:pt>
                <c:pt idx="804">
                  <c:v>1.7419189960000001</c:v>
                </c:pt>
                <c:pt idx="805">
                  <c:v>2.0088175960000001</c:v>
                </c:pt>
                <c:pt idx="806">
                  <c:v>2.226105961</c:v>
                </c:pt>
                <c:pt idx="807">
                  <c:v>2.3841801739999999</c:v>
                </c:pt>
                <c:pt idx="808">
                  <c:v>2.4773797790000001</c:v>
                </c:pt>
                <c:pt idx="809">
                  <c:v>2.5010665529999998</c:v>
                </c:pt>
                <c:pt idx="810">
                  <c:v>2.4549168259999998</c:v>
                </c:pt>
                <c:pt idx="811">
                  <c:v>2.3483057729999999</c:v>
                </c:pt>
                <c:pt idx="812">
                  <c:v>2.1968536350000001</c:v>
                </c:pt>
                <c:pt idx="813">
                  <c:v>2.0084799150000001</c:v>
                </c:pt>
                <c:pt idx="814">
                  <c:v>1.7754274160000001</c:v>
                </c:pt>
                <c:pt idx="815">
                  <c:v>1.487292528</c:v>
                </c:pt>
                <c:pt idx="816">
                  <c:v>1.1465976</c:v>
                </c:pt>
                <c:pt idx="817">
                  <c:v>0.76980288799999996</c:v>
                </c:pt>
                <c:pt idx="818">
                  <c:v>0.380970166</c:v>
                </c:pt>
                <c:pt idx="819">
                  <c:v>-2.17092E-4</c:v>
                </c:pt>
                <c:pt idx="820">
                  <c:v>-0.36245770599999999</c:v>
                </c:pt>
                <c:pt idx="821">
                  <c:v>-0.69379112499999995</c:v>
                </c:pt>
                <c:pt idx="822">
                  <c:v>-0.980410063</c:v>
                </c:pt>
                <c:pt idx="823">
                  <c:v>-1.211183881</c:v>
                </c:pt>
                <c:pt idx="824">
                  <c:v>-1.3804433840000001</c:v>
                </c:pt>
                <c:pt idx="825">
                  <c:v>-1.4892175700000001</c:v>
                </c:pt>
                <c:pt idx="826">
                  <c:v>-1.5397117929999999</c:v>
                </c:pt>
                <c:pt idx="827">
                  <c:v>-1.5289784209999999</c:v>
                </c:pt>
                <c:pt idx="828">
                  <c:v>-1.4475731620000001</c:v>
                </c:pt>
                <c:pt idx="829">
                  <c:v>-1.288914898</c:v>
                </c:pt>
                <c:pt idx="830">
                  <c:v>-1.066002898</c:v>
                </c:pt>
                <c:pt idx="831">
                  <c:v>-0.81084524899999999</c:v>
                </c:pt>
                <c:pt idx="832">
                  <c:v>-0.55984833199999995</c:v>
                </c:pt>
                <c:pt idx="833">
                  <c:v>-0.33521446599999999</c:v>
                </c:pt>
                <c:pt idx="834">
                  <c:v>-0.13202013700000001</c:v>
                </c:pt>
                <c:pt idx="835">
                  <c:v>6.9110109000000003E-2</c:v>
                </c:pt>
                <c:pt idx="836">
                  <c:v>0.28691850099999999</c:v>
                </c:pt>
                <c:pt idx="837">
                  <c:v>0.53404970600000001</c:v>
                </c:pt>
                <c:pt idx="838">
                  <c:v>0.81041037100000002</c:v>
                </c:pt>
                <c:pt idx="839">
                  <c:v>1.0956642670000001</c:v>
                </c:pt>
                <c:pt idx="840">
                  <c:v>1.3573648190000001</c:v>
                </c:pt>
                <c:pt idx="841">
                  <c:v>1.5790209019999999</c:v>
                </c:pt>
                <c:pt idx="842">
                  <c:v>1.774461861</c:v>
                </c:pt>
                <c:pt idx="843">
                  <c:v>1.9721745479999999</c:v>
                </c:pt>
                <c:pt idx="844">
                  <c:v>2.1952949049999999</c:v>
                </c:pt>
                <c:pt idx="845">
                  <c:v>2.455321986</c:v>
                </c:pt>
                <c:pt idx="846">
                  <c:v>2.7535793489999998</c:v>
                </c:pt>
                <c:pt idx="847">
                  <c:v>3.0825811440000002</c:v>
                </c:pt>
                <c:pt idx="848">
                  <c:v>3.431158151</c:v>
                </c:pt>
                <c:pt idx="849">
                  <c:v>3.7910228799999999</c:v>
                </c:pt>
                <c:pt idx="850">
                  <c:v>4.1513369600000001</c:v>
                </c:pt>
                <c:pt idx="851">
                  <c:v>4.489433268</c:v>
                </c:pt>
                <c:pt idx="852">
                  <c:v>4.774217106</c:v>
                </c:pt>
                <c:pt idx="853">
                  <c:v>4.9749913509999999</c:v>
                </c:pt>
                <c:pt idx="854">
                  <c:v>5.0698992970000001</c:v>
                </c:pt>
                <c:pt idx="855">
                  <c:v>5.0558305619999997</c:v>
                </c:pt>
                <c:pt idx="856">
                  <c:v>4.9463266739999998</c:v>
                </c:pt>
                <c:pt idx="857">
                  <c:v>4.7587861719999998</c:v>
                </c:pt>
                <c:pt idx="858">
                  <c:v>4.5040174569999998</c:v>
                </c:pt>
                <c:pt idx="859">
                  <c:v>4.1768433849999997</c:v>
                </c:pt>
                <c:pt idx="860">
                  <c:v>3.7594646209999998</c:v>
                </c:pt>
                <c:pt idx="861">
                  <c:v>3.2342046679999998</c:v>
                </c:pt>
                <c:pt idx="862">
                  <c:v>2.5911890369999999</c:v>
                </c:pt>
                <c:pt idx="863">
                  <c:v>1.8397888309999999</c:v>
                </c:pt>
                <c:pt idx="864">
                  <c:v>1.0167574429999999</c:v>
                </c:pt>
                <c:pt idx="865">
                  <c:v>0.16974553000000001</c:v>
                </c:pt>
                <c:pt idx="866">
                  <c:v>-0.65408731799999997</c:v>
                </c:pt>
                <c:pt idx="867">
                  <c:v>-1.414483044</c:v>
                </c:pt>
                <c:pt idx="868">
                  <c:v>-2.085530237</c:v>
                </c:pt>
                <c:pt idx="869">
                  <c:v>-2.6541024540000002</c:v>
                </c:pt>
                <c:pt idx="870">
                  <c:v>-3.1246632910000001</c:v>
                </c:pt>
                <c:pt idx="871">
                  <c:v>-3.5134808070000001</c:v>
                </c:pt>
                <c:pt idx="872">
                  <c:v>-3.8397348359999999</c:v>
                </c:pt>
                <c:pt idx="873">
                  <c:v>-4.1260732080000002</c:v>
                </c:pt>
                <c:pt idx="874">
                  <c:v>-4.393363516</c:v>
                </c:pt>
                <c:pt idx="875">
                  <c:v>-4.6557337170000004</c:v>
                </c:pt>
                <c:pt idx="876">
                  <c:v>-4.91617148</c:v>
                </c:pt>
                <c:pt idx="877">
                  <c:v>-5.1554596699999999</c:v>
                </c:pt>
                <c:pt idx="878">
                  <c:v>-5.3324576370000001</c:v>
                </c:pt>
                <c:pt idx="879">
                  <c:v>-5.4011187659999997</c:v>
                </c:pt>
                <c:pt idx="880">
                  <c:v>-5.3232950700000004</c:v>
                </c:pt>
                <c:pt idx="881">
                  <c:v>-5.0703123339999996</c:v>
                </c:pt>
                <c:pt idx="882">
                  <c:v>-4.6286075950000001</c:v>
                </c:pt>
                <c:pt idx="883">
                  <c:v>-4.0012915629999997</c:v>
                </c:pt>
                <c:pt idx="884">
                  <c:v>-3.2008098149999999</c:v>
                </c:pt>
                <c:pt idx="885">
                  <c:v>-2.2412359149999999</c:v>
                </c:pt>
                <c:pt idx="886">
                  <c:v>-1.138564597</c:v>
                </c:pt>
                <c:pt idx="887">
                  <c:v>8.3825774000000006E-2</c:v>
                </c:pt>
                <c:pt idx="888">
                  <c:v>1.397632784</c:v>
                </c:pt>
                <c:pt idx="889">
                  <c:v>2.7781908949999998</c:v>
                </c:pt>
                <c:pt idx="890">
                  <c:v>4.2029482290000004</c:v>
                </c:pt>
                <c:pt idx="891">
                  <c:v>5.630382526</c:v>
                </c:pt>
                <c:pt idx="892">
                  <c:v>6.9989617160000002</c:v>
                </c:pt>
                <c:pt idx="893">
                  <c:v>8.2382287949999995</c:v>
                </c:pt>
                <c:pt idx="894">
                  <c:v>8.9281181610000004</c:v>
                </c:pt>
                <c:pt idx="895">
                  <c:v>9.0074666699999995</c:v>
                </c:pt>
                <c:pt idx="896">
                  <c:v>9.057677644</c:v>
                </c:pt>
                <c:pt idx="897">
                  <c:v>9.0773954769999996</c:v>
                </c:pt>
                <c:pt idx="898">
                  <c:v>8.9951201049999998</c:v>
                </c:pt>
                <c:pt idx="899">
                  <c:v>8.6781718449999996</c:v>
                </c:pt>
                <c:pt idx="900">
                  <c:v>8.1746821589999996</c:v>
                </c:pt>
                <c:pt idx="901">
                  <c:v>7.5333594159999997</c:v>
                </c:pt>
                <c:pt idx="902">
                  <c:v>6.7907701319999996</c:v>
                </c:pt>
                <c:pt idx="903">
                  <c:v>5.956097368</c:v>
                </c:pt>
                <c:pt idx="904">
                  <c:v>5.0095008249999999</c:v>
                </c:pt>
                <c:pt idx="905">
                  <c:v>3.9065836319999998</c:v>
                </c:pt>
                <c:pt idx="906">
                  <c:v>2.6101936669999999</c:v>
                </c:pt>
                <c:pt idx="907">
                  <c:v>1.1093265480000001</c:v>
                </c:pt>
                <c:pt idx="908">
                  <c:v>-0.48906665399999999</c:v>
                </c:pt>
                <c:pt idx="909">
                  <c:v>-2.0454402460000001</c:v>
                </c:pt>
                <c:pt idx="910">
                  <c:v>-3.7299958590000002</c:v>
                </c:pt>
                <c:pt idx="911">
                  <c:v>-5.5019916650000003</c:v>
                </c:pt>
                <c:pt idx="912">
                  <c:v>-7.3071218729999998</c:v>
                </c:pt>
                <c:pt idx="913">
                  <c:v>-8.9321335939999997</c:v>
                </c:pt>
                <c:pt idx="914">
                  <c:v>-9.1389708299999999</c:v>
                </c:pt>
                <c:pt idx="915">
                  <c:v>-9.3301264760000002</c:v>
                </c:pt>
                <c:pt idx="916">
                  <c:v>-9.4997942900000005</c:v>
                </c:pt>
                <c:pt idx="917">
                  <c:v>-9.6431461899999995</c:v>
                </c:pt>
                <c:pt idx="918">
                  <c:v>-9.7565004070000008</c:v>
                </c:pt>
                <c:pt idx="919">
                  <c:v>-9.8373983339999995</c:v>
                </c:pt>
                <c:pt idx="920">
                  <c:v>-9.8840962369999996</c:v>
                </c:pt>
                <c:pt idx="921">
                  <c:v>-9.895074396</c:v>
                </c:pt>
                <c:pt idx="922">
                  <c:v>-9.6405035120000004</c:v>
                </c:pt>
                <c:pt idx="923">
                  <c:v>-9.0329836330000006</c:v>
                </c:pt>
                <c:pt idx="924">
                  <c:v>-8.1084830189999995</c:v>
                </c:pt>
                <c:pt idx="925">
                  <c:v>-6.9248674030000004</c:v>
                </c:pt>
                <c:pt idx="926">
                  <c:v>-5.5509939160000004</c:v>
                </c:pt>
                <c:pt idx="927">
                  <c:v>-4.0499813409999996</c:v>
                </c:pt>
                <c:pt idx="928">
                  <c:v>-2.4660526659999999</c:v>
                </c:pt>
                <c:pt idx="929">
                  <c:v>-0.81856950299999998</c:v>
                </c:pt>
                <c:pt idx="930">
                  <c:v>0.40877793000000001</c:v>
                </c:pt>
                <c:pt idx="931">
                  <c:v>1.223860969</c:v>
                </c:pt>
                <c:pt idx="932">
                  <c:v>2.070769265</c:v>
                </c:pt>
                <c:pt idx="933">
                  <c:v>2.9465220759999999</c:v>
                </c:pt>
                <c:pt idx="934">
                  <c:v>3.844866417</c:v>
                </c:pt>
                <c:pt idx="935">
                  <c:v>4.7578580519999996</c:v>
                </c:pt>
                <c:pt idx="936">
                  <c:v>5.6766531130000004</c:v>
                </c:pt>
                <c:pt idx="937">
                  <c:v>6.5912534259999997</c:v>
                </c:pt>
                <c:pt idx="938">
                  <c:v>7.4901068940000002</c:v>
                </c:pt>
                <c:pt idx="939">
                  <c:v>8.3598824510000007</c:v>
                </c:pt>
                <c:pt idx="940">
                  <c:v>9.1008299039999994</c:v>
                </c:pt>
                <c:pt idx="941">
                  <c:v>9.2673265550000004</c:v>
                </c:pt>
                <c:pt idx="942">
                  <c:v>9.4163894110000008</c:v>
                </c:pt>
                <c:pt idx="943">
                  <c:v>9.5445419480000009</c:v>
                </c:pt>
                <c:pt idx="944">
                  <c:v>9.6486701680000007</c:v>
                </c:pt>
                <c:pt idx="945">
                  <c:v>9.725969332</c:v>
                </c:pt>
                <c:pt idx="946">
                  <c:v>9.7737945419999992</c:v>
                </c:pt>
                <c:pt idx="947">
                  <c:v>9.7896257549999994</c:v>
                </c:pt>
                <c:pt idx="948">
                  <c:v>9.6140738520000006</c:v>
                </c:pt>
                <c:pt idx="949">
                  <c:v>9.1291969379999998</c:v>
                </c:pt>
                <c:pt idx="950">
                  <c:v>8.3449941649999992</c:v>
                </c:pt>
                <c:pt idx="951">
                  <c:v>7.2853176739999999</c:v>
                </c:pt>
                <c:pt idx="952">
                  <c:v>5.9745358040000003</c:v>
                </c:pt>
                <c:pt idx="953">
                  <c:v>4.4415137070000004</c:v>
                </c:pt>
                <c:pt idx="954">
                  <c:v>2.7237752180000001</c:v>
                </c:pt>
                <c:pt idx="955">
                  <c:v>0.86218738800000005</c:v>
                </c:pt>
                <c:pt idx="956">
                  <c:v>-0.43826444799999997</c:v>
                </c:pt>
                <c:pt idx="957">
                  <c:v>-1.217709403</c:v>
                </c:pt>
                <c:pt idx="958">
                  <c:v>-2.0022517340000001</c:v>
                </c:pt>
                <c:pt idx="959">
                  <c:v>-2.7784817159999999</c:v>
                </c:pt>
                <c:pt idx="960">
                  <c:v>-3.5361265500000001</c:v>
                </c:pt>
                <c:pt idx="961">
                  <c:v>-4.2659148849999999</c:v>
                </c:pt>
                <c:pt idx="962">
                  <c:v>-4.9580647280000001</c:v>
                </c:pt>
                <c:pt idx="963">
                  <c:v>-5.6034010859999999</c:v>
                </c:pt>
                <c:pt idx="964">
                  <c:v>-6.1944976589999996</c:v>
                </c:pt>
                <c:pt idx="965">
                  <c:v>-6.7256472870000001</c:v>
                </c:pt>
                <c:pt idx="966">
                  <c:v>-7.1930721279999998</c:v>
                </c:pt>
                <c:pt idx="967">
                  <c:v>-7.5947609089999997</c:v>
                </c:pt>
                <c:pt idx="968">
                  <c:v>-7.9292477620000001</c:v>
                </c:pt>
                <c:pt idx="969">
                  <c:v>-8.1939046619999996</c:v>
                </c:pt>
                <c:pt idx="970">
                  <c:v>-8.38323617</c:v>
                </c:pt>
                <c:pt idx="971">
                  <c:v>-8.4904072530000008</c:v>
                </c:pt>
                <c:pt idx="972">
                  <c:v>-8.5088767950000008</c:v>
                </c:pt>
                <c:pt idx="973">
                  <c:v>-8.3138489520000007</c:v>
                </c:pt>
                <c:pt idx="974">
                  <c:v>-7.8531288779999997</c:v>
                </c:pt>
                <c:pt idx="975">
                  <c:v>-7.1378954390000002</c:v>
                </c:pt>
                <c:pt idx="976">
                  <c:v>-6.177518869</c:v>
                </c:pt>
                <c:pt idx="977">
                  <c:v>-4.9864217369999997</c:v>
                </c:pt>
                <c:pt idx="978">
                  <c:v>-3.580352301</c:v>
                </c:pt>
                <c:pt idx="979">
                  <c:v>-1.9730231460000001</c:v>
                </c:pt>
                <c:pt idx="980">
                  <c:v>-0.17738907900000001</c:v>
                </c:pt>
                <c:pt idx="981">
                  <c:v>0.71329330599999996</c:v>
                </c:pt>
                <c:pt idx="982">
                  <c:v>1.5572823920000001</c:v>
                </c:pt>
                <c:pt idx="983">
                  <c:v>2.4483643690000001</c:v>
                </c:pt>
                <c:pt idx="984">
                  <c:v>3.3722331990000001</c:v>
                </c:pt>
                <c:pt idx="985">
                  <c:v>4.3135243470000004</c:v>
                </c:pt>
                <c:pt idx="986">
                  <c:v>5.2528781110000002</c:v>
                </c:pt>
                <c:pt idx="987">
                  <c:v>6.1677710609999998</c:v>
                </c:pt>
                <c:pt idx="988">
                  <c:v>7.0348857169999999</c:v>
                </c:pt>
                <c:pt idx="989">
                  <c:v>7.8297072740000004</c:v>
                </c:pt>
                <c:pt idx="990">
                  <c:v>8.5285043209999998</c:v>
                </c:pt>
                <c:pt idx="991">
                  <c:v>9.1122132449999995</c:v>
                </c:pt>
                <c:pt idx="992">
                  <c:v>9.5669518670000002</c:v>
                </c:pt>
                <c:pt idx="993">
                  <c:v>9.8135260679999998</c:v>
                </c:pt>
                <c:pt idx="994">
                  <c:v>9.8586448739999994</c:v>
                </c:pt>
                <c:pt idx="995">
                  <c:v>9.8694438239999993</c:v>
                </c:pt>
                <c:pt idx="996">
                  <c:v>9.6381761469999994</c:v>
                </c:pt>
                <c:pt idx="997">
                  <c:v>9.1087479120000001</c:v>
                </c:pt>
                <c:pt idx="998">
                  <c:v>8.2912727890000006</c:v>
                </c:pt>
                <c:pt idx="999">
                  <c:v>7.2196636119999997</c:v>
                </c:pt>
                <c:pt idx="1000">
                  <c:v>5.9297235539999997</c:v>
                </c:pt>
                <c:pt idx="1001">
                  <c:v>4.4589580870000001</c:v>
                </c:pt>
                <c:pt idx="1002">
                  <c:v>2.8472389979999999</c:v>
                </c:pt>
                <c:pt idx="1003">
                  <c:v>1.136132658</c:v>
                </c:pt>
                <c:pt idx="1004">
                  <c:v>-0.26736041700000002</c:v>
                </c:pt>
                <c:pt idx="1005">
                  <c:v>-0.95668877200000002</c:v>
                </c:pt>
                <c:pt idx="1006">
                  <c:v>-1.6467759740000001</c:v>
                </c:pt>
                <c:pt idx="1007">
                  <c:v>-2.3293874959999998</c:v>
                </c:pt>
                <c:pt idx="1008">
                  <c:v>-2.997017423</c:v>
                </c:pt>
                <c:pt idx="1009">
                  <c:v>-3.6441705629999999</c:v>
                </c:pt>
                <c:pt idx="1010">
                  <c:v>-4.2656250040000003</c:v>
                </c:pt>
                <c:pt idx="1011">
                  <c:v>-4.853655915</c:v>
                </c:pt>
                <c:pt idx="1012">
                  <c:v>-5.3983935719999998</c:v>
                </c:pt>
                <c:pt idx="1013">
                  <c:v>-5.8895831809999999</c:v>
                </c:pt>
                <c:pt idx="1014">
                  <c:v>-6.319550982</c:v>
                </c:pt>
                <c:pt idx="1015">
                  <c:v>-6.6855704720000002</c:v>
                </c:pt>
                <c:pt idx="1016">
                  <c:v>-6.9883201560000003</c:v>
                </c:pt>
                <c:pt idx="1017">
                  <c:v>-7.2300018680000004</c:v>
                </c:pt>
                <c:pt idx="1018">
                  <c:v>-7.4131089919999997</c:v>
                </c:pt>
                <c:pt idx="1019">
                  <c:v>-7.538841562</c:v>
                </c:pt>
                <c:pt idx="1020">
                  <c:v>-7.6079795509999997</c:v>
                </c:pt>
                <c:pt idx="1021">
                  <c:v>-7.6233430090000001</c:v>
                </c:pt>
                <c:pt idx="1022">
                  <c:v>-7.536525127</c:v>
                </c:pt>
                <c:pt idx="1023">
                  <c:v>-7.3225842769999998</c:v>
                </c:pt>
                <c:pt idx="1024">
                  <c:v>-6.9912673200000004</c:v>
                </c:pt>
                <c:pt idx="1025">
                  <c:v>-6.5412959129999999</c:v>
                </c:pt>
                <c:pt idx="1026">
                  <c:v>-5.9704024340000004</c:v>
                </c:pt>
                <c:pt idx="1027">
                  <c:v>-5.2773209530000003</c:v>
                </c:pt>
                <c:pt idx="1028">
                  <c:v>-4.4623970010000003</c:v>
                </c:pt>
                <c:pt idx="1029">
                  <c:v>-3.5289634950000002</c:v>
                </c:pt>
                <c:pt idx="1030">
                  <c:v>-2.4853755249999998</c:v>
                </c:pt>
                <c:pt idx="1031">
                  <c:v>-1.3468307269999999</c:v>
                </c:pt>
                <c:pt idx="1032">
                  <c:v>-0.13396138399999999</c:v>
                </c:pt>
                <c:pt idx="1033">
                  <c:v>0.46949447799999999</c:v>
                </c:pt>
                <c:pt idx="1034">
                  <c:v>1.0056585229999999</c:v>
                </c:pt>
                <c:pt idx="1035">
                  <c:v>1.54269232</c:v>
                </c:pt>
                <c:pt idx="1036">
                  <c:v>2.0705310890000002</c:v>
                </c:pt>
                <c:pt idx="1037">
                  <c:v>2.5781885519999999</c:v>
                </c:pt>
                <c:pt idx="1038">
                  <c:v>3.0540868329999999</c:v>
                </c:pt>
                <c:pt idx="1039">
                  <c:v>3.48864157</c:v>
                </c:pt>
                <c:pt idx="1040">
                  <c:v>3.8745422450000002</c:v>
                </c:pt>
                <c:pt idx="1041">
                  <c:v>4.2051486689999997</c:v>
                </c:pt>
                <c:pt idx="1042">
                  <c:v>4.4765772860000004</c:v>
                </c:pt>
                <c:pt idx="1043">
                  <c:v>4.6900041850000003</c:v>
                </c:pt>
                <c:pt idx="1044">
                  <c:v>4.8483634550000003</c:v>
                </c:pt>
                <c:pt idx="1045">
                  <c:v>4.9532170840000003</c:v>
                </c:pt>
                <c:pt idx="1046">
                  <c:v>5.0054849639999999</c:v>
                </c:pt>
                <c:pt idx="1047">
                  <c:v>5.006179124</c:v>
                </c:pt>
                <c:pt idx="1048">
                  <c:v>4.8860131669999998</c:v>
                </c:pt>
                <c:pt idx="1049">
                  <c:v>4.6446620530000002</c:v>
                </c:pt>
                <c:pt idx="1050">
                  <c:v>4.2790629960000004</c:v>
                </c:pt>
                <c:pt idx="1051">
                  <c:v>3.7836745330000001</c:v>
                </c:pt>
                <c:pt idx="1052">
                  <c:v>3.1563530439999998</c:v>
                </c:pt>
                <c:pt idx="1053">
                  <c:v>2.4023779699999999</c:v>
                </c:pt>
                <c:pt idx="1054">
                  <c:v>1.5352269940000001</c:v>
                </c:pt>
                <c:pt idx="1055">
                  <c:v>0.57638270199999997</c:v>
                </c:pt>
                <c:pt idx="1056">
                  <c:v>-0.21103758</c:v>
                </c:pt>
                <c:pt idx="1057">
                  <c:v>-0.71117960099999999</c:v>
                </c:pt>
                <c:pt idx="1058">
                  <c:v>-1.215365289</c:v>
                </c:pt>
                <c:pt idx="1059">
                  <c:v>-1.7115984550000001</c:v>
                </c:pt>
                <c:pt idx="1060">
                  <c:v>-2.1883237489999998</c:v>
                </c:pt>
                <c:pt idx="1061">
                  <c:v>-2.6348496670000001</c:v>
                </c:pt>
                <c:pt idx="1062">
                  <c:v>-3.0412458230000001</c:v>
                </c:pt>
                <c:pt idx="1063">
                  <c:v>-3.3976468419999999</c:v>
                </c:pt>
                <c:pt idx="1064">
                  <c:v>-3.6937109029999999</c:v>
                </c:pt>
                <c:pt idx="1065">
                  <c:v>-3.9197472119999999</c:v>
                </c:pt>
                <c:pt idx="1066">
                  <c:v>-4.0680091100000002</c:v>
                </c:pt>
                <c:pt idx="1067">
                  <c:v>-4.1343271799999997</c:v>
                </c:pt>
                <c:pt idx="1068">
                  <c:v>-4.1017638630000004</c:v>
                </c:pt>
                <c:pt idx="1069">
                  <c:v>-3.9033634830000001</c:v>
                </c:pt>
                <c:pt idx="1070">
                  <c:v>-3.5506529379999998</c:v>
                </c:pt>
                <c:pt idx="1071">
                  <c:v>-3.0576949889999998</c:v>
                </c:pt>
                <c:pt idx="1072">
                  <c:v>-2.4411689459999999</c:v>
                </c:pt>
                <c:pt idx="1073">
                  <c:v>-1.724588996</c:v>
                </c:pt>
                <c:pt idx="1074">
                  <c:v>-0.94058442499999995</c:v>
                </c:pt>
                <c:pt idx="1075">
                  <c:v>-0.125140168</c:v>
                </c:pt>
                <c:pt idx="1076">
                  <c:v>0.32014984099999999</c:v>
                </c:pt>
                <c:pt idx="1077">
                  <c:v>0.68916937599999994</c:v>
                </c:pt>
                <c:pt idx="1078">
                  <c:v>1.0423604310000001</c:v>
                </c:pt>
                <c:pt idx="1079">
                  <c:v>1.3744772869999999</c:v>
                </c:pt>
                <c:pt idx="1080">
                  <c:v>1.681603204</c:v>
                </c:pt>
                <c:pt idx="1081">
                  <c:v>1.962694546</c:v>
                </c:pt>
                <c:pt idx="1082">
                  <c:v>2.2194993709999999</c:v>
                </c:pt>
                <c:pt idx="1083">
                  <c:v>2.4531181559999999</c:v>
                </c:pt>
                <c:pt idx="1084">
                  <c:v>2.6630382269999999</c:v>
                </c:pt>
                <c:pt idx="1085">
                  <c:v>2.8482570250000001</c:v>
                </c:pt>
                <c:pt idx="1086">
                  <c:v>3.0075051039999998</c:v>
                </c:pt>
                <c:pt idx="1087">
                  <c:v>3.1398939330000002</c:v>
                </c:pt>
                <c:pt idx="1088">
                  <c:v>3.2453139260000001</c:v>
                </c:pt>
                <c:pt idx="1089">
                  <c:v>3.3247063479999999</c:v>
                </c:pt>
                <c:pt idx="1090">
                  <c:v>3.3797270159999999</c:v>
                </c:pt>
                <c:pt idx="1091">
                  <c:v>3.4116092259999999</c:v>
                </c:pt>
                <c:pt idx="1092">
                  <c:v>3.4205777190000002</c:v>
                </c:pt>
                <c:pt idx="1093">
                  <c:v>3.390595185</c:v>
                </c:pt>
                <c:pt idx="1094">
                  <c:v>3.3129312940000002</c:v>
                </c:pt>
                <c:pt idx="1095">
                  <c:v>3.1907564920000002</c:v>
                </c:pt>
                <c:pt idx="1096">
                  <c:v>3.0273983179999999</c:v>
                </c:pt>
                <c:pt idx="1097">
                  <c:v>2.8260908109999998</c:v>
                </c:pt>
                <c:pt idx="1098">
                  <c:v>2.5911979129999998</c:v>
                </c:pt>
                <c:pt idx="1099">
                  <c:v>2.328453595</c:v>
                </c:pt>
                <c:pt idx="1100">
                  <c:v>2.0409174019999998</c:v>
                </c:pt>
                <c:pt idx="1101">
                  <c:v>1.7258873459999999</c:v>
                </c:pt>
                <c:pt idx="1102">
                  <c:v>1.381080858</c:v>
                </c:pt>
                <c:pt idx="1103">
                  <c:v>1.0098735720000001</c:v>
                </c:pt>
                <c:pt idx="1104">
                  <c:v>0.61785742300000002</c:v>
                </c:pt>
                <c:pt idx="1105">
                  <c:v>0.209874753</c:v>
                </c:pt>
                <c:pt idx="1106">
                  <c:v>-0.101713292</c:v>
                </c:pt>
                <c:pt idx="1107">
                  <c:v>-0.30633159199999999</c:v>
                </c:pt>
                <c:pt idx="1108">
                  <c:v>-0.50578702200000003</c:v>
                </c:pt>
                <c:pt idx="1109">
                  <c:v>-0.69605487600000004</c:v>
                </c:pt>
                <c:pt idx="1110">
                  <c:v>-0.87541898100000004</c:v>
                </c:pt>
                <c:pt idx="1111">
                  <c:v>-1.0432587929999999</c:v>
                </c:pt>
                <c:pt idx="1112">
                  <c:v>-1.19923621</c:v>
                </c:pt>
                <c:pt idx="1113">
                  <c:v>-1.343707456</c:v>
                </c:pt>
                <c:pt idx="1114">
                  <c:v>-1.4772053949999999</c:v>
                </c:pt>
                <c:pt idx="1115">
                  <c:v>-1.598470171</c:v>
                </c:pt>
                <c:pt idx="1116">
                  <c:v>-1.7043873169999999</c:v>
                </c:pt>
                <c:pt idx="1117">
                  <c:v>-1.790670666</c:v>
                </c:pt>
                <c:pt idx="1118">
                  <c:v>-1.8522107299999999</c:v>
                </c:pt>
                <c:pt idx="1119">
                  <c:v>-1.8852200269999999</c:v>
                </c:pt>
                <c:pt idx="1120">
                  <c:v>-1.8885219740000001</c:v>
                </c:pt>
                <c:pt idx="1121">
                  <c:v>-1.8338484500000001</c:v>
                </c:pt>
                <c:pt idx="1122">
                  <c:v>-1.7169410000000001</c:v>
                </c:pt>
                <c:pt idx="1123">
                  <c:v>-1.5381545510000001</c:v>
                </c:pt>
                <c:pt idx="1124">
                  <c:v>-1.301123195</c:v>
                </c:pt>
                <c:pt idx="1125">
                  <c:v>-1.012595973</c:v>
                </c:pt>
                <c:pt idx="1126">
                  <c:v>-0.67820617699999997</c:v>
                </c:pt>
                <c:pt idx="1127">
                  <c:v>-0.298772437</c:v>
                </c:pt>
                <c:pt idx="1128">
                  <c:v>6.4250119999999994E-2</c:v>
                </c:pt>
                <c:pt idx="1129">
                  <c:v>0.30166420799999999</c:v>
                </c:pt>
                <c:pt idx="1130">
                  <c:v>0.555284589</c:v>
                </c:pt>
                <c:pt idx="1131">
                  <c:v>0.82009085500000001</c:v>
                </c:pt>
                <c:pt idx="1132">
                  <c:v>1.089785663</c:v>
                </c:pt>
                <c:pt idx="1133">
                  <c:v>1.3549335769999999</c:v>
                </c:pt>
                <c:pt idx="1134">
                  <c:v>1.603805989</c:v>
                </c:pt>
                <c:pt idx="1135">
                  <c:v>1.8238397980000001</c:v>
                </c:pt>
                <c:pt idx="1136">
                  <c:v>2.002451679</c:v>
                </c:pt>
                <c:pt idx="1137">
                  <c:v>2.1292065330000001</c:v>
                </c:pt>
                <c:pt idx="1138">
                  <c:v>2.197487637</c:v>
                </c:pt>
                <c:pt idx="1139">
                  <c:v>2.2041235970000002</c:v>
                </c:pt>
                <c:pt idx="1140">
                  <c:v>2.09573169</c:v>
                </c:pt>
                <c:pt idx="1141">
                  <c:v>1.8711893209999999</c:v>
                </c:pt>
                <c:pt idx="1142">
                  <c:v>1.540629096</c:v>
                </c:pt>
                <c:pt idx="1143">
                  <c:v>1.1195158199999999</c:v>
                </c:pt>
                <c:pt idx="1144">
                  <c:v>0.63003365899999997</c:v>
                </c:pt>
                <c:pt idx="1145">
                  <c:v>9.7737626999999994E-2</c:v>
                </c:pt>
                <c:pt idx="1146">
                  <c:v>-0.21926759800000001</c:v>
                </c:pt>
                <c:pt idx="1147">
                  <c:v>-0.48489188900000002</c:v>
                </c:pt>
                <c:pt idx="1148">
                  <c:v>-0.74369360600000001</c:v>
                </c:pt>
                <c:pt idx="1149">
                  <c:v>-0.99360774100000004</c:v>
                </c:pt>
                <c:pt idx="1150">
                  <c:v>-1.2351526580000001</c:v>
                </c:pt>
                <c:pt idx="1151">
                  <c:v>-1.4682390359999999</c:v>
                </c:pt>
                <c:pt idx="1152">
                  <c:v>-1.690404598</c:v>
                </c:pt>
                <c:pt idx="1153">
                  <c:v>-1.8981443309999999</c:v>
                </c:pt>
                <c:pt idx="1154">
                  <c:v>-2.0883802070000002</c:v>
                </c:pt>
                <c:pt idx="1155">
                  <c:v>-2.2595866290000002</c:v>
                </c:pt>
                <c:pt idx="1156">
                  <c:v>-2.411588563</c:v>
                </c:pt>
                <c:pt idx="1157">
                  <c:v>-2.5446876399999998</c:v>
                </c:pt>
                <c:pt idx="1158">
                  <c:v>-2.6592289259999999</c:v>
                </c:pt>
                <c:pt idx="1159">
                  <c:v>-2.7541676380000002</c:v>
                </c:pt>
                <c:pt idx="1160">
                  <c:v>-2.8260557749999999</c:v>
                </c:pt>
                <c:pt idx="1161">
                  <c:v>-2.8692497380000002</c:v>
                </c:pt>
                <c:pt idx="1162">
                  <c:v>-2.8772698860000001</c:v>
                </c:pt>
                <c:pt idx="1163">
                  <c:v>-2.8096162640000002</c:v>
                </c:pt>
                <c:pt idx="1164">
                  <c:v>-2.6519350230000001</c:v>
                </c:pt>
                <c:pt idx="1165">
                  <c:v>-2.4049541040000002</c:v>
                </c:pt>
                <c:pt idx="1166">
                  <c:v>-2.0741422539999999</c:v>
                </c:pt>
                <c:pt idx="1167">
                  <c:v>-1.6670366759999999</c:v>
                </c:pt>
                <c:pt idx="1168">
                  <c:v>-1.189290744</c:v>
                </c:pt>
                <c:pt idx="1169">
                  <c:v>-0.64496056099999999</c:v>
                </c:pt>
                <c:pt idx="1170">
                  <c:v>-4.0593832000000003E-2</c:v>
                </c:pt>
                <c:pt idx="1171">
                  <c:v>0.29825100300000001</c:v>
                </c:pt>
                <c:pt idx="1172">
                  <c:v>0.63413133300000002</c:v>
                </c:pt>
                <c:pt idx="1173">
                  <c:v>0.98123857999999997</c:v>
                </c:pt>
                <c:pt idx="1174">
                  <c:v>1.3323697480000001</c:v>
                </c:pt>
                <c:pt idx="1175">
                  <c:v>1.680138039</c:v>
                </c:pt>
                <c:pt idx="1176">
                  <c:v>2.0165870350000001</c:v>
                </c:pt>
                <c:pt idx="1177">
                  <c:v>2.3327000089999999</c:v>
                </c:pt>
                <c:pt idx="1178">
                  <c:v>2.6193261880000001</c:v>
                </c:pt>
                <c:pt idx="1179">
                  <c:v>2.8697071670000001</c:v>
                </c:pt>
                <c:pt idx="1180">
                  <c:v>3.0796203599999998</c:v>
                </c:pt>
                <c:pt idx="1181">
                  <c:v>3.2446178400000001</c:v>
                </c:pt>
                <c:pt idx="1182">
                  <c:v>3.3585123939999999</c:v>
                </c:pt>
                <c:pt idx="1183">
                  <c:v>3.4156783289999999</c:v>
                </c:pt>
                <c:pt idx="1184">
                  <c:v>3.4141013820000001</c:v>
                </c:pt>
                <c:pt idx="1185">
                  <c:v>3.2999490900000001</c:v>
                </c:pt>
                <c:pt idx="1186">
                  <c:v>3.0811111630000001</c:v>
                </c:pt>
                <c:pt idx="1187">
                  <c:v>2.7602939750000002</c:v>
                </c:pt>
                <c:pt idx="1188">
                  <c:v>2.3339875509999999</c:v>
                </c:pt>
                <c:pt idx="1189">
                  <c:v>1.799018657</c:v>
                </c:pt>
                <c:pt idx="1190">
                  <c:v>1.1599177970000001</c:v>
                </c:pt>
                <c:pt idx="1191">
                  <c:v>0.43061693899999998</c:v>
                </c:pt>
                <c:pt idx="1192">
                  <c:v>-0.174810308</c:v>
                </c:pt>
                <c:pt idx="1193">
                  <c:v>-0.57857256000000001</c:v>
                </c:pt>
                <c:pt idx="1194">
                  <c:v>-1.000965739</c:v>
                </c:pt>
                <c:pt idx="1195">
                  <c:v>-1.434912739</c:v>
                </c:pt>
                <c:pt idx="1196">
                  <c:v>-1.872099054</c:v>
                </c:pt>
                <c:pt idx="1197">
                  <c:v>-2.3020047469999998</c:v>
                </c:pt>
                <c:pt idx="1198">
                  <c:v>-2.7121814670000002</c:v>
                </c:pt>
                <c:pt idx="1199">
                  <c:v>-3.0903230260000001</c:v>
                </c:pt>
                <c:pt idx="1200">
                  <c:v>-3.4271061340000002</c:v>
                </c:pt>
                <c:pt idx="1201">
                  <c:v>-3.7166684540000001</c:v>
                </c:pt>
                <c:pt idx="1202">
                  <c:v>-3.9549845459999999</c:v>
                </c:pt>
                <c:pt idx="1203">
                  <c:v>-4.1367951730000003</c:v>
                </c:pt>
                <c:pt idx="1204">
                  <c:v>-4.2551786519999997</c:v>
                </c:pt>
                <c:pt idx="1205">
                  <c:v>-4.3042062879999996</c:v>
                </c:pt>
                <c:pt idx="1206">
                  <c:v>-4.2522906970000003</c:v>
                </c:pt>
                <c:pt idx="1207">
                  <c:v>-4.0418752869999999</c:v>
                </c:pt>
                <c:pt idx="1208">
                  <c:v>-3.6800487930000001</c:v>
                </c:pt>
                <c:pt idx="1209">
                  <c:v>-3.1842239459999999</c:v>
                </c:pt>
                <c:pt idx="1210">
                  <c:v>-2.5776837910000001</c:v>
                </c:pt>
                <c:pt idx="1211">
                  <c:v>-1.8834822369999999</c:v>
                </c:pt>
                <c:pt idx="1212">
                  <c:v>-1.11994517</c:v>
                </c:pt>
                <c:pt idx="1213">
                  <c:v>-0.30074152100000001</c:v>
                </c:pt>
                <c:pt idx="1214">
                  <c:v>0.25774425099999998</c:v>
                </c:pt>
                <c:pt idx="1215">
                  <c:v>0.66583911900000003</c:v>
                </c:pt>
                <c:pt idx="1216">
                  <c:v>1.0753637110000001</c:v>
                </c:pt>
                <c:pt idx="1217">
                  <c:v>1.474063063</c:v>
                </c:pt>
                <c:pt idx="1218">
                  <c:v>1.853638774</c:v>
                </c:pt>
                <c:pt idx="1219">
                  <c:v>2.2117091129999999</c:v>
                </c:pt>
                <c:pt idx="1220">
                  <c:v>2.5490047869999999</c:v>
                </c:pt>
                <c:pt idx="1221">
                  <c:v>2.8666496260000001</c:v>
                </c:pt>
                <c:pt idx="1222">
                  <c:v>3.1644219320000002</c:v>
                </c:pt>
                <c:pt idx="1223">
                  <c:v>3.4401485940000001</c:v>
                </c:pt>
                <c:pt idx="1224">
                  <c:v>3.6903566250000002</c:v>
                </c:pt>
                <c:pt idx="1225">
                  <c:v>3.9105199490000002</c:v>
                </c:pt>
                <c:pt idx="1226">
                  <c:v>4.0965289360000003</c:v>
                </c:pt>
                <c:pt idx="1227">
                  <c:v>4.2462302469999997</c:v>
                </c:pt>
                <c:pt idx="1228">
                  <c:v>4.3585675979999996</c:v>
                </c:pt>
                <c:pt idx="1229">
                  <c:v>4.432073967</c:v>
                </c:pt>
                <c:pt idx="1230">
                  <c:v>4.4625390139999999</c:v>
                </c:pt>
                <c:pt idx="1231">
                  <c:v>4.4217962159999997</c:v>
                </c:pt>
                <c:pt idx="1232">
                  <c:v>4.2651792500000001</c:v>
                </c:pt>
                <c:pt idx="1233">
                  <c:v>3.99264135</c:v>
                </c:pt>
                <c:pt idx="1234">
                  <c:v>3.6095735580000001</c:v>
                </c:pt>
                <c:pt idx="1235">
                  <c:v>3.118680597</c:v>
                </c:pt>
                <c:pt idx="1236">
                  <c:v>2.5206055159999998</c:v>
                </c:pt>
                <c:pt idx="1237">
                  <c:v>1.8202199240000001</c:v>
                </c:pt>
                <c:pt idx="1238">
                  <c:v>1.0297385080000001</c:v>
                </c:pt>
                <c:pt idx="1239">
                  <c:v>0.16954454199999999</c:v>
                </c:pt>
                <c:pt idx="1240">
                  <c:v>-0.33996121699999998</c:v>
                </c:pt>
                <c:pt idx="1241">
                  <c:v>-0.76893219300000004</c:v>
                </c:pt>
                <c:pt idx="1242">
                  <c:v>-1.2015033180000001</c:v>
                </c:pt>
                <c:pt idx="1243">
                  <c:v>-1.633097043</c:v>
                </c:pt>
                <c:pt idx="1244">
                  <c:v>-2.0601957440000001</c:v>
                </c:pt>
                <c:pt idx="1245">
                  <c:v>-2.478052989</c:v>
                </c:pt>
                <c:pt idx="1246">
                  <c:v>-2.8802090310000001</c:v>
                </c:pt>
                <c:pt idx="1247">
                  <c:v>-3.2593591009999998</c:v>
                </c:pt>
                <c:pt idx="1248">
                  <c:v>-3.6084685140000001</c:v>
                </c:pt>
                <c:pt idx="1249">
                  <c:v>-3.9218002639999998</c:v>
                </c:pt>
                <c:pt idx="1250">
                  <c:v>-4.1949765330000002</c:v>
                </c:pt>
                <c:pt idx="1251">
                  <c:v>-4.4223670009999996</c:v>
                </c:pt>
                <c:pt idx="1252">
                  <c:v>-4.5969350389999999</c:v>
                </c:pt>
                <c:pt idx="1253">
                  <c:v>-4.7133924360000004</c:v>
                </c:pt>
                <c:pt idx="1254">
                  <c:v>-4.768377783</c:v>
                </c:pt>
                <c:pt idx="1255">
                  <c:v>-4.7498536270000002</c:v>
                </c:pt>
                <c:pt idx="1256">
                  <c:v>-4.5930282489999996</c:v>
                </c:pt>
                <c:pt idx="1257">
                  <c:v>-4.3020831270000004</c:v>
                </c:pt>
                <c:pt idx="1258">
                  <c:v>-3.8848651109999999</c:v>
                </c:pt>
                <c:pt idx="1259">
                  <c:v>-3.3491141099999999</c:v>
                </c:pt>
                <c:pt idx="1260">
                  <c:v>-2.7008724530000001</c:v>
                </c:pt>
                <c:pt idx="1261">
                  <c:v>-1.9468724310000001</c:v>
                </c:pt>
                <c:pt idx="1262">
                  <c:v>-1.098245269</c:v>
                </c:pt>
                <c:pt idx="1263">
                  <c:v>-0.16991052400000001</c:v>
                </c:pt>
                <c:pt idx="1264">
                  <c:v>0.37385897899999998</c:v>
                </c:pt>
                <c:pt idx="1265">
                  <c:v>0.85068759999999999</c:v>
                </c:pt>
                <c:pt idx="1266">
                  <c:v>1.3477713819999999</c:v>
                </c:pt>
                <c:pt idx="1267">
                  <c:v>1.8562994269999999</c:v>
                </c:pt>
                <c:pt idx="1268">
                  <c:v>2.3650397449999998</c:v>
                </c:pt>
                <c:pt idx="1269">
                  <c:v>2.8631148280000001</c:v>
                </c:pt>
                <c:pt idx="1270">
                  <c:v>3.344044942</c:v>
                </c:pt>
                <c:pt idx="1271">
                  <c:v>3.8046217809999998</c:v>
                </c:pt>
                <c:pt idx="1272">
                  <c:v>4.2402114959999997</c:v>
                </c:pt>
                <c:pt idx="1273">
                  <c:v>4.6425869349999997</c:v>
                </c:pt>
                <c:pt idx="1274">
                  <c:v>5.0019617490000003</c:v>
                </c:pt>
                <c:pt idx="1275">
                  <c:v>5.311103943</c:v>
                </c:pt>
                <c:pt idx="1276">
                  <c:v>5.5674834720000002</c:v>
                </c:pt>
                <c:pt idx="1277">
                  <c:v>5.7716515849999999</c:v>
                </c:pt>
                <c:pt idx="1278">
                  <c:v>5.9232963559999998</c:v>
                </c:pt>
                <c:pt idx="1279">
                  <c:v>6.020320699</c:v>
                </c:pt>
                <c:pt idx="1280">
                  <c:v>6.059770297</c:v>
                </c:pt>
                <c:pt idx="1281">
                  <c:v>6.0107082030000001</c:v>
                </c:pt>
                <c:pt idx="1282">
                  <c:v>5.8153556780000004</c:v>
                </c:pt>
                <c:pt idx="1283">
                  <c:v>5.4683735489999998</c:v>
                </c:pt>
                <c:pt idx="1284">
                  <c:v>4.9712994239999997</c:v>
                </c:pt>
                <c:pt idx="1285">
                  <c:v>4.3278155659999999</c:v>
                </c:pt>
                <c:pt idx="1286">
                  <c:v>3.5422463290000001</c:v>
                </c:pt>
                <c:pt idx="1287">
                  <c:v>2.620718358</c:v>
                </c:pt>
                <c:pt idx="1288">
                  <c:v>1.5722454130000001</c:v>
                </c:pt>
                <c:pt idx="1289">
                  <c:v>0.40900117400000002</c:v>
                </c:pt>
                <c:pt idx="1290">
                  <c:v>-0.36450684700000002</c:v>
                </c:pt>
                <c:pt idx="1291">
                  <c:v>-0.93737762599999996</c:v>
                </c:pt>
                <c:pt idx="1292">
                  <c:v>-1.5338158340000001</c:v>
                </c:pt>
                <c:pt idx="1293">
                  <c:v>-2.1437641369999998</c:v>
                </c:pt>
                <c:pt idx="1294">
                  <c:v>-2.7577255059999999</c:v>
                </c:pt>
                <c:pt idx="1295">
                  <c:v>-3.3670776199999999</c:v>
                </c:pt>
                <c:pt idx="1296">
                  <c:v>-3.9649506350000001</c:v>
                </c:pt>
                <c:pt idx="1297">
                  <c:v>-4.5457923720000002</c:v>
                </c:pt>
                <c:pt idx="1298">
                  <c:v>-5.1030843519999998</c:v>
                </c:pt>
                <c:pt idx="1299">
                  <c:v>-5.6259662439999998</c:v>
                </c:pt>
                <c:pt idx="1300">
                  <c:v>-6.1011977640000001</c:v>
                </c:pt>
                <c:pt idx="1301">
                  <c:v>-6.5176611280000003</c:v>
                </c:pt>
                <c:pt idx="1302">
                  <c:v>-6.8674384320000001</c:v>
                </c:pt>
                <c:pt idx="1303">
                  <c:v>-7.1457396319999997</c:v>
                </c:pt>
                <c:pt idx="1304">
                  <c:v>-7.3493747850000002</c:v>
                </c:pt>
                <c:pt idx="1305">
                  <c:v>-7.4759597959999997</c:v>
                </c:pt>
                <c:pt idx="1306">
                  <c:v>-7.5236424030000002</c:v>
                </c:pt>
                <c:pt idx="1307">
                  <c:v>-7.4489210080000001</c:v>
                </c:pt>
                <c:pt idx="1308">
                  <c:v>-7.1909703059999996</c:v>
                </c:pt>
                <c:pt idx="1309">
                  <c:v>-6.7566117080000003</c:v>
                </c:pt>
                <c:pt idx="1310">
                  <c:v>-6.1528378620000002</c:v>
                </c:pt>
                <c:pt idx="1311">
                  <c:v>-5.3859087609999996</c:v>
                </c:pt>
                <c:pt idx="1312">
                  <c:v>-4.4648827899999999</c:v>
                </c:pt>
                <c:pt idx="1313">
                  <c:v>-3.4059492150000001</c:v>
                </c:pt>
                <c:pt idx="1314">
                  <c:v>-2.2335503619999999</c:v>
                </c:pt>
                <c:pt idx="1315">
                  <c:v>-0.97798388999999997</c:v>
                </c:pt>
                <c:pt idx="1316">
                  <c:v>0.13408193600000001</c:v>
                </c:pt>
                <c:pt idx="1317">
                  <c:v>0.67753995300000003</c:v>
                </c:pt>
                <c:pt idx="1318">
                  <c:v>1.234805191</c:v>
                </c:pt>
                <c:pt idx="1319">
                  <c:v>1.803140996</c:v>
                </c:pt>
                <c:pt idx="1320">
                  <c:v>2.3772419579999999</c:v>
                </c:pt>
                <c:pt idx="1321">
                  <c:v>2.948522606</c:v>
                </c:pt>
                <c:pt idx="1322">
                  <c:v>3.50556468</c:v>
                </c:pt>
                <c:pt idx="1323">
                  <c:v>4.0347657029999997</c:v>
                </c:pt>
                <c:pt idx="1324">
                  <c:v>4.5226653260000003</c:v>
                </c:pt>
                <c:pt idx="1325">
                  <c:v>4.9594328970000001</c:v>
                </c:pt>
                <c:pt idx="1326">
                  <c:v>5.340015374</c:v>
                </c:pt>
                <c:pt idx="1327">
                  <c:v>5.662709306</c:v>
                </c:pt>
                <c:pt idx="1328">
                  <c:v>5.9272439869999998</c:v>
                </c:pt>
                <c:pt idx="1329">
                  <c:v>6.1333525709999996</c:v>
                </c:pt>
                <c:pt idx="1330">
                  <c:v>6.2796089139999998</c:v>
                </c:pt>
                <c:pt idx="1331">
                  <c:v>6.3637004900000003</c:v>
                </c:pt>
                <c:pt idx="1332">
                  <c:v>6.3846301529999998</c:v>
                </c:pt>
                <c:pt idx="1333">
                  <c:v>6.284646747</c:v>
                </c:pt>
                <c:pt idx="1334">
                  <c:v>6.0420984119999996</c:v>
                </c:pt>
                <c:pt idx="1335">
                  <c:v>5.6651271330000004</c:v>
                </c:pt>
                <c:pt idx="1336">
                  <c:v>5.1593891200000002</c:v>
                </c:pt>
                <c:pt idx="1337">
                  <c:v>4.5296974380000004</c:v>
                </c:pt>
                <c:pt idx="1338">
                  <c:v>3.779112231</c:v>
                </c:pt>
                <c:pt idx="1339">
                  <c:v>2.908313905</c:v>
                </c:pt>
                <c:pt idx="1340">
                  <c:v>1.9203478270000001</c:v>
                </c:pt>
                <c:pt idx="1341">
                  <c:v>0.82999489599999998</c:v>
                </c:pt>
                <c:pt idx="1342">
                  <c:v>-0.14553054100000001</c:v>
                </c:pt>
                <c:pt idx="1343">
                  <c:v>-0.66897139500000002</c:v>
                </c:pt>
                <c:pt idx="1344">
                  <c:v>-1.1904179020000001</c:v>
                </c:pt>
                <c:pt idx="1345">
                  <c:v>-1.6981739259999999</c:v>
                </c:pt>
                <c:pt idx="1346">
                  <c:v>-2.186181361</c:v>
                </c:pt>
                <c:pt idx="1347">
                  <c:v>-2.6521180200000001</c:v>
                </c:pt>
                <c:pt idx="1348">
                  <c:v>-3.0941811019999998</c:v>
                </c:pt>
                <c:pt idx="1349">
                  <c:v>-3.5072046559999999</c:v>
                </c:pt>
                <c:pt idx="1350">
                  <c:v>-3.88158527</c:v>
                </c:pt>
                <c:pt idx="1351">
                  <c:v>-4.2058370930000004</c:v>
                </c:pt>
                <c:pt idx="1352">
                  <c:v>-4.471148168</c:v>
                </c:pt>
                <c:pt idx="1353">
                  <c:v>-4.6746850950000001</c:v>
                </c:pt>
                <c:pt idx="1354">
                  <c:v>-4.8180916710000004</c:v>
                </c:pt>
                <c:pt idx="1355">
                  <c:v>-4.9041857950000001</c:v>
                </c:pt>
                <c:pt idx="1356">
                  <c:v>-4.933437122</c:v>
                </c:pt>
                <c:pt idx="1357">
                  <c:v>-4.8627358359999997</c:v>
                </c:pt>
                <c:pt idx="1358">
                  <c:v>-4.6423801669999998</c:v>
                </c:pt>
                <c:pt idx="1359">
                  <c:v>-4.266695447</c:v>
                </c:pt>
                <c:pt idx="1360">
                  <c:v>-3.7405255789999998</c:v>
                </c:pt>
                <c:pt idx="1361">
                  <c:v>-3.0769730260000001</c:v>
                </c:pt>
                <c:pt idx="1362">
                  <c:v>-2.2970096780000002</c:v>
                </c:pt>
                <c:pt idx="1363">
                  <c:v>-1.4251453730000001</c:v>
                </c:pt>
                <c:pt idx="1364">
                  <c:v>-0.48069608200000002</c:v>
                </c:pt>
                <c:pt idx="1365">
                  <c:v>0.24364571900000001</c:v>
                </c:pt>
                <c:pt idx="1366">
                  <c:v>0.73698653400000003</c:v>
                </c:pt>
                <c:pt idx="1367">
                  <c:v>1.2546555070000001</c:v>
                </c:pt>
                <c:pt idx="1368">
                  <c:v>1.7911458689999999</c:v>
                </c:pt>
                <c:pt idx="1369">
                  <c:v>2.33952106</c:v>
                </c:pt>
                <c:pt idx="1370">
                  <c:v>2.8914426039999999</c:v>
                </c:pt>
                <c:pt idx="1371">
                  <c:v>3.4369624029999999</c:v>
                </c:pt>
                <c:pt idx="1372">
                  <c:v>3.9655377380000001</c:v>
                </c:pt>
                <c:pt idx="1373">
                  <c:v>4.4673386150000001</c:v>
                </c:pt>
                <c:pt idx="1374">
                  <c:v>4.9336175119999996</c:v>
                </c:pt>
                <c:pt idx="1375">
                  <c:v>5.3562313079999999</c:v>
                </c:pt>
                <c:pt idx="1376">
                  <c:v>5.7266450469999999</c:v>
                </c:pt>
                <c:pt idx="1377">
                  <c:v>6.0362719919999996</c:v>
                </c:pt>
                <c:pt idx="1378">
                  <c:v>6.2774719460000004</c:v>
                </c:pt>
                <c:pt idx="1379">
                  <c:v>6.444031023</c:v>
                </c:pt>
                <c:pt idx="1380">
                  <c:v>6.5318737850000002</c:v>
                </c:pt>
                <c:pt idx="1381">
                  <c:v>6.539238353</c:v>
                </c:pt>
                <c:pt idx="1382">
                  <c:v>6.3809100479999996</c:v>
                </c:pt>
                <c:pt idx="1383">
                  <c:v>6.0527295849999998</c:v>
                </c:pt>
                <c:pt idx="1384">
                  <c:v>5.5600908130000004</c:v>
                </c:pt>
                <c:pt idx="1385">
                  <c:v>4.9045621710000002</c:v>
                </c:pt>
                <c:pt idx="1386">
                  <c:v>4.088754539</c:v>
                </c:pt>
                <c:pt idx="1387">
                  <c:v>3.1246655410000002</c:v>
                </c:pt>
                <c:pt idx="1388">
                  <c:v>2.0357650120000002</c:v>
                </c:pt>
                <c:pt idx="1389">
                  <c:v>0.84980651299999999</c:v>
                </c:pt>
                <c:pt idx="1390">
                  <c:v>-0.16967054500000001</c:v>
                </c:pt>
                <c:pt idx="1391">
                  <c:v>-0.71342589700000003</c:v>
                </c:pt>
                <c:pt idx="1392">
                  <c:v>-1.27112731</c:v>
                </c:pt>
                <c:pt idx="1393">
                  <c:v>-1.8349963</c:v>
                </c:pt>
                <c:pt idx="1394">
                  <c:v>-2.397759491</c:v>
                </c:pt>
                <c:pt idx="1395">
                  <c:v>-2.950993875</c:v>
                </c:pt>
                <c:pt idx="1396">
                  <c:v>-3.483439401</c:v>
                </c:pt>
                <c:pt idx="1397">
                  <c:v>-3.981841841</c:v>
                </c:pt>
                <c:pt idx="1398">
                  <c:v>-4.4356132089999996</c:v>
                </c:pt>
                <c:pt idx="1399">
                  <c:v>-4.8395937550000001</c:v>
                </c:pt>
                <c:pt idx="1400">
                  <c:v>-5.1914865050000003</c:v>
                </c:pt>
                <c:pt idx="1401">
                  <c:v>-5.4880473009999999</c:v>
                </c:pt>
                <c:pt idx="1402">
                  <c:v>-5.7247353289999996</c:v>
                </c:pt>
                <c:pt idx="1403">
                  <c:v>-5.8987775339999997</c:v>
                </c:pt>
                <c:pt idx="1404">
                  <c:v>-6.0107798849999998</c:v>
                </c:pt>
                <c:pt idx="1405">
                  <c:v>-6.0646919720000003</c:v>
                </c:pt>
                <c:pt idx="1406">
                  <c:v>-6.0657727789999996</c:v>
                </c:pt>
                <c:pt idx="1407">
                  <c:v>-5.9489065160000001</c:v>
                </c:pt>
                <c:pt idx="1408">
                  <c:v>-5.7148968929999997</c:v>
                </c:pt>
                <c:pt idx="1409">
                  <c:v>-5.3641202679999997</c:v>
                </c:pt>
                <c:pt idx="1410">
                  <c:v>-4.8993454969999997</c:v>
                </c:pt>
                <c:pt idx="1411">
                  <c:v>-4.3280162369999999</c:v>
                </c:pt>
                <c:pt idx="1412">
                  <c:v>-3.664012853</c:v>
                </c:pt>
                <c:pt idx="1413">
                  <c:v>-2.9280572839999999</c:v>
                </c:pt>
                <c:pt idx="1414">
                  <c:v>-2.1418814230000001</c:v>
                </c:pt>
                <c:pt idx="1415">
                  <c:v>-1.3217509329999999</c:v>
                </c:pt>
                <c:pt idx="1416">
                  <c:v>-0.48096646199999998</c:v>
                </c:pt>
                <c:pt idx="1417">
                  <c:v>0.16195920499999999</c:v>
                </c:pt>
                <c:pt idx="1418">
                  <c:v>0.53391155599999995</c:v>
                </c:pt>
                <c:pt idx="1419">
                  <c:v>0.89844538799999996</c:v>
                </c:pt>
                <c:pt idx="1420">
                  <c:v>1.250645</c:v>
                </c:pt>
                <c:pt idx="1421">
                  <c:v>1.586970604</c:v>
                </c:pt>
                <c:pt idx="1422">
                  <c:v>1.9077117379999999</c:v>
                </c:pt>
                <c:pt idx="1423">
                  <c:v>2.2161068949999998</c:v>
                </c:pt>
                <c:pt idx="1424">
                  <c:v>2.5135202410000002</c:v>
                </c:pt>
                <c:pt idx="1425">
                  <c:v>2.796607281</c:v>
                </c:pt>
                <c:pt idx="1426">
                  <c:v>3.0583880049999999</c:v>
                </c:pt>
                <c:pt idx="1427">
                  <c:v>3.292696249</c:v>
                </c:pt>
                <c:pt idx="1428">
                  <c:v>3.4978709590000001</c:v>
                </c:pt>
                <c:pt idx="1429">
                  <c:v>3.6762203360000001</c:v>
                </c:pt>
                <c:pt idx="1430">
                  <c:v>3.830188776</c:v>
                </c:pt>
                <c:pt idx="1431">
                  <c:v>3.9573425680000001</c:v>
                </c:pt>
                <c:pt idx="1432">
                  <c:v>4.050272938</c:v>
                </c:pt>
                <c:pt idx="1433">
                  <c:v>4.1009015660000001</c:v>
                </c:pt>
                <c:pt idx="1434">
                  <c:v>4.1037401840000003</c:v>
                </c:pt>
                <c:pt idx="1435">
                  <c:v>3.999112266</c:v>
                </c:pt>
                <c:pt idx="1436">
                  <c:v>3.78889743</c:v>
                </c:pt>
                <c:pt idx="1437">
                  <c:v>3.4795766650000002</c:v>
                </c:pt>
                <c:pt idx="1438">
                  <c:v>3.0739247789999999</c:v>
                </c:pt>
                <c:pt idx="1439">
                  <c:v>2.5717938899999999</c:v>
                </c:pt>
                <c:pt idx="1440">
                  <c:v>1.9746361320000001</c:v>
                </c:pt>
                <c:pt idx="1441">
                  <c:v>1.291956916</c:v>
                </c:pt>
                <c:pt idx="1442">
                  <c:v>0.54276936499999995</c:v>
                </c:pt>
                <c:pt idx="1443">
                  <c:v>-0.121627371</c:v>
                </c:pt>
                <c:pt idx="1444">
                  <c:v>-0.52001710000000001</c:v>
                </c:pt>
                <c:pt idx="1445">
                  <c:v>-0.929828553</c:v>
                </c:pt>
                <c:pt idx="1446">
                  <c:v>-1.3498987280000001</c:v>
                </c:pt>
                <c:pt idx="1447">
                  <c:v>-1.777949478</c:v>
                </c:pt>
                <c:pt idx="1448">
                  <c:v>-2.2079804869999999</c:v>
                </c:pt>
                <c:pt idx="1449">
                  <c:v>-2.6305289790000002</c:v>
                </c:pt>
                <c:pt idx="1450">
                  <c:v>-3.0362659019999998</c:v>
                </c:pt>
                <c:pt idx="1451">
                  <c:v>-3.418136949</c:v>
                </c:pt>
                <c:pt idx="1452">
                  <c:v>-3.7678589370000002</c:v>
                </c:pt>
                <c:pt idx="1453">
                  <c:v>-4.0757984309999999</c:v>
                </c:pt>
                <c:pt idx="1454">
                  <c:v>-4.3327799120000003</c:v>
                </c:pt>
                <c:pt idx="1455">
                  <c:v>-4.5320195459999999</c:v>
                </c:pt>
                <c:pt idx="1456">
                  <c:v>-4.6720337580000004</c:v>
                </c:pt>
                <c:pt idx="1457">
                  <c:v>-4.7560851780000002</c:v>
                </c:pt>
                <c:pt idx="1458">
                  <c:v>-4.7894793419999999</c:v>
                </c:pt>
                <c:pt idx="1459">
                  <c:v>-4.7597085110000004</c:v>
                </c:pt>
                <c:pt idx="1460">
                  <c:v>-4.6266746550000004</c:v>
                </c:pt>
                <c:pt idx="1461">
                  <c:v>-4.3746900799999997</c:v>
                </c:pt>
                <c:pt idx="1462">
                  <c:v>-3.982020672</c:v>
                </c:pt>
                <c:pt idx="1463">
                  <c:v>-3.4362833780000002</c:v>
                </c:pt>
                <c:pt idx="1464">
                  <c:v>-2.7421155690000001</c:v>
                </c:pt>
                <c:pt idx="1465">
                  <c:v>-1.9159604910000001</c:v>
                </c:pt>
                <c:pt idx="1466">
                  <c:v>-0.98194045399999996</c:v>
                </c:pt>
                <c:pt idx="1467">
                  <c:v>1.3787189E-2</c:v>
                </c:pt>
                <c:pt idx="1468">
                  <c:v>0.48468508799999999</c:v>
                </c:pt>
                <c:pt idx="1469">
                  <c:v>0.96870735399999996</c:v>
                </c:pt>
                <c:pt idx="1470">
                  <c:v>1.4602136750000001</c:v>
                </c:pt>
                <c:pt idx="1471">
                  <c:v>1.953064079</c:v>
                </c:pt>
                <c:pt idx="1472">
                  <c:v>2.4396628950000001</c:v>
                </c:pt>
                <c:pt idx="1473">
                  <c:v>2.9126950969999998</c:v>
                </c:pt>
                <c:pt idx="1474">
                  <c:v>3.3680944880000001</c:v>
                </c:pt>
                <c:pt idx="1475">
                  <c:v>3.8055212049999998</c:v>
                </c:pt>
                <c:pt idx="1476">
                  <c:v>4.2250759240000004</c:v>
                </c:pt>
                <c:pt idx="1477">
                  <c:v>4.6224649229999999</c:v>
                </c:pt>
                <c:pt idx="1478">
                  <c:v>4.9888065680000002</c:v>
                </c:pt>
                <c:pt idx="1479">
                  <c:v>5.3152831239999996</c:v>
                </c:pt>
                <c:pt idx="1480">
                  <c:v>5.5957791820000002</c:v>
                </c:pt>
                <c:pt idx="1481">
                  <c:v>5.826727634</c:v>
                </c:pt>
                <c:pt idx="1482">
                  <c:v>6.005170702</c:v>
                </c:pt>
                <c:pt idx="1483">
                  <c:v>6.1277115569999996</c:v>
                </c:pt>
                <c:pt idx="1484">
                  <c:v>6.190799148</c:v>
                </c:pt>
                <c:pt idx="1485">
                  <c:v>6.1922508260000004</c:v>
                </c:pt>
                <c:pt idx="1486">
                  <c:v>6.0606005740000004</c:v>
                </c:pt>
                <c:pt idx="1487">
                  <c:v>5.8071364189999999</c:v>
                </c:pt>
                <c:pt idx="1488">
                  <c:v>5.4442313770000004</c:v>
                </c:pt>
                <c:pt idx="1489">
                  <c:v>4.9749790530000002</c:v>
                </c:pt>
                <c:pt idx="1490">
                  <c:v>4.3957281210000003</c:v>
                </c:pt>
                <c:pt idx="1491">
                  <c:v>3.702994919</c:v>
                </c:pt>
                <c:pt idx="1492">
                  <c:v>2.8994065</c:v>
                </c:pt>
                <c:pt idx="1493">
                  <c:v>1.996873927</c:v>
                </c:pt>
                <c:pt idx="1494">
                  <c:v>1.0170514450000001</c:v>
                </c:pt>
                <c:pt idx="1495">
                  <c:v>-5.8894990000000003E-3</c:v>
                </c:pt>
                <c:pt idx="1496">
                  <c:v>-0.45922256299999997</c:v>
                </c:pt>
                <c:pt idx="1497">
                  <c:v>-0.91823565500000004</c:v>
                </c:pt>
                <c:pt idx="1498">
                  <c:v>-1.3743458239999999</c:v>
                </c:pt>
                <c:pt idx="1499">
                  <c:v>-1.8174659179999999</c:v>
                </c:pt>
                <c:pt idx="1500">
                  <c:v>-2.2393729269999998</c:v>
                </c:pt>
                <c:pt idx="1501">
                  <c:v>-2.6347210689999998</c:v>
                </c:pt>
                <c:pt idx="1502">
                  <c:v>-2.9992843260000002</c:v>
                </c:pt>
                <c:pt idx="1503">
                  <c:v>-3.3291308989999999</c:v>
                </c:pt>
                <c:pt idx="1504">
                  <c:v>-3.6224541449999998</c:v>
                </c:pt>
                <c:pt idx="1505">
                  <c:v>-3.8813686789999999</c:v>
                </c:pt>
                <c:pt idx="1506">
                  <c:v>-4.1092590610000004</c:v>
                </c:pt>
                <c:pt idx="1507">
                  <c:v>-4.3063464949999997</c:v>
                </c:pt>
                <c:pt idx="1508">
                  <c:v>-4.4688280789999997</c:v>
                </c:pt>
                <c:pt idx="1509">
                  <c:v>-4.5921833039999997</c:v>
                </c:pt>
                <c:pt idx="1510">
                  <c:v>-4.6743443979999997</c:v>
                </c:pt>
                <c:pt idx="1511">
                  <c:v>-4.7147886620000001</c:v>
                </c:pt>
                <c:pt idx="1512">
                  <c:v>-4.7086667889999996</c:v>
                </c:pt>
                <c:pt idx="1513">
                  <c:v>-4.5907414949999996</c:v>
                </c:pt>
                <c:pt idx="1514">
                  <c:v>-4.3465550180000001</c:v>
                </c:pt>
                <c:pt idx="1515">
                  <c:v>-3.9739383039999998</c:v>
                </c:pt>
                <c:pt idx="1516">
                  <c:v>-3.484649595</c:v>
                </c:pt>
                <c:pt idx="1517">
                  <c:v>-2.8925815460000002</c:v>
                </c:pt>
                <c:pt idx="1518">
                  <c:v>-2.2069687400000002</c:v>
                </c:pt>
                <c:pt idx="1519">
                  <c:v>-1.4309226909999999</c:v>
                </c:pt>
                <c:pt idx="1520">
                  <c:v>-0.56669227899999997</c:v>
                </c:pt>
                <c:pt idx="1521">
                  <c:v>0.178876127</c:v>
                </c:pt>
                <c:pt idx="1522">
                  <c:v>0.65624075500000001</c:v>
                </c:pt>
                <c:pt idx="1523">
                  <c:v>1.1514196990000001</c:v>
                </c:pt>
                <c:pt idx="1524">
                  <c:v>1.6501565250000001</c:v>
                </c:pt>
                <c:pt idx="1525">
                  <c:v>2.1392306730000001</c:v>
                </c:pt>
                <c:pt idx="1526">
                  <c:v>2.6109974490000001</c:v>
                </c:pt>
                <c:pt idx="1527">
                  <c:v>3.062441304</c:v>
                </c:pt>
                <c:pt idx="1528">
                  <c:v>3.489204827</c:v>
                </c:pt>
                <c:pt idx="1529">
                  <c:v>3.879892549</c:v>
                </c:pt>
                <c:pt idx="1530">
                  <c:v>4.2164605249999996</c:v>
                </c:pt>
                <c:pt idx="1531">
                  <c:v>4.4865241659999997</c:v>
                </c:pt>
                <c:pt idx="1532">
                  <c:v>4.6901013650000003</c:v>
                </c:pt>
                <c:pt idx="1533">
                  <c:v>4.8335539110000001</c:v>
                </c:pt>
                <c:pt idx="1534">
                  <c:v>4.9241379739999998</c:v>
                </c:pt>
                <c:pt idx="1535">
                  <c:v>4.9627260140000002</c:v>
                </c:pt>
                <c:pt idx="1536">
                  <c:v>4.9193473140000004</c:v>
                </c:pt>
                <c:pt idx="1537">
                  <c:v>4.7350175700000001</c:v>
                </c:pt>
                <c:pt idx="1538">
                  <c:v>4.4019161320000002</c:v>
                </c:pt>
                <c:pt idx="1539">
                  <c:v>3.9209053410000001</c:v>
                </c:pt>
                <c:pt idx="1540">
                  <c:v>3.3015735020000001</c:v>
                </c:pt>
                <c:pt idx="1541">
                  <c:v>2.5639288630000001</c:v>
                </c:pt>
                <c:pt idx="1542">
                  <c:v>1.73131035</c:v>
                </c:pt>
                <c:pt idx="1543">
                  <c:v>0.81499259000000002</c:v>
                </c:pt>
                <c:pt idx="1544">
                  <c:v>-7.9504132000000005E-2</c:v>
                </c:pt>
                <c:pt idx="1545">
                  <c:v>-0.54766032600000003</c:v>
                </c:pt>
                <c:pt idx="1546">
                  <c:v>-1.0313108010000001</c:v>
                </c:pt>
                <c:pt idx="1547">
                  <c:v>-1.515811515</c:v>
                </c:pt>
                <c:pt idx="1548">
                  <c:v>-1.9909226520000001</c:v>
                </c:pt>
                <c:pt idx="1549">
                  <c:v>-2.454031627</c:v>
                </c:pt>
                <c:pt idx="1550">
                  <c:v>-2.9053038980000001</c:v>
                </c:pt>
                <c:pt idx="1551">
                  <c:v>-3.3453024120000001</c:v>
                </c:pt>
                <c:pt idx="1552">
                  <c:v>-3.7752205089999999</c:v>
                </c:pt>
                <c:pt idx="1553">
                  <c:v>-4.194000527</c:v>
                </c:pt>
                <c:pt idx="1554">
                  <c:v>-4.5960779199999999</c:v>
                </c:pt>
                <c:pt idx="1555">
                  <c:v>-4.9731975229999996</c:v>
                </c:pt>
                <c:pt idx="1556">
                  <c:v>-5.3188836930000001</c:v>
                </c:pt>
                <c:pt idx="1557">
                  <c:v>-5.6305171539999996</c:v>
                </c:pt>
                <c:pt idx="1558">
                  <c:v>-5.9072654370000004</c:v>
                </c:pt>
                <c:pt idx="1559">
                  <c:v>-6.1468561409999998</c:v>
                </c:pt>
                <c:pt idx="1560">
                  <c:v>-6.3435622360000004</c:v>
                </c:pt>
                <c:pt idx="1561">
                  <c:v>-6.4888486360000002</c:v>
                </c:pt>
                <c:pt idx="1562">
                  <c:v>-6.5718074270000004</c:v>
                </c:pt>
                <c:pt idx="1563">
                  <c:v>-6.5817847880000002</c:v>
                </c:pt>
                <c:pt idx="1564">
                  <c:v>-6.4280002300000003</c:v>
                </c:pt>
                <c:pt idx="1565">
                  <c:v>-6.1015366159999997</c:v>
                </c:pt>
                <c:pt idx="1566">
                  <c:v>-5.6113640020000002</c:v>
                </c:pt>
                <c:pt idx="1567">
                  <c:v>-4.9606753289999999</c:v>
                </c:pt>
                <c:pt idx="1568">
                  <c:v>-4.1443772909999996</c:v>
                </c:pt>
                <c:pt idx="1569">
                  <c:v>-3.1607467329999999</c:v>
                </c:pt>
                <c:pt idx="1570">
                  <c:v>-2.0243953829999999</c:v>
                </c:pt>
                <c:pt idx="1571">
                  <c:v>-0.76726698400000004</c:v>
                </c:pt>
                <c:pt idx="1572">
                  <c:v>0.23576435800000001</c:v>
                </c:pt>
                <c:pt idx="1573">
                  <c:v>0.80578056200000003</c:v>
                </c:pt>
                <c:pt idx="1574">
                  <c:v>1.3783810169999999</c:v>
                </c:pt>
                <c:pt idx="1575">
                  <c:v>1.9474677460000001</c:v>
                </c:pt>
                <c:pt idx="1576">
                  <c:v>2.5103222870000002</c:v>
                </c:pt>
                <c:pt idx="1577">
                  <c:v>3.0644928309999999</c:v>
                </c:pt>
                <c:pt idx="1578">
                  <c:v>3.6049991100000001</c:v>
                </c:pt>
                <c:pt idx="1579">
                  <c:v>4.125317398</c:v>
                </c:pt>
                <c:pt idx="1580">
                  <c:v>4.6182054299999997</c:v>
                </c:pt>
                <c:pt idx="1581">
                  <c:v>5.0729745370000003</c:v>
                </c:pt>
                <c:pt idx="1582">
                  <c:v>5.4792880579999999</c:v>
                </c:pt>
                <c:pt idx="1583">
                  <c:v>5.8320616950000002</c:v>
                </c:pt>
                <c:pt idx="1584">
                  <c:v>6.1281020909999997</c:v>
                </c:pt>
                <c:pt idx="1585">
                  <c:v>6.361882638</c:v>
                </c:pt>
                <c:pt idx="1586">
                  <c:v>6.5252496840000003</c:v>
                </c:pt>
                <c:pt idx="1587">
                  <c:v>6.6114879709999999</c:v>
                </c:pt>
                <c:pt idx="1588">
                  <c:v>6.6188082709999998</c:v>
                </c:pt>
                <c:pt idx="1589">
                  <c:v>6.4483781870000003</c:v>
                </c:pt>
                <c:pt idx="1590">
                  <c:v>6.0853117990000003</c:v>
                </c:pt>
                <c:pt idx="1591">
                  <c:v>5.5215971619999999</c:v>
                </c:pt>
                <c:pt idx="1592">
                  <c:v>4.7571378209999997</c:v>
                </c:pt>
                <c:pt idx="1593">
                  <c:v>3.8079296419999999</c:v>
                </c:pt>
                <c:pt idx="1594">
                  <c:v>2.7028922030000002</c:v>
                </c:pt>
                <c:pt idx="1595">
                  <c:v>1.475441717</c:v>
                </c:pt>
                <c:pt idx="1596">
                  <c:v>0.15783750999999999</c:v>
                </c:pt>
                <c:pt idx="1597">
                  <c:v>-0.52031631599999995</c:v>
                </c:pt>
                <c:pt idx="1598">
                  <c:v>-1.126395561</c:v>
                </c:pt>
                <c:pt idx="1599">
                  <c:v>-1.745117459</c:v>
                </c:pt>
                <c:pt idx="1600">
                  <c:v>-2.3704749839999999</c:v>
                </c:pt>
                <c:pt idx="1601">
                  <c:v>-2.9951996740000002</c:v>
                </c:pt>
                <c:pt idx="1602">
                  <c:v>-3.6108178679999998</c:v>
                </c:pt>
                <c:pt idx="1603">
                  <c:v>-4.2090980289999997</c:v>
                </c:pt>
                <c:pt idx="1604">
                  <c:v>-4.7834296649999999</c:v>
                </c:pt>
                <c:pt idx="1605">
                  <c:v>-5.3282707350000003</c:v>
                </c:pt>
                <c:pt idx="1606">
                  <c:v>-5.8358887609999996</c:v>
                </c:pt>
                <c:pt idx="1607">
                  <c:v>-6.2923859909999997</c:v>
                </c:pt>
                <c:pt idx="1608">
                  <c:v>-6.6790865889999997</c:v>
                </c:pt>
                <c:pt idx="1609">
                  <c:v>-6.9779113219999997</c:v>
                </c:pt>
                <c:pt idx="1610">
                  <c:v>-7.1761433160000001</c:v>
                </c:pt>
                <c:pt idx="1611">
                  <c:v>-7.2686168139999996</c:v>
                </c:pt>
                <c:pt idx="1612">
                  <c:v>-7.2482743019999996</c:v>
                </c:pt>
                <c:pt idx="1613">
                  <c:v>-7.0197174750000002</c:v>
                </c:pt>
                <c:pt idx="1614">
                  <c:v>-6.6097401050000002</c:v>
                </c:pt>
                <c:pt idx="1615">
                  <c:v>-6.0279627600000003</c:v>
                </c:pt>
                <c:pt idx="1616">
                  <c:v>-5.274308531</c:v>
                </c:pt>
                <c:pt idx="1617">
                  <c:v>-4.3504878109999998</c:v>
                </c:pt>
                <c:pt idx="1618">
                  <c:v>-3.2648558990000001</c:v>
                </c:pt>
                <c:pt idx="1619">
                  <c:v>-2.0334979259999999</c:v>
                </c:pt>
                <c:pt idx="1620">
                  <c:v>-0.67597899299999997</c:v>
                </c:pt>
                <c:pt idx="1621">
                  <c:v>0.322114071</c:v>
                </c:pt>
                <c:pt idx="1622">
                  <c:v>0.95774288500000004</c:v>
                </c:pt>
                <c:pt idx="1623">
                  <c:v>1.624780541</c:v>
                </c:pt>
                <c:pt idx="1624">
                  <c:v>2.3155282220000002</c:v>
                </c:pt>
                <c:pt idx="1625">
                  <c:v>3.0192453220000002</c:v>
                </c:pt>
                <c:pt idx="1626">
                  <c:v>3.722212522</c:v>
                </c:pt>
                <c:pt idx="1627">
                  <c:v>4.4107958570000001</c:v>
                </c:pt>
                <c:pt idx="1628">
                  <c:v>5.0741403949999997</c:v>
                </c:pt>
                <c:pt idx="1629">
                  <c:v>5.7028572239999997</c:v>
                </c:pt>
                <c:pt idx="1630">
                  <c:v>6.2881564890000003</c:v>
                </c:pt>
                <c:pt idx="1631">
                  <c:v>6.822369535</c:v>
                </c:pt>
                <c:pt idx="1632">
                  <c:v>7.2975665279999999</c:v>
                </c:pt>
                <c:pt idx="1633">
                  <c:v>7.7045326489999999</c:v>
                </c:pt>
                <c:pt idx="1634">
                  <c:v>8.0342382630000007</c:v>
                </c:pt>
                <c:pt idx="1635">
                  <c:v>8.2800238480000008</c:v>
                </c:pt>
                <c:pt idx="1636">
                  <c:v>8.4398131690000007</c:v>
                </c:pt>
                <c:pt idx="1637">
                  <c:v>8.5163521000000006</c:v>
                </c:pt>
                <c:pt idx="1638">
                  <c:v>8.5079834699999992</c:v>
                </c:pt>
                <c:pt idx="1639">
                  <c:v>8.2995282429999993</c:v>
                </c:pt>
                <c:pt idx="1640">
                  <c:v>7.8783314019999997</c:v>
                </c:pt>
                <c:pt idx="1641">
                  <c:v>7.237888849</c:v>
                </c:pt>
                <c:pt idx="1642">
                  <c:v>6.3784468350000001</c:v>
                </c:pt>
                <c:pt idx="1643">
                  <c:v>5.3058446779999997</c:v>
                </c:pt>
                <c:pt idx="1644">
                  <c:v>4.0369095609999999</c:v>
                </c:pt>
                <c:pt idx="1645">
                  <c:v>2.597033862</c:v>
                </c:pt>
                <c:pt idx="1646">
                  <c:v>1.0112731690000001</c:v>
                </c:pt>
                <c:pt idx="1647">
                  <c:v>-0.269360141</c:v>
                </c:pt>
                <c:pt idx="1648">
                  <c:v>-0.97053122400000003</c:v>
                </c:pt>
                <c:pt idx="1649">
                  <c:v>-1.709581397</c:v>
                </c:pt>
                <c:pt idx="1650">
                  <c:v>-2.475510823</c:v>
                </c:pt>
                <c:pt idx="1651">
                  <c:v>-3.2523440780000001</c:v>
                </c:pt>
                <c:pt idx="1652">
                  <c:v>-4.0224081470000002</c:v>
                </c:pt>
                <c:pt idx="1653">
                  <c:v>-4.7677044730000002</c:v>
                </c:pt>
                <c:pt idx="1654">
                  <c:v>-5.472317855</c:v>
                </c:pt>
                <c:pt idx="1655">
                  <c:v>-6.1251505599999998</c:v>
                </c:pt>
                <c:pt idx="1656">
                  <c:v>-6.7201514690000002</c:v>
                </c:pt>
                <c:pt idx="1657">
                  <c:v>-7.2522796429999996</c:v>
                </c:pt>
                <c:pt idx="1658">
                  <c:v>-7.713109802</c:v>
                </c:pt>
                <c:pt idx="1659">
                  <c:v>-8.0931149409999996</c:v>
                </c:pt>
                <c:pt idx="1660">
                  <c:v>-8.3851172209999998</c:v>
                </c:pt>
                <c:pt idx="1661">
                  <c:v>-8.5850537179999993</c:v>
                </c:pt>
                <c:pt idx="1662">
                  <c:v>-8.6923833399999992</c:v>
                </c:pt>
                <c:pt idx="1663">
                  <c:v>-8.7100681029999993</c:v>
                </c:pt>
                <c:pt idx="1664">
                  <c:v>-8.5330240449999994</c:v>
                </c:pt>
                <c:pt idx="1665">
                  <c:v>-8.1402046850000005</c:v>
                </c:pt>
                <c:pt idx="1666">
                  <c:v>-7.5314340739999999</c:v>
                </c:pt>
                <c:pt idx="1667">
                  <c:v>-6.7004249849999997</c:v>
                </c:pt>
                <c:pt idx="1668">
                  <c:v>-5.6430801730000004</c:v>
                </c:pt>
                <c:pt idx="1669">
                  <c:v>-4.3648239269999998</c:v>
                </c:pt>
                <c:pt idx="1670">
                  <c:v>-2.8801166440000001</c:v>
                </c:pt>
                <c:pt idx="1671">
                  <c:v>-1.2105367330000001</c:v>
                </c:pt>
                <c:pt idx="1672">
                  <c:v>0.23584031</c:v>
                </c:pt>
                <c:pt idx="1673">
                  <c:v>0.98464703799999997</c:v>
                </c:pt>
                <c:pt idx="1674">
                  <c:v>1.7731138340000001</c:v>
                </c:pt>
                <c:pt idx="1675">
                  <c:v>2.5883113729999998</c:v>
                </c:pt>
                <c:pt idx="1676">
                  <c:v>3.4166231059999999</c:v>
                </c:pt>
                <c:pt idx="1677">
                  <c:v>4.2442070660000004</c:v>
                </c:pt>
                <c:pt idx="1678">
                  <c:v>5.0589803570000003</c:v>
                </c:pt>
                <c:pt idx="1679">
                  <c:v>5.850547723</c:v>
                </c:pt>
                <c:pt idx="1680">
                  <c:v>6.6080748419999997</c:v>
                </c:pt>
                <c:pt idx="1681">
                  <c:v>7.3207819360000004</c:v>
                </c:pt>
                <c:pt idx="1682">
                  <c:v>7.9780809570000004</c:v>
                </c:pt>
                <c:pt idx="1683">
                  <c:v>8.5693766989999993</c:v>
                </c:pt>
                <c:pt idx="1684">
                  <c:v>9.0845219499999992</c:v>
                </c:pt>
                <c:pt idx="1685">
                  <c:v>9.5139733139999993</c:v>
                </c:pt>
                <c:pt idx="1686">
                  <c:v>9.8488151179999992</c:v>
                </c:pt>
                <c:pt idx="1687">
                  <c:v>9.9248063779999995</c:v>
                </c:pt>
                <c:pt idx="1688">
                  <c:v>9.9573205960000006</c:v>
                </c:pt>
                <c:pt idx="1689">
                  <c:v>9.9614176350000001</c:v>
                </c:pt>
                <c:pt idx="1690">
                  <c:v>9.7214955920000001</c:v>
                </c:pt>
                <c:pt idx="1691">
                  <c:v>9.2390415489999995</c:v>
                </c:pt>
                <c:pt idx="1692">
                  <c:v>8.4888717759999999</c:v>
                </c:pt>
                <c:pt idx="1693">
                  <c:v>7.4598237989999996</c:v>
                </c:pt>
                <c:pt idx="1694">
                  <c:v>6.1486376060000003</c:v>
                </c:pt>
                <c:pt idx="1695">
                  <c:v>4.569563949</c:v>
                </c:pt>
                <c:pt idx="1696">
                  <c:v>2.7511229930000001</c:v>
                </c:pt>
                <c:pt idx="1697">
                  <c:v>0.72659375900000001</c:v>
                </c:pt>
                <c:pt idx="1698">
                  <c:v>-0.58417274799999996</c:v>
                </c:pt>
                <c:pt idx="1699">
                  <c:v>-1.4809898450000001</c:v>
                </c:pt>
                <c:pt idx="1700">
                  <c:v>-2.420005615</c:v>
                </c:pt>
                <c:pt idx="1701">
                  <c:v>-3.3842541449999999</c:v>
                </c:pt>
                <c:pt idx="1702">
                  <c:v>-4.3526197099999999</c:v>
                </c:pt>
                <c:pt idx="1703">
                  <c:v>-5.3032205860000001</c:v>
                </c:pt>
                <c:pt idx="1704">
                  <c:v>-6.21618753</c:v>
                </c:pt>
                <c:pt idx="1705">
                  <c:v>-7.0753714350000001</c:v>
                </c:pt>
                <c:pt idx="1706">
                  <c:v>-7.867720491</c:v>
                </c:pt>
                <c:pt idx="1707">
                  <c:v>-8.5827433709999994</c:v>
                </c:pt>
                <c:pt idx="1708">
                  <c:v>-9.2124279760000007</c:v>
                </c:pt>
                <c:pt idx="1709">
                  <c:v>-9.7504733239999997</c:v>
                </c:pt>
                <c:pt idx="1710">
                  <c:v>-9.9786938210000002</c:v>
                </c:pt>
                <c:pt idx="1711">
                  <c:v>-10.074471750000001</c:v>
                </c:pt>
                <c:pt idx="1712">
                  <c:v>-10.140507489999999</c:v>
                </c:pt>
                <c:pt idx="1713">
                  <c:v>-10.17613821</c:v>
                </c:pt>
                <c:pt idx="1714">
                  <c:v>-10.18114783</c:v>
                </c:pt>
                <c:pt idx="1715">
                  <c:v>-9.944641742</c:v>
                </c:pt>
                <c:pt idx="1716">
                  <c:v>-9.3867872079999994</c:v>
                </c:pt>
                <c:pt idx="1717">
                  <c:v>-8.5320219260000005</c:v>
                </c:pt>
                <c:pt idx="1718">
                  <c:v>-7.3926259920000001</c:v>
                </c:pt>
                <c:pt idx="1719">
                  <c:v>-5.9894766769999999</c:v>
                </c:pt>
                <c:pt idx="1720">
                  <c:v>-4.3497053240000003</c:v>
                </c:pt>
                <c:pt idx="1721">
                  <c:v>-2.5041948029999999</c:v>
                </c:pt>
                <c:pt idx="1722">
                  <c:v>-0.48376100100000002</c:v>
                </c:pt>
                <c:pt idx="1723">
                  <c:v>0.53717883799999999</c:v>
                </c:pt>
                <c:pt idx="1724">
                  <c:v>1.2676644829999999</c:v>
                </c:pt>
                <c:pt idx="1725">
                  <c:v>2.0293730459999999</c:v>
                </c:pt>
                <c:pt idx="1726">
                  <c:v>2.8140379910000002</c:v>
                </c:pt>
                <c:pt idx="1727">
                  <c:v>3.6113786860000001</c:v>
                </c:pt>
                <c:pt idx="1728">
                  <c:v>4.4090132630000003</c:v>
                </c:pt>
                <c:pt idx="1729">
                  <c:v>5.1939884730000001</c:v>
                </c:pt>
                <c:pt idx="1730">
                  <c:v>5.9530502209999998</c:v>
                </c:pt>
                <c:pt idx="1731">
                  <c:v>6.673642869</c:v>
                </c:pt>
                <c:pt idx="1732">
                  <c:v>7.344645205</c:v>
                </c:pt>
                <c:pt idx="1733">
                  <c:v>7.9555060260000001</c:v>
                </c:pt>
                <c:pt idx="1734">
                  <c:v>8.4951866020000004</c:v>
                </c:pt>
                <c:pt idx="1735">
                  <c:v>8.9521996979999994</c:v>
                </c:pt>
                <c:pt idx="1736">
                  <c:v>9.3163174309999999</c:v>
                </c:pt>
                <c:pt idx="1737">
                  <c:v>9.5802073619999994</c:v>
                </c:pt>
                <c:pt idx="1738">
                  <c:v>9.7397280249999998</c:v>
                </c:pt>
                <c:pt idx="1739">
                  <c:v>9.7933098100000002</c:v>
                </c:pt>
                <c:pt idx="1740">
                  <c:v>9.6320701769999992</c:v>
                </c:pt>
                <c:pt idx="1741">
                  <c:v>9.1821195049999993</c:v>
                </c:pt>
                <c:pt idx="1742">
                  <c:v>8.4439333629999993</c:v>
                </c:pt>
                <c:pt idx="1743">
                  <c:v>7.4298218900000004</c:v>
                </c:pt>
                <c:pt idx="1744">
                  <c:v>6.1575332549999997</c:v>
                </c:pt>
                <c:pt idx="1745">
                  <c:v>4.6558115930000001</c:v>
                </c:pt>
                <c:pt idx="1746">
                  <c:v>2.9608765340000001</c:v>
                </c:pt>
                <c:pt idx="1747">
                  <c:v>1.106384746</c:v>
                </c:pt>
                <c:pt idx="1748">
                  <c:v>-0.33797059099999999</c:v>
                </c:pt>
                <c:pt idx="1749">
                  <c:v>-1.0775084559999999</c:v>
                </c:pt>
                <c:pt idx="1750">
                  <c:v>-1.8354893050000001</c:v>
                </c:pt>
                <c:pt idx="1751">
                  <c:v>-2.5977813620000001</c:v>
                </c:pt>
                <c:pt idx="1752">
                  <c:v>-3.3527900210000001</c:v>
                </c:pt>
                <c:pt idx="1753">
                  <c:v>-4.0923343059999997</c:v>
                </c:pt>
                <c:pt idx="1754">
                  <c:v>-4.8101969809999998</c:v>
                </c:pt>
                <c:pt idx="1755">
                  <c:v>-5.5003604810000004</c:v>
                </c:pt>
                <c:pt idx="1756">
                  <c:v>-6.1564254170000003</c:v>
                </c:pt>
                <c:pt idx="1757">
                  <c:v>-6.7717387379999998</c:v>
                </c:pt>
                <c:pt idx="1758">
                  <c:v>-7.3379862349999998</c:v>
                </c:pt>
                <c:pt idx="1759">
                  <c:v>-7.8442075429999996</c:v>
                </c:pt>
                <c:pt idx="1760">
                  <c:v>-8.2776405139999998</c:v>
                </c:pt>
                <c:pt idx="1761">
                  <c:v>-8.6262196749999998</c:v>
                </c:pt>
                <c:pt idx="1762">
                  <c:v>-8.8812435440000002</c:v>
                </c:pt>
                <c:pt idx="1763">
                  <c:v>-9.0390786199999997</c:v>
                </c:pt>
                <c:pt idx="1764">
                  <c:v>-9.099555252</c:v>
                </c:pt>
                <c:pt idx="1765">
                  <c:v>-8.9929751810000003</c:v>
                </c:pt>
                <c:pt idx="1766">
                  <c:v>-8.5778537069999992</c:v>
                </c:pt>
                <c:pt idx="1767">
                  <c:v>-7.8604311820000001</c:v>
                </c:pt>
                <c:pt idx="1768">
                  <c:v>-6.8472098199999998</c:v>
                </c:pt>
                <c:pt idx="1769">
                  <c:v>-5.5548610780000001</c:v>
                </c:pt>
                <c:pt idx="1770">
                  <c:v>-4.0064622859999997</c:v>
                </c:pt>
                <c:pt idx="1771">
                  <c:v>-2.2294590169999999</c:v>
                </c:pt>
                <c:pt idx="1772">
                  <c:v>-0.26073713500000001</c:v>
                </c:pt>
                <c:pt idx="1773">
                  <c:v>0.63471674499999997</c:v>
                </c:pt>
                <c:pt idx="1774">
                  <c:v>1.391879707</c:v>
                </c:pt>
                <c:pt idx="1775">
                  <c:v>2.1677305499999999</c:v>
                </c:pt>
                <c:pt idx="1776">
                  <c:v>2.9503772110000002</c:v>
                </c:pt>
                <c:pt idx="1777">
                  <c:v>3.7299818600000001</c:v>
                </c:pt>
                <c:pt idx="1778">
                  <c:v>4.49591181</c:v>
                </c:pt>
                <c:pt idx="1779">
                  <c:v>5.236072321</c:v>
                </c:pt>
                <c:pt idx="1780">
                  <c:v>5.9423046480000004</c:v>
                </c:pt>
                <c:pt idx="1781">
                  <c:v>6.6141750589999999</c:v>
                </c:pt>
                <c:pt idx="1782">
                  <c:v>7.2512651239999997</c:v>
                </c:pt>
                <c:pt idx="1783">
                  <c:v>7.844256187</c:v>
                </c:pt>
                <c:pt idx="1784">
                  <c:v>8.3776983620000003</c:v>
                </c:pt>
                <c:pt idx="1785">
                  <c:v>8.8387809090000005</c:v>
                </c:pt>
                <c:pt idx="1786">
                  <c:v>9.2232761589999992</c:v>
                </c:pt>
                <c:pt idx="1787">
                  <c:v>9.5316346809999999</c:v>
                </c:pt>
                <c:pt idx="1788">
                  <c:v>9.7621435539999997</c:v>
                </c:pt>
                <c:pt idx="1789">
                  <c:v>9.9091996150000003</c:v>
                </c:pt>
                <c:pt idx="1790">
                  <c:v>9.9627770370000004</c:v>
                </c:pt>
                <c:pt idx="1791">
                  <c:v>9.8565776409999994</c:v>
                </c:pt>
                <c:pt idx="1792">
                  <c:v>9.5149170309999995</c:v>
                </c:pt>
                <c:pt idx="1793">
                  <c:v>8.9439954020000005</c:v>
                </c:pt>
                <c:pt idx="1794">
                  <c:v>8.1494219189999999</c:v>
                </c:pt>
                <c:pt idx="1795">
                  <c:v>7.1282659060000002</c:v>
                </c:pt>
                <c:pt idx="1796">
                  <c:v>5.879788639</c:v>
                </c:pt>
                <c:pt idx="1797">
                  <c:v>4.4129690430000004</c:v>
                </c:pt>
                <c:pt idx="1798">
                  <c:v>2.7467623859999999</c:v>
                </c:pt>
                <c:pt idx="1799">
                  <c:v>0.90822318700000004</c:v>
                </c:pt>
                <c:pt idx="1800">
                  <c:v>-0.408002904</c:v>
                </c:pt>
                <c:pt idx="1801">
                  <c:v>-1.153041193</c:v>
                </c:pt>
                <c:pt idx="1802">
                  <c:v>-1.92301375</c:v>
                </c:pt>
                <c:pt idx="1803">
                  <c:v>-2.708787676</c:v>
                </c:pt>
                <c:pt idx="1804">
                  <c:v>-3.5023024729999999</c:v>
                </c:pt>
                <c:pt idx="1805">
                  <c:v>-4.2944453520000003</c:v>
                </c:pt>
                <c:pt idx="1806">
                  <c:v>-5.0733725859999996</c:v>
                </c:pt>
                <c:pt idx="1807">
                  <c:v>-5.8264844370000004</c:v>
                </c:pt>
                <c:pt idx="1808">
                  <c:v>-6.5435682289999999</c:v>
                </c:pt>
                <c:pt idx="1809">
                  <c:v>-7.2168979330000003</c:v>
                </c:pt>
                <c:pt idx="1810">
                  <c:v>-7.8395451840000003</c:v>
                </c:pt>
                <c:pt idx="1811">
                  <c:v>-8.405905594</c:v>
                </c:pt>
                <c:pt idx="1812">
                  <c:v>-8.9097948099999993</c:v>
                </c:pt>
                <c:pt idx="1813">
                  <c:v>-9.3398185250000001</c:v>
                </c:pt>
                <c:pt idx="1814">
                  <c:v>-9.6811529669999992</c:v>
                </c:pt>
                <c:pt idx="1815">
                  <c:v>-9.9216818149999995</c:v>
                </c:pt>
                <c:pt idx="1816">
                  <c:v>-10.054602060000001</c:v>
                </c:pt>
                <c:pt idx="1817">
                  <c:v>-10.07824012</c:v>
                </c:pt>
                <c:pt idx="1818">
                  <c:v>-9.8427425569999993</c:v>
                </c:pt>
                <c:pt idx="1819">
                  <c:v>-9.2679543130000006</c:v>
                </c:pt>
                <c:pt idx="1820">
                  <c:v>-8.3825823449999994</c:v>
                </c:pt>
                <c:pt idx="1821">
                  <c:v>-7.1967382649999996</c:v>
                </c:pt>
                <c:pt idx="1822">
                  <c:v>-5.7266586869999996</c:v>
                </c:pt>
                <c:pt idx="1823">
                  <c:v>-4.0025973380000002</c:v>
                </c:pt>
                <c:pt idx="1824">
                  <c:v>-2.068039899</c:v>
                </c:pt>
                <c:pt idx="1825">
                  <c:v>1.0322197E-2</c:v>
                </c:pt>
                <c:pt idx="1826">
                  <c:v>0.72805192200000002</c:v>
                </c:pt>
                <c:pt idx="1827">
                  <c:v>1.4842284020000001</c:v>
                </c:pt>
                <c:pt idx="1828">
                  <c:v>2.2745271150000002</c:v>
                </c:pt>
                <c:pt idx="1829">
                  <c:v>3.091319135</c:v>
                </c:pt>
                <c:pt idx="1830">
                  <c:v>3.9226695199999999</c:v>
                </c:pt>
                <c:pt idx="1831">
                  <c:v>4.7533225530000003</c:v>
                </c:pt>
                <c:pt idx="1832">
                  <c:v>5.5641095089999997</c:v>
                </c:pt>
                <c:pt idx="1833">
                  <c:v>6.3380508840000003</c:v>
                </c:pt>
                <c:pt idx="1834">
                  <c:v>7.0674220170000002</c:v>
                </c:pt>
                <c:pt idx="1835">
                  <c:v>7.7465119260000002</c:v>
                </c:pt>
                <c:pt idx="1836">
                  <c:v>8.3667276039999994</c:v>
                </c:pt>
                <c:pt idx="1837">
                  <c:v>8.9184072329999999</c:v>
                </c:pt>
                <c:pt idx="1838">
                  <c:v>9.3903299590000007</c:v>
                </c:pt>
                <c:pt idx="1839">
                  <c:v>9.7730886699999999</c:v>
                </c:pt>
                <c:pt idx="1840">
                  <c:v>9.9930500589999998</c:v>
                </c:pt>
                <c:pt idx="1841">
                  <c:v>10.05045535</c:v>
                </c:pt>
                <c:pt idx="1842">
                  <c:v>10.07399157</c:v>
                </c:pt>
                <c:pt idx="1843">
                  <c:v>9.9608783390000006</c:v>
                </c:pt>
                <c:pt idx="1844">
                  <c:v>9.5478592019999997</c:v>
                </c:pt>
                <c:pt idx="1845">
                  <c:v>8.8370006320000005</c:v>
                </c:pt>
                <c:pt idx="1846">
                  <c:v>7.8475707080000001</c:v>
                </c:pt>
                <c:pt idx="1847">
                  <c:v>6.6080689049999997</c:v>
                </c:pt>
                <c:pt idx="1848">
                  <c:v>5.1525371360000003</c:v>
                </c:pt>
                <c:pt idx="1849">
                  <c:v>3.5095560090000002</c:v>
                </c:pt>
                <c:pt idx="1850">
                  <c:v>1.7034708919999999</c:v>
                </c:pt>
                <c:pt idx="1851">
                  <c:v>-0.143415705</c:v>
                </c:pt>
                <c:pt idx="1852">
                  <c:v>-0.87339466399999999</c:v>
                </c:pt>
                <c:pt idx="1853">
                  <c:v>-1.632238721</c:v>
                </c:pt>
                <c:pt idx="1854">
                  <c:v>-2.4130676690000001</c:v>
                </c:pt>
                <c:pt idx="1855">
                  <c:v>-3.20859001</c:v>
                </c:pt>
                <c:pt idx="1856">
                  <c:v>-4.009427198</c:v>
                </c:pt>
                <c:pt idx="1857">
                  <c:v>-4.8049189319999996</c:v>
                </c:pt>
                <c:pt idx="1858">
                  <c:v>-5.5840046550000002</c:v>
                </c:pt>
                <c:pt idx="1859">
                  <c:v>-6.33323035</c:v>
                </c:pt>
                <c:pt idx="1860">
                  <c:v>-7.0366494179999997</c:v>
                </c:pt>
                <c:pt idx="1861">
                  <c:v>-7.6786555229999998</c:v>
                </c:pt>
                <c:pt idx="1862">
                  <c:v>-8.2453661399999998</c:v>
                </c:pt>
                <c:pt idx="1863">
                  <c:v>-8.7245314169999997</c:v>
                </c:pt>
                <c:pt idx="1864">
                  <c:v>-9.1052409819999998</c:v>
                </c:pt>
                <c:pt idx="1865">
                  <c:v>-9.3788423719999994</c:v>
                </c:pt>
                <c:pt idx="1866">
                  <c:v>-9.5392769229999992</c:v>
                </c:pt>
                <c:pt idx="1867">
                  <c:v>-9.5835800520000003</c:v>
                </c:pt>
                <c:pt idx="1868">
                  <c:v>-9.3843303660000004</c:v>
                </c:pt>
                <c:pt idx="1869">
                  <c:v>-8.816145122</c:v>
                </c:pt>
                <c:pt idx="1870">
                  <c:v>-7.9123834579999999</c:v>
                </c:pt>
                <c:pt idx="1871">
                  <c:v>-6.6876173650000004</c:v>
                </c:pt>
                <c:pt idx="1872">
                  <c:v>-5.1658931490000004</c:v>
                </c:pt>
                <c:pt idx="1873">
                  <c:v>-3.3817896589999998</c:v>
                </c:pt>
                <c:pt idx="1874">
                  <c:v>-1.376172999</c:v>
                </c:pt>
                <c:pt idx="1875">
                  <c:v>0.26050254299999998</c:v>
                </c:pt>
                <c:pt idx="1876">
                  <c:v>1.0066674849999999</c:v>
                </c:pt>
                <c:pt idx="1877">
                  <c:v>1.7762290439999999</c:v>
                </c:pt>
                <c:pt idx="1878">
                  <c:v>2.5535038459999999</c:v>
                </c:pt>
                <c:pt idx="1879">
                  <c:v>3.3231403959999999</c:v>
                </c:pt>
                <c:pt idx="1880">
                  <c:v>4.0716359280000001</c:v>
                </c:pt>
                <c:pt idx="1881">
                  <c:v>4.7899715790000004</c:v>
                </c:pt>
                <c:pt idx="1882">
                  <c:v>5.4725684340000003</c:v>
                </c:pt>
                <c:pt idx="1883">
                  <c:v>6.1125523700000004</c:v>
                </c:pt>
                <c:pt idx="1884">
                  <c:v>6.7005740679999999</c:v>
                </c:pt>
                <c:pt idx="1885">
                  <c:v>7.2285864990000004</c:v>
                </c:pt>
                <c:pt idx="1886">
                  <c:v>7.6924988829999998</c:v>
                </c:pt>
                <c:pt idx="1887">
                  <c:v>8.090610023</c:v>
                </c:pt>
                <c:pt idx="1888">
                  <c:v>8.4205744809999992</c:v>
                </c:pt>
                <c:pt idx="1889">
                  <c:v>8.67788541</c:v>
                </c:pt>
                <c:pt idx="1890">
                  <c:v>8.8564269660000008</c:v>
                </c:pt>
                <c:pt idx="1891">
                  <c:v>8.9530994719999999</c:v>
                </c:pt>
                <c:pt idx="1892">
                  <c:v>8.9687266989999994</c:v>
                </c:pt>
                <c:pt idx="1893">
                  <c:v>8.7729976230000002</c:v>
                </c:pt>
                <c:pt idx="1894">
                  <c:v>8.3527761579999993</c:v>
                </c:pt>
                <c:pt idx="1895">
                  <c:v>7.709788004</c:v>
                </c:pt>
                <c:pt idx="1896">
                  <c:v>6.8499581259999998</c:v>
                </c:pt>
                <c:pt idx="1897">
                  <c:v>5.7780055260000003</c:v>
                </c:pt>
                <c:pt idx="1898">
                  <c:v>4.5015635349999998</c:v>
                </c:pt>
                <c:pt idx="1899">
                  <c:v>3.035449383</c:v>
                </c:pt>
                <c:pt idx="1900">
                  <c:v>1.400987196</c:v>
                </c:pt>
                <c:pt idx="1901">
                  <c:v>-0.14479212599999999</c:v>
                </c:pt>
                <c:pt idx="1902">
                  <c:v>-0.80692030800000003</c:v>
                </c:pt>
                <c:pt idx="1903">
                  <c:v>-1.5016641260000001</c:v>
                </c:pt>
                <c:pt idx="1904">
                  <c:v>-2.2202301640000002</c:v>
                </c:pt>
                <c:pt idx="1905">
                  <c:v>-2.9552887879999998</c:v>
                </c:pt>
                <c:pt idx="1906">
                  <c:v>-3.700372808</c:v>
                </c:pt>
                <c:pt idx="1907">
                  <c:v>-4.4438296739999998</c:v>
                </c:pt>
                <c:pt idx="1908">
                  <c:v>-5.1673769309999997</c:v>
                </c:pt>
                <c:pt idx="1909">
                  <c:v>-5.8518465229999999</c:v>
                </c:pt>
                <c:pt idx="1910">
                  <c:v>-6.4821439779999999</c:v>
                </c:pt>
                <c:pt idx="1911">
                  <c:v>-7.0467314329999997</c:v>
                </c:pt>
                <c:pt idx="1912">
                  <c:v>-7.5339858489999996</c:v>
                </c:pt>
                <c:pt idx="1913">
                  <c:v>-7.9322080020000003</c:v>
                </c:pt>
                <c:pt idx="1914">
                  <c:v>-8.2304012479999997</c:v>
                </c:pt>
                <c:pt idx="1915">
                  <c:v>-8.4204153490000007</c:v>
                </c:pt>
                <c:pt idx="1916">
                  <c:v>-8.4977523599999998</c:v>
                </c:pt>
                <c:pt idx="1917">
                  <c:v>-8.4001451429999996</c:v>
                </c:pt>
                <c:pt idx="1918">
                  <c:v>-8.0027207249999996</c:v>
                </c:pt>
                <c:pt idx="1919">
                  <c:v>-7.3516006310000002</c:v>
                </c:pt>
                <c:pt idx="1920">
                  <c:v>-6.4806770189999998</c:v>
                </c:pt>
                <c:pt idx="1921">
                  <c:v>-5.4052295150000003</c:v>
                </c:pt>
                <c:pt idx="1922">
                  <c:v>-4.1272890259999997</c:v>
                </c:pt>
                <c:pt idx="1923">
                  <c:v>-2.6513864370000002</c:v>
                </c:pt>
                <c:pt idx="1924">
                  <c:v>-0.99464281399999999</c:v>
                </c:pt>
                <c:pt idx="1925">
                  <c:v>0.28151462399999999</c:v>
                </c:pt>
                <c:pt idx="1926">
                  <c:v>0.94552528899999999</c:v>
                </c:pt>
                <c:pt idx="1927">
                  <c:v>1.6326247570000001</c:v>
                </c:pt>
                <c:pt idx="1928">
                  <c:v>2.3311170849999998</c:v>
                </c:pt>
                <c:pt idx="1929">
                  <c:v>3.0325617089999999</c:v>
                </c:pt>
                <c:pt idx="1930">
                  <c:v>3.7296777579999998</c:v>
                </c:pt>
                <c:pt idx="1931">
                  <c:v>4.4144788249999998</c:v>
                </c:pt>
                <c:pt idx="1932">
                  <c:v>5.0752749460000004</c:v>
                </c:pt>
                <c:pt idx="1933">
                  <c:v>5.6981858299999999</c:v>
                </c:pt>
                <c:pt idx="1934">
                  <c:v>6.2721131960000003</c:v>
                </c:pt>
                <c:pt idx="1935">
                  <c:v>6.7892215870000001</c:v>
                </c:pt>
                <c:pt idx="1936">
                  <c:v>7.2427910960000004</c:v>
                </c:pt>
                <c:pt idx="1937">
                  <c:v>7.6243924390000002</c:v>
                </c:pt>
                <c:pt idx="1938">
                  <c:v>7.9230297370000002</c:v>
                </c:pt>
                <c:pt idx="1939">
                  <c:v>8.1284760150000004</c:v>
                </c:pt>
                <c:pt idx="1940">
                  <c:v>8.2341540010000003</c:v>
                </c:pt>
                <c:pt idx="1941">
                  <c:v>8.2391976519999996</c:v>
                </c:pt>
                <c:pt idx="1942">
                  <c:v>7.981071622</c:v>
                </c:pt>
                <c:pt idx="1943">
                  <c:v>7.4795970690000004</c:v>
                </c:pt>
                <c:pt idx="1944">
                  <c:v>6.7637381359999997</c:v>
                </c:pt>
                <c:pt idx="1945">
                  <c:v>5.8542620149999998</c:v>
                </c:pt>
                <c:pt idx="1946">
                  <c:v>4.7657165849999998</c:v>
                </c:pt>
                <c:pt idx="1947">
                  <c:v>3.515317214</c:v>
                </c:pt>
                <c:pt idx="1948">
                  <c:v>2.1268737459999998</c:v>
                </c:pt>
                <c:pt idx="1949">
                  <c:v>0.62996411100000005</c:v>
                </c:pt>
                <c:pt idx="1950">
                  <c:v>-0.33294314600000002</c:v>
                </c:pt>
                <c:pt idx="1951">
                  <c:v>-0.90906833300000001</c:v>
                </c:pt>
                <c:pt idx="1952">
                  <c:v>-1.50155514</c:v>
                </c:pt>
                <c:pt idx="1953">
                  <c:v>-2.105680064</c:v>
                </c:pt>
                <c:pt idx="1954">
                  <c:v>-2.7136183159999998</c:v>
                </c:pt>
                <c:pt idx="1955">
                  <c:v>-3.3109967830000002</c:v>
                </c:pt>
                <c:pt idx="1956">
                  <c:v>-3.8864345249999999</c:v>
                </c:pt>
                <c:pt idx="1957">
                  <c:v>-4.4318489349999997</c:v>
                </c:pt>
                <c:pt idx="1958">
                  <c:v>-4.937877179</c:v>
                </c:pt>
                <c:pt idx="1959">
                  <c:v>-5.3965720859999999</c:v>
                </c:pt>
                <c:pt idx="1960">
                  <c:v>-5.8005509039999996</c:v>
                </c:pt>
                <c:pt idx="1961">
                  <c:v>-6.1420054459999998</c:v>
                </c:pt>
                <c:pt idx="1962">
                  <c:v>-6.4139882750000003</c:v>
                </c:pt>
                <c:pt idx="1963">
                  <c:v>-6.6116873460000001</c:v>
                </c:pt>
                <c:pt idx="1964">
                  <c:v>-6.7329047409999996</c:v>
                </c:pt>
                <c:pt idx="1965">
                  <c:v>-6.7788119330000001</c:v>
                </c:pt>
                <c:pt idx="1966">
                  <c:v>-6.7056835970000002</c:v>
                </c:pt>
                <c:pt idx="1967">
                  <c:v>-6.4382864270000004</c:v>
                </c:pt>
                <c:pt idx="1968">
                  <c:v>-5.978213105</c:v>
                </c:pt>
                <c:pt idx="1969">
                  <c:v>-5.3205250240000002</c:v>
                </c:pt>
                <c:pt idx="1970">
                  <c:v>-4.4679752439999998</c:v>
                </c:pt>
                <c:pt idx="1971">
                  <c:v>-3.4411622199999998</c:v>
                </c:pt>
                <c:pt idx="1972">
                  <c:v>-2.2760399250000001</c:v>
                </c:pt>
                <c:pt idx="1973">
                  <c:v>-1.0119659640000001</c:v>
                </c:pt>
                <c:pt idx="1974">
                  <c:v>0.1241125</c:v>
                </c:pt>
                <c:pt idx="1975">
                  <c:v>0.65874575599999996</c:v>
                </c:pt>
                <c:pt idx="1976">
                  <c:v>1.2089049679999999</c:v>
                </c:pt>
                <c:pt idx="1977">
                  <c:v>1.7692706650000001</c:v>
                </c:pt>
                <c:pt idx="1978">
                  <c:v>2.3305913130000002</c:v>
                </c:pt>
                <c:pt idx="1979">
                  <c:v>2.8812105180000001</c:v>
                </c:pt>
                <c:pt idx="1980">
                  <c:v>3.4095300150000001</c:v>
                </c:pt>
                <c:pt idx="1981">
                  <c:v>3.9068961240000002</c:v>
                </c:pt>
                <c:pt idx="1982">
                  <c:v>4.3680654490000004</c:v>
                </c:pt>
                <c:pt idx="1983">
                  <c:v>4.7893695349999996</c:v>
                </c:pt>
                <c:pt idx="1984">
                  <c:v>5.1666859809999997</c:v>
                </c:pt>
                <c:pt idx="1985">
                  <c:v>5.4941999350000001</c:v>
                </c:pt>
                <c:pt idx="1986">
                  <c:v>5.7652331739999996</c:v>
                </c:pt>
                <c:pt idx="1987">
                  <c:v>5.9744303309999998</c:v>
                </c:pt>
                <c:pt idx="1988">
                  <c:v>6.118323792</c:v>
                </c:pt>
                <c:pt idx="1989">
                  <c:v>6.194374077</c:v>
                </c:pt>
                <c:pt idx="1990">
                  <c:v>6.1992343500000002</c:v>
                </c:pt>
                <c:pt idx="1991">
                  <c:v>6.0186549249999999</c:v>
                </c:pt>
                <c:pt idx="1992">
                  <c:v>5.6392930120000004</c:v>
                </c:pt>
                <c:pt idx="1993">
                  <c:v>5.0560631650000003</c:v>
                </c:pt>
                <c:pt idx="1994">
                  <c:v>4.271310626</c:v>
                </c:pt>
                <c:pt idx="1995">
                  <c:v>3.3035033820000002</c:v>
                </c:pt>
                <c:pt idx="1996">
                  <c:v>2.184190386</c:v>
                </c:pt>
                <c:pt idx="1997">
                  <c:v>0.94968446799999995</c:v>
                </c:pt>
                <c:pt idx="1998">
                  <c:v>-0.14209961900000001</c:v>
                </c:pt>
                <c:pt idx="1999">
                  <c:v>-0.67324893200000002</c:v>
                </c:pt>
                <c:pt idx="2000">
                  <c:v>-1.217072594</c:v>
                </c:pt>
                <c:pt idx="2001">
                  <c:v>-1.7641918539999999</c:v>
                </c:pt>
                <c:pt idx="2002">
                  <c:v>-2.3054634140000001</c:v>
                </c:pt>
                <c:pt idx="2003">
                  <c:v>-2.8324578310000001</c:v>
                </c:pt>
                <c:pt idx="2004">
                  <c:v>-3.336571073</c:v>
                </c:pt>
                <c:pt idx="2005">
                  <c:v>-3.8093776350000002</c:v>
                </c:pt>
                <c:pt idx="2006">
                  <c:v>-4.2437157570000004</c:v>
                </c:pt>
                <c:pt idx="2007">
                  <c:v>-4.6330034070000004</c:v>
                </c:pt>
                <c:pt idx="2008">
                  <c:v>-4.9699686060000001</c:v>
                </c:pt>
                <c:pt idx="2009">
                  <c:v>-5.2480331529999997</c:v>
                </c:pt>
                <c:pt idx="2010">
                  <c:v>-5.4628713160000002</c:v>
                </c:pt>
                <c:pt idx="2011">
                  <c:v>-5.6119984609999998</c:v>
                </c:pt>
                <c:pt idx="2012">
                  <c:v>-5.6939497719999999</c:v>
                </c:pt>
                <c:pt idx="2013">
                  <c:v>-5.7077570939999998</c:v>
                </c:pt>
                <c:pt idx="2014">
                  <c:v>-5.5674427089999998</c:v>
                </c:pt>
                <c:pt idx="2015">
                  <c:v>-5.2582293279999996</c:v>
                </c:pt>
                <c:pt idx="2016">
                  <c:v>-4.795678852</c:v>
                </c:pt>
                <c:pt idx="2017">
                  <c:v>-4.198196974</c:v>
                </c:pt>
                <c:pt idx="2018">
                  <c:v>-3.4716317490000002</c:v>
                </c:pt>
                <c:pt idx="2019">
                  <c:v>-2.6076690309999999</c:v>
                </c:pt>
                <c:pt idx="2020">
                  <c:v>-1.6095490690000001</c:v>
                </c:pt>
                <c:pt idx="2021">
                  <c:v>-0.49890048799999998</c:v>
                </c:pt>
                <c:pt idx="2022">
                  <c:v>0.28068831100000002</c:v>
                </c:pt>
                <c:pt idx="2023">
                  <c:v>0.79196273800000005</c:v>
                </c:pt>
                <c:pt idx="2024">
                  <c:v>1.3290261889999999</c:v>
                </c:pt>
                <c:pt idx="2025">
                  <c:v>1.882403789</c:v>
                </c:pt>
                <c:pt idx="2026">
                  <c:v>2.4385183580000001</c:v>
                </c:pt>
                <c:pt idx="2027">
                  <c:v>2.9828241210000002</c:v>
                </c:pt>
                <c:pt idx="2028">
                  <c:v>3.5034341929999999</c:v>
                </c:pt>
                <c:pt idx="2029">
                  <c:v>3.9909043720000001</c:v>
                </c:pt>
                <c:pt idx="2030">
                  <c:v>4.4353487820000002</c:v>
                </c:pt>
                <c:pt idx="2031">
                  <c:v>4.8236813209999996</c:v>
                </c:pt>
                <c:pt idx="2032">
                  <c:v>5.1414041419999998</c:v>
                </c:pt>
                <c:pt idx="2033">
                  <c:v>5.3771112790000002</c:v>
                </c:pt>
                <c:pt idx="2034">
                  <c:v>5.5249430090000002</c:v>
                </c:pt>
                <c:pt idx="2035">
                  <c:v>5.5848729080000004</c:v>
                </c:pt>
                <c:pt idx="2036">
                  <c:v>5.5265585289999999</c:v>
                </c:pt>
                <c:pt idx="2037">
                  <c:v>5.2797858790000003</c:v>
                </c:pt>
                <c:pt idx="2038">
                  <c:v>4.8668379149999996</c:v>
                </c:pt>
                <c:pt idx="2039">
                  <c:v>4.3084626259999999</c:v>
                </c:pt>
                <c:pt idx="2040">
                  <c:v>3.6244326259999999</c:v>
                </c:pt>
                <c:pt idx="2041">
                  <c:v>2.833640699</c:v>
                </c:pt>
                <c:pt idx="2042">
                  <c:v>1.953967566</c:v>
                </c:pt>
                <c:pt idx="2043">
                  <c:v>1.0008539860000001</c:v>
                </c:pt>
                <c:pt idx="2044">
                  <c:v>-5.528898E-3</c:v>
                </c:pt>
                <c:pt idx="2045">
                  <c:v>-0.428057939</c:v>
                </c:pt>
                <c:pt idx="2046">
                  <c:v>-0.867252672</c:v>
                </c:pt>
                <c:pt idx="2047">
                  <c:v>-1.3197614099999999</c:v>
                </c:pt>
                <c:pt idx="2048">
                  <c:v>-1.782031288</c:v>
                </c:pt>
                <c:pt idx="2049">
                  <c:v>-2.2487584150000002</c:v>
                </c:pt>
                <c:pt idx="2050">
                  <c:v>-2.712338431</c:v>
                </c:pt>
                <c:pt idx="2051">
                  <c:v>-3.163208853</c:v>
                </c:pt>
                <c:pt idx="2052">
                  <c:v>-3.5900131110000002</c:v>
                </c:pt>
                <c:pt idx="2053">
                  <c:v>-3.97949346</c:v>
                </c:pt>
                <c:pt idx="2054">
                  <c:v>-4.3185601599999996</c:v>
                </c:pt>
                <c:pt idx="2055">
                  <c:v>-4.5975535399999998</c:v>
                </c:pt>
                <c:pt idx="2056">
                  <c:v>-4.8112980619999997</c:v>
                </c:pt>
                <c:pt idx="2057">
                  <c:v>-4.9591981799999996</c:v>
                </c:pt>
                <c:pt idx="2058">
                  <c:v>-5.0438232799999998</c:v>
                </c:pt>
                <c:pt idx="2059">
                  <c:v>-5.0682120490000004</c:v>
                </c:pt>
                <c:pt idx="2060">
                  <c:v>-4.9826617110000004</c:v>
                </c:pt>
                <c:pt idx="2061">
                  <c:v>-4.7514032620000002</c:v>
                </c:pt>
                <c:pt idx="2062">
                  <c:v>-4.3776149159999997</c:v>
                </c:pt>
                <c:pt idx="2063">
                  <c:v>-3.8757706019999998</c:v>
                </c:pt>
                <c:pt idx="2064">
                  <c:v>-3.2705576060000001</c:v>
                </c:pt>
                <c:pt idx="2065">
                  <c:v>-2.5806872489999999</c:v>
                </c:pt>
                <c:pt idx="2066">
                  <c:v>-1.810621279</c:v>
                </c:pt>
                <c:pt idx="2067">
                  <c:v>-0.95797613599999998</c:v>
                </c:pt>
                <c:pt idx="2068">
                  <c:v>-2.0810055000000001E-2</c:v>
                </c:pt>
                <c:pt idx="2069">
                  <c:v>0.40910217199999999</c:v>
                </c:pt>
                <c:pt idx="2070">
                  <c:v>0.855528289</c:v>
                </c:pt>
                <c:pt idx="2071">
                  <c:v>1.3224391440000001</c:v>
                </c:pt>
                <c:pt idx="2072">
                  <c:v>1.7995552079999999</c:v>
                </c:pt>
                <c:pt idx="2073">
                  <c:v>2.2762040130000001</c:v>
                </c:pt>
                <c:pt idx="2074">
                  <c:v>2.7429932340000001</c:v>
                </c:pt>
                <c:pt idx="2075">
                  <c:v>3.1927128489999999</c:v>
                </c:pt>
                <c:pt idx="2076">
                  <c:v>3.6200905749999999</c:v>
                </c:pt>
                <c:pt idx="2077">
                  <c:v>4.0209283999999998</c:v>
                </c:pt>
                <c:pt idx="2078">
                  <c:v>4.3887333530000001</c:v>
                </c:pt>
                <c:pt idx="2079">
                  <c:v>4.7136662830000002</c:v>
                </c:pt>
                <c:pt idx="2080">
                  <c:v>4.9858550929999996</c:v>
                </c:pt>
                <c:pt idx="2081">
                  <c:v>5.197014909</c:v>
                </c:pt>
                <c:pt idx="2082">
                  <c:v>5.3406822199999997</c:v>
                </c:pt>
                <c:pt idx="2083">
                  <c:v>5.4134442890000001</c:v>
                </c:pt>
                <c:pt idx="2084">
                  <c:v>5.4152138369999996</c:v>
                </c:pt>
                <c:pt idx="2085">
                  <c:v>5.2508392749999997</c:v>
                </c:pt>
                <c:pt idx="2086">
                  <c:v>4.9230539650000003</c:v>
                </c:pt>
                <c:pt idx="2087">
                  <c:v>4.4371991680000002</c:v>
                </c:pt>
                <c:pt idx="2088">
                  <c:v>3.7994684099999998</c:v>
                </c:pt>
                <c:pt idx="2089">
                  <c:v>3.0198305639999998</c:v>
                </c:pt>
                <c:pt idx="2090">
                  <c:v>2.114508625</c:v>
                </c:pt>
                <c:pt idx="2091">
                  <c:v>1.104959896</c:v>
                </c:pt>
                <c:pt idx="2092">
                  <c:v>1.5748778000000001E-2</c:v>
                </c:pt>
                <c:pt idx="2093">
                  <c:v>-0.44579198599999997</c:v>
                </c:pt>
                <c:pt idx="2094">
                  <c:v>-0.90995344099999997</c:v>
                </c:pt>
                <c:pt idx="2095">
                  <c:v>-1.376945487</c:v>
                </c:pt>
                <c:pt idx="2096">
                  <c:v>-1.838719059</c:v>
                </c:pt>
                <c:pt idx="2097">
                  <c:v>-2.288357236</c:v>
                </c:pt>
                <c:pt idx="2098">
                  <c:v>-2.7197520000000002</c:v>
                </c:pt>
                <c:pt idx="2099">
                  <c:v>-3.1273157559999998</c:v>
                </c:pt>
                <c:pt idx="2100">
                  <c:v>-3.5047601199999998</c:v>
                </c:pt>
                <c:pt idx="2101">
                  <c:v>-3.8452489870000002</c:v>
                </c:pt>
                <c:pt idx="2102">
                  <c:v>-4.1419017069999997</c:v>
                </c:pt>
                <c:pt idx="2103">
                  <c:v>-4.3879811379999998</c:v>
                </c:pt>
                <c:pt idx="2104">
                  <c:v>-4.5778788739999996</c:v>
                </c:pt>
                <c:pt idx="2105">
                  <c:v>-4.7078234520000004</c:v>
                </c:pt>
                <c:pt idx="2106">
                  <c:v>-4.7769013549999997</c:v>
                </c:pt>
                <c:pt idx="2107">
                  <c:v>-4.7880711460000001</c:v>
                </c:pt>
                <c:pt idx="2108">
                  <c:v>-4.681044397</c:v>
                </c:pt>
                <c:pt idx="2109">
                  <c:v>-4.4421619889999997</c:v>
                </c:pt>
                <c:pt idx="2110">
                  <c:v>-4.0679673850000002</c:v>
                </c:pt>
                <c:pt idx="2111">
                  <c:v>-3.557279286</c:v>
                </c:pt>
                <c:pt idx="2112">
                  <c:v>-2.9177599820000002</c:v>
                </c:pt>
                <c:pt idx="2113">
                  <c:v>-2.1663176430000002</c:v>
                </c:pt>
                <c:pt idx="2114">
                  <c:v>-1.3224027709999999</c:v>
                </c:pt>
                <c:pt idx="2115">
                  <c:v>-0.40322953</c:v>
                </c:pt>
                <c:pt idx="2116">
                  <c:v>0.24131661900000001</c:v>
                </c:pt>
                <c:pt idx="2117">
                  <c:v>0.67162278399999997</c:v>
                </c:pt>
                <c:pt idx="2118">
                  <c:v>1.1156667950000001</c:v>
                </c:pt>
                <c:pt idx="2119">
                  <c:v>1.565604314</c:v>
                </c:pt>
                <c:pt idx="2120">
                  <c:v>2.0153715550000002</c:v>
                </c:pt>
                <c:pt idx="2121">
                  <c:v>2.4597978660000002</c:v>
                </c:pt>
                <c:pt idx="2122">
                  <c:v>2.892572103</c:v>
                </c:pt>
                <c:pt idx="2123">
                  <c:v>3.3089299630000002</c:v>
                </c:pt>
                <c:pt idx="2124">
                  <c:v>3.7053286760000002</c:v>
                </c:pt>
                <c:pt idx="2125">
                  <c:v>4.0773025409999999</c:v>
                </c:pt>
                <c:pt idx="2126">
                  <c:v>4.41918933</c:v>
                </c:pt>
                <c:pt idx="2127">
                  <c:v>4.7219660579999996</c:v>
                </c:pt>
                <c:pt idx="2128">
                  <c:v>4.9739857450000002</c:v>
                </c:pt>
                <c:pt idx="2129">
                  <c:v>5.165053983</c:v>
                </c:pt>
                <c:pt idx="2130">
                  <c:v>5.287705656</c:v>
                </c:pt>
                <c:pt idx="2131">
                  <c:v>5.337453322</c:v>
                </c:pt>
                <c:pt idx="2132">
                  <c:v>5.2794415739999998</c:v>
                </c:pt>
                <c:pt idx="2133">
                  <c:v>5.0465088360000001</c:v>
                </c:pt>
                <c:pt idx="2134">
                  <c:v>4.6415967870000001</c:v>
                </c:pt>
                <c:pt idx="2135">
                  <c:v>4.0655897159999999</c:v>
                </c:pt>
                <c:pt idx="2136">
                  <c:v>3.3159243279999999</c:v>
                </c:pt>
                <c:pt idx="2137">
                  <c:v>2.3938290100000001</c:v>
                </c:pt>
                <c:pt idx="2138">
                  <c:v>1.3182039649999999</c:v>
                </c:pt>
                <c:pt idx="2139">
                  <c:v>0.124776632</c:v>
                </c:pt>
                <c:pt idx="2140">
                  <c:v>-0.45195403099999998</c:v>
                </c:pt>
                <c:pt idx="2141">
                  <c:v>-0.97169641299999998</c:v>
                </c:pt>
                <c:pt idx="2142">
                  <c:v>-1.499559624</c:v>
                </c:pt>
                <c:pt idx="2143">
                  <c:v>-2.0279429590000002</c:v>
                </c:pt>
                <c:pt idx="2144">
                  <c:v>-2.551469569</c:v>
                </c:pt>
                <c:pt idx="2145">
                  <c:v>-3.0647840120000001</c:v>
                </c:pt>
                <c:pt idx="2146">
                  <c:v>-3.5607575979999999</c:v>
                </c:pt>
                <c:pt idx="2147">
                  <c:v>-4.0297848409999997</c:v>
                </c:pt>
                <c:pt idx="2148">
                  <c:v>-4.4606114760000004</c:v>
                </c:pt>
                <c:pt idx="2149">
                  <c:v>-4.8416664410000001</c:v>
                </c:pt>
                <c:pt idx="2150">
                  <c:v>-5.1631418599999996</c:v>
                </c:pt>
                <c:pt idx="2151">
                  <c:v>-5.4187921369999996</c:v>
                </c:pt>
                <c:pt idx="2152">
                  <c:v>-5.6073059780000003</c:v>
                </c:pt>
                <c:pt idx="2153">
                  <c:v>-5.7301080630000003</c:v>
                </c:pt>
                <c:pt idx="2154">
                  <c:v>-5.7871696930000001</c:v>
                </c:pt>
                <c:pt idx="2155">
                  <c:v>-5.7589481229999997</c:v>
                </c:pt>
                <c:pt idx="2156">
                  <c:v>-5.5493084460000004</c:v>
                </c:pt>
                <c:pt idx="2157">
                  <c:v>-5.156225665</c:v>
                </c:pt>
                <c:pt idx="2158">
                  <c:v>-4.5884927150000001</c:v>
                </c:pt>
                <c:pt idx="2159">
                  <c:v>-3.8637857150000001</c:v>
                </c:pt>
                <c:pt idx="2160">
                  <c:v>-3.0043011700000002</c:v>
                </c:pt>
                <c:pt idx="2161">
                  <c:v>-2.0326713920000001</c:v>
                </c:pt>
                <c:pt idx="2162">
                  <c:v>-0.96826387999999997</c:v>
                </c:pt>
                <c:pt idx="2163">
                  <c:v>6.8831495000000006E-2</c:v>
                </c:pt>
                <c:pt idx="2164">
                  <c:v>0.54519303699999999</c:v>
                </c:pt>
                <c:pt idx="2165">
                  <c:v>1.0421972260000001</c:v>
                </c:pt>
                <c:pt idx="2166">
                  <c:v>1.5516439259999999</c:v>
                </c:pt>
                <c:pt idx="2167">
                  <c:v>2.0627870640000001</c:v>
                </c:pt>
                <c:pt idx="2168">
                  <c:v>2.5639182090000001</c:v>
                </c:pt>
                <c:pt idx="2169">
                  <c:v>3.0445304339999999</c:v>
                </c:pt>
                <c:pt idx="2170">
                  <c:v>3.496053018</c:v>
                </c:pt>
                <c:pt idx="2171">
                  <c:v>3.911956038</c:v>
                </c:pt>
                <c:pt idx="2172">
                  <c:v>4.2880570689999997</c:v>
                </c:pt>
                <c:pt idx="2173">
                  <c:v>4.621972886</c:v>
                </c:pt>
                <c:pt idx="2174">
                  <c:v>4.9121259400000001</c:v>
                </c:pt>
                <c:pt idx="2175">
                  <c:v>5.1572461880000002</c:v>
                </c:pt>
                <c:pt idx="2176">
                  <c:v>5.3553072930000001</c:v>
                </c:pt>
                <c:pt idx="2177">
                  <c:v>5.5026252260000001</c:v>
                </c:pt>
                <c:pt idx="2178">
                  <c:v>5.5937720779999998</c:v>
                </c:pt>
                <c:pt idx="2179">
                  <c:v>5.6233839479999999</c:v>
                </c:pt>
                <c:pt idx="2180">
                  <c:v>5.5321965009999996</c:v>
                </c:pt>
                <c:pt idx="2181">
                  <c:v>5.2694686519999996</c:v>
                </c:pt>
                <c:pt idx="2182">
                  <c:v>4.8408626049999999</c:v>
                </c:pt>
                <c:pt idx="2183">
                  <c:v>4.263316519</c:v>
                </c:pt>
                <c:pt idx="2184">
                  <c:v>3.5572487700000002</c:v>
                </c:pt>
                <c:pt idx="2185">
                  <c:v>2.7393296500000002</c:v>
                </c:pt>
                <c:pt idx="2186">
                  <c:v>1.818387534</c:v>
                </c:pt>
                <c:pt idx="2187">
                  <c:v>0.79816283399999999</c:v>
                </c:pt>
                <c:pt idx="2188">
                  <c:v>-0.12493903000000001</c:v>
                </c:pt>
                <c:pt idx="2189">
                  <c:v>-0.59787635900000002</c:v>
                </c:pt>
                <c:pt idx="2190">
                  <c:v>-1.0916852429999999</c:v>
                </c:pt>
                <c:pt idx="2191">
                  <c:v>-1.5931196540000001</c:v>
                </c:pt>
                <c:pt idx="2192">
                  <c:v>-2.0885038909999998</c:v>
                </c:pt>
                <c:pt idx="2193">
                  <c:v>-2.5660055640000001</c:v>
                </c:pt>
                <c:pt idx="2194">
                  <c:v>-3.016787908</c:v>
                </c:pt>
                <c:pt idx="2195">
                  <c:v>-3.435489375</c:v>
                </c:pt>
                <c:pt idx="2196">
                  <c:v>-3.8183657649999998</c:v>
                </c:pt>
                <c:pt idx="2197">
                  <c:v>-4.16125145</c:v>
                </c:pt>
                <c:pt idx="2198">
                  <c:v>-4.4597709859999997</c:v>
                </c:pt>
                <c:pt idx="2199">
                  <c:v>-4.7093452530000004</c:v>
                </c:pt>
                <c:pt idx="2200">
                  <c:v>-4.9047433690000002</c:v>
                </c:pt>
                <c:pt idx="2201">
                  <c:v>-5.0411835270000003</c:v>
                </c:pt>
                <c:pt idx="2202">
                  <c:v>-5.1160487330000004</c:v>
                </c:pt>
                <c:pt idx="2203">
                  <c:v>-5.1305255589999996</c:v>
                </c:pt>
                <c:pt idx="2204">
                  <c:v>-5.0257117889999998</c:v>
                </c:pt>
                <c:pt idx="2205">
                  <c:v>-4.7922313110000001</c:v>
                </c:pt>
                <c:pt idx="2206">
                  <c:v>-4.4398875090000001</c:v>
                </c:pt>
                <c:pt idx="2207">
                  <c:v>-3.9735534549999998</c:v>
                </c:pt>
                <c:pt idx="2208">
                  <c:v>-3.3940856140000002</c:v>
                </c:pt>
                <c:pt idx="2209">
                  <c:v>-2.701529029</c:v>
                </c:pt>
                <c:pt idx="2210">
                  <c:v>-1.8990190360000001</c:v>
                </c:pt>
                <c:pt idx="2211">
                  <c:v>-0.99485943200000004</c:v>
                </c:pt>
                <c:pt idx="2212">
                  <c:v>-3.7435440000000001E-3</c:v>
                </c:pt>
                <c:pt idx="2213">
                  <c:v>0.43024736299999999</c:v>
                </c:pt>
                <c:pt idx="2214">
                  <c:v>0.88113720600000001</c:v>
                </c:pt>
                <c:pt idx="2215">
                  <c:v>1.342228687</c:v>
                </c:pt>
                <c:pt idx="2216">
                  <c:v>1.8051306279999999</c:v>
                </c:pt>
                <c:pt idx="2217">
                  <c:v>2.2629310359999999</c:v>
                </c:pt>
                <c:pt idx="2218">
                  <c:v>2.710000843</c:v>
                </c:pt>
                <c:pt idx="2219">
                  <c:v>3.1410676469999999</c:v>
                </c:pt>
                <c:pt idx="2220">
                  <c:v>3.5511501160000001</c:v>
                </c:pt>
                <c:pt idx="2221">
                  <c:v>3.9355852539999998</c:v>
                </c:pt>
                <c:pt idx="2222">
                  <c:v>4.2892385270000002</c:v>
                </c:pt>
                <c:pt idx="2223">
                  <c:v>4.6067037449999999</c:v>
                </c:pt>
                <c:pt idx="2224">
                  <c:v>4.8836223580000002</c:v>
                </c:pt>
                <c:pt idx="2225">
                  <c:v>5.1154111819999999</c:v>
                </c:pt>
                <c:pt idx="2226">
                  <c:v>5.2959595300000002</c:v>
                </c:pt>
                <c:pt idx="2227">
                  <c:v>5.4189867710000001</c:v>
                </c:pt>
                <c:pt idx="2228">
                  <c:v>5.4794556559999998</c:v>
                </c:pt>
                <c:pt idx="2229">
                  <c:v>5.4684204970000003</c:v>
                </c:pt>
                <c:pt idx="2230">
                  <c:v>5.3025005509999996</c:v>
                </c:pt>
                <c:pt idx="2231">
                  <c:v>4.9936249159999999</c:v>
                </c:pt>
                <c:pt idx="2232">
                  <c:v>4.5537663039999998</c:v>
                </c:pt>
                <c:pt idx="2233">
                  <c:v>3.992209484</c:v>
                </c:pt>
                <c:pt idx="2234">
                  <c:v>3.3146279590000001</c:v>
                </c:pt>
                <c:pt idx="2235">
                  <c:v>2.524578692</c:v>
                </c:pt>
                <c:pt idx="2236">
                  <c:v>1.627679321</c:v>
                </c:pt>
                <c:pt idx="2237">
                  <c:v>0.63305445599999999</c:v>
                </c:pt>
                <c:pt idx="2238">
                  <c:v>-0.177717611</c:v>
                </c:pt>
                <c:pt idx="2239">
                  <c:v>-0.63702036100000003</c:v>
                </c:pt>
                <c:pt idx="2240">
                  <c:v>-1.1222685670000001</c:v>
                </c:pt>
                <c:pt idx="2241">
                  <c:v>-1.6230336809999999</c:v>
                </c:pt>
                <c:pt idx="2242">
                  <c:v>-2.1253313459999998</c:v>
                </c:pt>
                <c:pt idx="2243">
                  <c:v>-2.614773349</c:v>
                </c:pt>
                <c:pt idx="2244">
                  <c:v>-3.0787267119999999</c:v>
                </c:pt>
                <c:pt idx="2245">
                  <c:v>-3.5062308190000002</c:v>
                </c:pt>
                <c:pt idx="2246">
                  <c:v>-3.8889762210000001</c:v>
                </c:pt>
                <c:pt idx="2247">
                  <c:v>-4.2217733229999999</c:v>
                </c:pt>
                <c:pt idx="2248">
                  <c:v>-4.4995470869999998</c:v>
                </c:pt>
                <c:pt idx="2249">
                  <c:v>-4.7180655839999996</c:v>
                </c:pt>
                <c:pt idx="2250">
                  <c:v>-4.8754243600000002</c:v>
                </c:pt>
                <c:pt idx="2251">
                  <c:v>-4.9708983680000003</c:v>
                </c:pt>
                <c:pt idx="2252">
                  <c:v>-5.0048343229999999</c:v>
                </c:pt>
                <c:pt idx="2253">
                  <c:v>-4.9380867310000003</c:v>
                </c:pt>
                <c:pt idx="2254">
                  <c:v>-4.7263200779999996</c:v>
                </c:pt>
                <c:pt idx="2255">
                  <c:v>-4.3843810579999998</c:v>
                </c:pt>
                <c:pt idx="2256">
                  <c:v>-3.9291229130000001</c:v>
                </c:pt>
                <c:pt idx="2257">
                  <c:v>-3.3743971610000001</c:v>
                </c:pt>
                <c:pt idx="2258">
                  <c:v>-2.7281872589999998</c:v>
                </c:pt>
                <c:pt idx="2259">
                  <c:v>-1.991897899</c:v>
                </c:pt>
                <c:pt idx="2260">
                  <c:v>-1.166312982</c:v>
                </c:pt>
                <c:pt idx="2261">
                  <c:v>-0.25799506300000002</c:v>
                </c:pt>
                <c:pt idx="2262">
                  <c:v>0.29650450699999997</c:v>
                </c:pt>
                <c:pt idx="2263">
                  <c:v>0.71952113600000001</c:v>
                </c:pt>
                <c:pt idx="2264">
                  <c:v>1.152197742</c:v>
                </c:pt>
                <c:pt idx="2265">
                  <c:v>1.5837095329999999</c:v>
                </c:pt>
                <c:pt idx="2266">
                  <c:v>2.0045947700000002</c:v>
                </c:pt>
                <c:pt idx="2267">
                  <c:v>2.4068772919999999</c:v>
                </c:pt>
                <c:pt idx="2268">
                  <c:v>2.782536925</c:v>
                </c:pt>
                <c:pt idx="2269">
                  <c:v>3.1227530950000002</c:v>
                </c:pt>
                <c:pt idx="2270">
                  <c:v>3.4202818399999999</c:v>
                </c:pt>
                <c:pt idx="2271">
                  <c:v>3.6705405099999999</c:v>
                </c:pt>
                <c:pt idx="2272">
                  <c:v>3.8712332759999999</c:v>
                </c:pt>
                <c:pt idx="2273">
                  <c:v>4.0219595379999999</c:v>
                </c:pt>
                <c:pt idx="2274">
                  <c:v>4.124042362</c:v>
                </c:pt>
                <c:pt idx="2275">
                  <c:v>4.1799028890000001</c:v>
                </c:pt>
                <c:pt idx="2276">
                  <c:v>4.1922106320000001</c:v>
                </c:pt>
                <c:pt idx="2277">
                  <c:v>4.1222586789999998</c:v>
                </c:pt>
                <c:pt idx="2278">
                  <c:v>3.956983299</c:v>
                </c:pt>
                <c:pt idx="2279">
                  <c:v>3.700532291</c:v>
                </c:pt>
                <c:pt idx="2280">
                  <c:v>3.3579380730000001</c:v>
                </c:pt>
                <c:pt idx="2281">
                  <c:v>2.9355486819999999</c:v>
                </c:pt>
                <c:pt idx="2282">
                  <c:v>2.4421534220000001</c:v>
                </c:pt>
                <c:pt idx="2283">
                  <c:v>1.8900187449999999</c:v>
                </c:pt>
                <c:pt idx="2284">
                  <c:v>1.2937530310000001</c:v>
                </c:pt>
                <c:pt idx="2285">
                  <c:v>0.66464245700000002</c:v>
                </c:pt>
                <c:pt idx="2286">
                  <c:v>4.4532649999999997E-3</c:v>
                </c:pt>
                <c:pt idx="2287">
                  <c:v>-0.29321128099999999</c:v>
                </c:pt>
                <c:pt idx="2288">
                  <c:v>-0.606488476</c:v>
                </c:pt>
                <c:pt idx="2289">
                  <c:v>-0.93637079400000001</c:v>
                </c:pt>
                <c:pt idx="2290">
                  <c:v>-1.2791133429999999</c:v>
                </c:pt>
                <c:pt idx="2291">
                  <c:v>-1.6299239910000001</c:v>
                </c:pt>
                <c:pt idx="2292">
                  <c:v>-1.982943385</c:v>
                </c:pt>
                <c:pt idx="2293">
                  <c:v>-2.3301015230000002</c:v>
                </c:pt>
                <c:pt idx="2294">
                  <c:v>-2.6624067679999999</c:v>
                </c:pt>
                <c:pt idx="2295">
                  <c:v>-2.9710669009999999</c:v>
                </c:pt>
                <c:pt idx="2296">
                  <c:v>-3.2469703299999999</c:v>
                </c:pt>
                <c:pt idx="2297">
                  <c:v>-3.4812866900000001</c:v>
                </c:pt>
                <c:pt idx="2298">
                  <c:v>-3.6665446840000002</c:v>
                </c:pt>
                <c:pt idx="2299">
                  <c:v>-3.7977823320000001</c:v>
                </c:pt>
                <c:pt idx="2300">
                  <c:v>-3.8727052419999999</c:v>
                </c:pt>
                <c:pt idx="2301">
                  <c:v>-3.8926133780000001</c:v>
                </c:pt>
                <c:pt idx="2302">
                  <c:v>-3.8228193799999999</c:v>
                </c:pt>
                <c:pt idx="2303">
                  <c:v>-3.6521338440000002</c:v>
                </c:pt>
                <c:pt idx="2304">
                  <c:v>-3.3912335869999999</c:v>
                </c:pt>
                <c:pt idx="2305">
                  <c:v>-3.0419831849999999</c:v>
                </c:pt>
                <c:pt idx="2306">
                  <c:v>-2.5987891350000001</c:v>
                </c:pt>
                <c:pt idx="2307">
                  <c:v>-2.0550340089999999</c:v>
                </c:pt>
                <c:pt idx="2308">
                  <c:v>-1.41158567</c:v>
                </c:pt>
                <c:pt idx="2309">
                  <c:v>-0.67878855599999999</c:v>
                </c:pt>
                <c:pt idx="2310">
                  <c:v>5.3791761E-2</c:v>
                </c:pt>
                <c:pt idx="2311">
                  <c:v>0.41804729600000001</c:v>
                </c:pt>
                <c:pt idx="2312">
                  <c:v>0.79725154799999998</c:v>
                </c:pt>
                <c:pt idx="2313">
                  <c:v>1.1842559880000001</c:v>
                </c:pt>
                <c:pt idx="2314">
                  <c:v>1.574002852</c:v>
                </c:pt>
                <c:pt idx="2315">
                  <c:v>1.9623202259999999</c:v>
                </c:pt>
                <c:pt idx="2316">
                  <c:v>2.3434707889999999</c:v>
                </c:pt>
                <c:pt idx="2317">
                  <c:v>2.7113856969999999</c:v>
                </c:pt>
                <c:pt idx="2318">
                  <c:v>3.0605861339999998</c:v>
                </c:pt>
                <c:pt idx="2319">
                  <c:v>3.3855067079999999</c:v>
                </c:pt>
                <c:pt idx="2320">
                  <c:v>3.6803644279999999</c:v>
                </c:pt>
                <c:pt idx="2321">
                  <c:v>3.9400786829999999</c:v>
                </c:pt>
                <c:pt idx="2322">
                  <c:v>4.1594824619999997</c:v>
                </c:pt>
                <c:pt idx="2323">
                  <c:v>4.3311292549999996</c:v>
                </c:pt>
                <c:pt idx="2324">
                  <c:v>4.4470662340000002</c:v>
                </c:pt>
                <c:pt idx="2325">
                  <c:v>4.5010511820000003</c:v>
                </c:pt>
                <c:pt idx="2326">
                  <c:v>4.4725120819999997</c:v>
                </c:pt>
                <c:pt idx="2327">
                  <c:v>4.2837571460000001</c:v>
                </c:pt>
                <c:pt idx="2328">
                  <c:v>3.9358930829999998</c:v>
                </c:pt>
                <c:pt idx="2329">
                  <c:v>3.4344665110000001</c:v>
                </c:pt>
                <c:pt idx="2330">
                  <c:v>2.7903429420000001</c:v>
                </c:pt>
                <c:pt idx="2331">
                  <c:v>2.0253080049999999</c:v>
                </c:pt>
                <c:pt idx="2332">
                  <c:v>1.169402896</c:v>
                </c:pt>
                <c:pt idx="2333">
                  <c:v>0.25339167299999998</c:v>
                </c:pt>
                <c:pt idx="2334">
                  <c:v>-0.28315110599999999</c:v>
                </c:pt>
                <c:pt idx="2335">
                  <c:v>-0.67052668599999998</c:v>
                </c:pt>
                <c:pt idx="2336">
                  <c:v>-1.0482706740000001</c:v>
                </c:pt>
                <c:pt idx="2337">
                  <c:v>-1.408162495</c:v>
                </c:pt>
                <c:pt idx="2338">
                  <c:v>-1.7454979399999999</c:v>
                </c:pt>
                <c:pt idx="2339">
                  <c:v>-2.0598357969999999</c:v>
                </c:pt>
                <c:pt idx="2340">
                  <c:v>-2.352642447</c:v>
                </c:pt>
                <c:pt idx="2341">
                  <c:v>-2.6249956999999999</c:v>
                </c:pt>
                <c:pt idx="2342">
                  <c:v>-2.8771304259999999</c:v>
                </c:pt>
                <c:pt idx="2343">
                  <c:v>-3.1084915940000002</c:v>
                </c:pt>
                <c:pt idx="2344">
                  <c:v>-3.3178287609999999</c:v>
                </c:pt>
                <c:pt idx="2345">
                  <c:v>-3.5037763740000001</c:v>
                </c:pt>
                <c:pt idx="2346">
                  <c:v>-3.66568798</c:v>
                </c:pt>
                <c:pt idx="2347">
                  <c:v>-3.8014257410000001</c:v>
                </c:pt>
                <c:pt idx="2348">
                  <c:v>-3.9048844190000001</c:v>
                </c:pt>
                <c:pt idx="2349">
                  <c:v>-3.9683672470000002</c:v>
                </c:pt>
                <c:pt idx="2350">
                  <c:v>-3.986589629</c:v>
                </c:pt>
                <c:pt idx="2351">
                  <c:v>-3.914034853</c:v>
                </c:pt>
                <c:pt idx="2352">
                  <c:v>-3.7240380239999999</c:v>
                </c:pt>
                <c:pt idx="2353">
                  <c:v>-3.4246098109999998</c:v>
                </c:pt>
                <c:pt idx="2354">
                  <c:v>-3.0299535909999999</c:v>
                </c:pt>
                <c:pt idx="2355">
                  <c:v>-2.5547034759999998</c:v>
                </c:pt>
                <c:pt idx="2356">
                  <c:v>-2.00939486</c:v>
                </c:pt>
                <c:pt idx="2357">
                  <c:v>-1.3988190890000001</c:v>
                </c:pt>
                <c:pt idx="2358">
                  <c:v>-0.72490038199999995</c:v>
                </c:pt>
                <c:pt idx="2359">
                  <c:v>3.1249200000000002E-3</c:v>
                </c:pt>
                <c:pt idx="2360">
                  <c:v>0.33823864599999998</c:v>
                </c:pt>
                <c:pt idx="2361">
                  <c:v>0.68583371400000004</c:v>
                </c:pt>
                <c:pt idx="2362">
                  <c:v>1.0365537819999999</c:v>
                </c:pt>
                <c:pt idx="2363">
                  <c:v>1.381544638</c:v>
                </c:pt>
                <c:pt idx="2364">
                  <c:v>1.7143350159999999</c:v>
                </c:pt>
                <c:pt idx="2365">
                  <c:v>2.0324619450000001</c:v>
                </c:pt>
                <c:pt idx="2366">
                  <c:v>2.3359167410000001</c:v>
                </c:pt>
                <c:pt idx="2367">
                  <c:v>2.6239274909999999</c:v>
                </c:pt>
                <c:pt idx="2368">
                  <c:v>2.8931270250000001</c:v>
                </c:pt>
                <c:pt idx="2369">
                  <c:v>3.136222692</c:v>
                </c:pt>
                <c:pt idx="2370">
                  <c:v>3.3438722919999999</c:v>
                </c:pt>
                <c:pt idx="2371">
                  <c:v>3.5083557660000002</c:v>
                </c:pt>
                <c:pt idx="2372">
                  <c:v>3.6257716919999998</c:v>
                </c:pt>
                <c:pt idx="2373">
                  <c:v>3.6972858409999998</c:v>
                </c:pt>
                <c:pt idx="2374">
                  <c:v>3.7278215119999998</c:v>
                </c:pt>
                <c:pt idx="2375">
                  <c:v>3.7142476090000001</c:v>
                </c:pt>
                <c:pt idx="2376">
                  <c:v>3.6219020259999999</c:v>
                </c:pt>
                <c:pt idx="2377">
                  <c:v>3.452187066</c:v>
                </c:pt>
                <c:pt idx="2378">
                  <c:v>3.2067208950000001</c:v>
                </c:pt>
                <c:pt idx="2379">
                  <c:v>2.8900484500000001</c:v>
                </c:pt>
                <c:pt idx="2380">
                  <c:v>2.5110668390000002</c:v>
                </c:pt>
                <c:pt idx="2381">
                  <c:v>2.0815295059999999</c:v>
                </c:pt>
                <c:pt idx="2382">
                  <c:v>1.6093965750000001</c:v>
                </c:pt>
                <c:pt idx="2383">
                  <c:v>1.0991810959999999</c:v>
                </c:pt>
                <c:pt idx="2384">
                  <c:v>0.55508621300000005</c:v>
                </c:pt>
                <c:pt idx="2385">
                  <c:v>-7.3874789999999997E-3</c:v>
                </c:pt>
                <c:pt idx="2386">
                  <c:v>-0.25845676099999998</c:v>
                </c:pt>
                <c:pt idx="2387">
                  <c:v>-0.514765959</c:v>
                </c:pt>
                <c:pt idx="2388">
                  <c:v>-0.772265278</c:v>
                </c:pt>
                <c:pt idx="2389">
                  <c:v>-1.025484786</c:v>
                </c:pt>
                <c:pt idx="2390">
                  <c:v>-1.269116401</c:v>
                </c:pt>
                <c:pt idx="2391">
                  <c:v>-1.4998932760000001</c:v>
                </c:pt>
                <c:pt idx="2392">
                  <c:v>-1.715953206</c:v>
                </c:pt>
                <c:pt idx="2393">
                  <c:v>-1.9158126200000001</c:v>
                </c:pt>
                <c:pt idx="2394">
                  <c:v>-2.0973446259999999</c:v>
                </c:pt>
                <c:pt idx="2395">
                  <c:v>-2.2576826040000002</c:v>
                </c:pt>
                <c:pt idx="2396">
                  <c:v>-2.3929844689999999</c:v>
                </c:pt>
                <c:pt idx="2397">
                  <c:v>-2.4996974719999998</c:v>
                </c:pt>
                <c:pt idx="2398">
                  <c:v>-2.57604078</c:v>
                </c:pt>
                <c:pt idx="2399">
                  <c:v>-2.6216324900000001</c:v>
                </c:pt>
                <c:pt idx="2400">
                  <c:v>-2.6362727279999998</c:v>
                </c:pt>
                <c:pt idx="2401">
                  <c:v>-2.5962385079999999</c:v>
                </c:pt>
                <c:pt idx="2402">
                  <c:v>-2.4800773309999999</c:v>
                </c:pt>
                <c:pt idx="2403">
                  <c:v>-2.2882373540000001</c:v>
                </c:pt>
                <c:pt idx="2404">
                  <c:v>-2.0231466230000001</c:v>
                </c:pt>
                <c:pt idx="2405">
                  <c:v>-1.686692925</c:v>
                </c:pt>
                <c:pt idx="2406">
                  <c:v>-1.283707548</c:v>
                </c:pt>
                <c:pt idx="2407">
                  <c:v>-0.82448556799999995</c:v>
                </c:pt>
                <c:pt idx="2408">
                  <c:v>-0.32140028999999998</c:v>
                </c:pt>
                <c:pt idx="2409">
                  <c:v>9.7025196999999994E-2</c:v>
                </c:pt>
                <c:pt idx="2410">
                  <c:v>0.34751821900000002</c:v>
                </c:pt>
                <c:pt idx="2411">
                  <c:v>0.59605000399999997</c:v>
                </c:pt>
                <c:pt idx="2412">
                  <c:v>0.83439080099999996</c:v>
                </c:pt>
                <c:pt idx="2413">
                  <c:v>1.056076987</c:v>
                </c:pt>
                <c:pt idx="2414">
                  <c:v>1.2579529890000001</c:v>
                </c:pt>
                <c:pt idx="2415">
                  <c:v>1.441411717</c:v>
                </c:pt>
                <c:pt idx="2416">
                  <c:v>1.610119654</c:v>
                </c:pt>
                <c:pt idx="2417">
                  <c:v>1.7663114680000001</c:v>
                </c:pt>
                <c:pt idx="2418">
                  <c:v>1.9098959520000001</c:v>
                </c:pt>
                <c:pt idx="2419">
                  <c:v>2.0398741560000002</c:v>
                </c:pt>
                <c:pt idx="2420">
                  <c:v>2.1548684319999998</c:v>
                </c:pt>
                <c:pt idx="2421">
                  <c:v>2.2510207709999999</c:v>
                </c:pt>
                <c:pt idx="2422">
                  <c:v>2.3219124070000001</c:v>
                </c:pt>
                <c:pt idx="2423">
                  <c:v>2.3599713339999999</c:v>
                </c:pt>
                <c:pt idx="2424">
                  <c:v>2.3569673149999999</c:v>
                </c:pt>
                <c:pt idx="2425">
                  <c:v>2.2594615519999999</c:v>
                </c:pt>
                <c:pt idx="2426">
                  <c:v>2.0644045609999999</c:v>
                </c:pt>
                <c:pt idx="2427">
                  <c:v>1.7741640970000001</c:v>
                </c:pt>
                <c:pt idx="2428">
                  <c:v>1.3964844059999999</c:v>
                </c:pt>
                <c:pt idx="2429">
                  <c:v>0.94113899499999998</c:v>
                </c:pt>
                <c:pt idx="2430">
                  <c:v>0.41709747400000002</c:v>
                </c:pt>
                <c:pt idx="2431">
                  <c:v>-7.3557165999999993E-2</c:v>
                </c:pt>
                <c:pt idx="2432">
                  <c:v>-0.35258747600000001</c:v>
                </c:pt>
                <c:pt idx="2433">
                  <c:v>-0.64847070100000004</c:v>
                </c:pt>
                <c:pt idx="2434">
                  <c:v>-0.95284692299999996</c:v>
                </c:pt>
                <c:pt idx="2435">
                  <c:v>-1.257234019</c:v>
                </c:pt>
                <c:pt idx="2436">
                  <c:v>-1.5547284880000001</c:v>
                </c:pt>
                <c:pt idx="2437">
                  <c:v>-1.839872913</c:v>
                </c:pt>
                <c:pt idx="2438">
                  <c:v>-2.1068351590000001</c:v>
                </c:pt>
                <c:pt idx="2439">
                  <c:v>-2.350131518</c:v>
                </c:pt>
                <c:pt idx="2440">
                  <c:v>-2.5656827309999999</c:v>
                </c:pt>
                <c:pt idx="2441">
                  <c:v>-2.750171334</c:v>
                </c:pt>
                <c:pt idx="2442">
                  <c:v>-2.9003051950000001</c:v>
                </c:pt>
                <c:pt idx="2443">
                  <c:v>-3.0145249440000002</c:v>
                </c:pt>
                <c:pt idx="2444">
                  <c:v>-3.0942995940000002</c:v>
                </c:pt>
                <c:pt idx="2445">
                  <c:v>-3.1407202089999999</c:v>
                </c:pt>
                <c:pt idx="2446">
                  <c:v>-3.1516003210000001</c:v>
                </c:pt>
                <c:pt idx="2447">
                  <c:v>-3.0864599020000001</c:v>
                </c:pt>
                <c:pt idx="2448">
                  <c:v>-2.9281832040000002</c:v>
                </c:pt>
                <c:pt idx="2449">
                  <c:v>-2.6852166799999999</c:v>
                </c:pt>
                <c:pt idx="2450">
                  <c:v>-2.3741935289999998</c:v>
                </c:pt>
                <c:pt idx="2451">
                  <c:v>-2.0102968319999999</c:v>
                </c:pt>
                <c:pt idx="2452">
                  <c:v>-1.600908639</c:v>
                </c:pt>
                <c:pt idx="2453">
                  <c:v>-1.1463517329999999</c:v>
                </c:pt>
                <c:pt idx="2454">
                  <c:v>-0.64403763800000002</c:v>
                </c:pt>
                <c:pt idx="2455">
                  <c:v>-9.3344568000000003E-2</c:v>
                </c:pt>
                <c:pt idx="2456">
                  <c:v>0.216383251</c:v>
                </c:pt>
                <c:pt idx="2457">
                  <c:v>0.48811590199999999</c:v>
                </c:pt>
                <c:pt idx="2458">
                  <c:v>0.771268497</c:v>
                </c:pt>
                <c:pt idx="2459">
                  <c:v>1.0633014970000001</c:v>
                </c:pt>
                <c:pt idx="2460">
                  <c:v>1.361587788</c:v>
                </c:pt>
                <c:pt idx="2461">
                  <c:v>1.6619601340000001</c:v>
                </c:pt>
                <c:pt idx="2462">
                  <c:v>1.9580660320000001</c:v>
                </c:pt>
                <c:pt idx="2463">
                  <c:v>2.240417823</c:v>
                </c:pt>
                <c:pt idx="2464">
                  <c:v>2.4994414150000002</c:v>
                </c:pt>
                <c:pt idx="2465">
                  <c:v>2.7295602309999998</c:v>
                </c:pt>
                <c:pt idx="2466">
                  <c:v>2.929819728</c:v>
                </c:pt>
                <c:pt idx="2467">
                  <c:v>3.1017501790000002</c:v>
                </c:pt>
                <c:pt idx="2468">
                  <c:v>3.2462657799999999</c:v>
                </c:pt>
                <c:pt idx="2469">
                  <c:v>3.3625897660000001</c:v>
                </c:pt>
                <c:pt idx="2470">
                  <c:v>3.4482971729999998</c:v>
                </c:pt>
                <c:pt idx="2471">
                  <c:v>3.5006727899999999</c:v>
                </c:pt>
                <c:pt idx="2472">
                  <c:v>3.5176828840000001</c:v>
                </c:pt>
                <c:pt idx="2473">
                  <c:v>3.4723614349999998</c:v>
                </c:pt>
                <c:pt idx="2474">
                  <c:v>3.3429741270000002</c:v>
                </c:pt>
                <c:pt idx="2475">
                  <c:v>3.1350133119999999</c:v>
                </c:pt>
                <c:pt idx="2476">
                  <c:v>2.8555979919999999</c:v>
                </c:pt>
                <c:pt idx="2477">
                  <c:v>2.510051142</c:v>
                </c:pt>
                <c:pt idx="2478">
                  <c:v>2.1026659589999999</c:v>
                </c:pt>
                <c:pt idx="2479">
                  <c:v>1.641784736</c:v>
                </c:pt>
                <c:pt idx="2480">
                  <c:v>1.142973338</c:v>
                </c:pt>
                <c:pt idx="2481">
                  <c:v>0.62055650100000004</c:v>
                </c:pt>
                <c:pt idx="2482">
                  <c:v>8.2797538000000004E-2</c:v>
                </c:pt>
                <c:pt idx="2483">
                  <c:v>-0.19838535500000001</c:v>
                </c:pt>
                <c:pt idx="2484">
                  <c:v>-0.43452357200000002</c:v>
                </c:pt>
                <c:pt idx="2485">
                  <c:v>-0.67120141200000005</c:v>
                </c:pt>
                <c:pt idx="2486">
                  <c:v>-0.90561253399999997</c:v>
                </c:pt>
                <c:pt idx="2487">
                  <c:v>-1.133988813</c:v>
                </c:pt>
                <c:pt idx="2488">
                  <c:v>-1.352362815</c:v>
                </c:pt>
                <c:pt idx="2489">
                  <c:v>-1.5570222090000001</c:v>
                </c:pt>
                <c:pt idx="2490">
                  <c:v>-1.7454160400000001</c:v>
                </c:pt>
                <c:pt idx="2491">
                  <c:v>-1.915453128</c:v>
                </c:pt>
                <c:pt idx="2492">
                  <c:v>-2.0641745380000001</c:v>
                </c:pt>
                <c:pt idx="2493">
                  <c:v>-2.1888098089999999</c:v>
                </c:pt>
                <c:pt idx="2494">
                  <c:v>-2.2875479259999998</c:v>
                </c:pt>
                <c:pt idx="2495">
                  <c:v>-2.3593040350000001</c:v>
                </c:pt>
                <c:pt idx="2496">
                  <c:v>-2.4034930339999998</c:v>
                </c:pt>
                <c:pt idx="2497">
                  <c:v>-2.4203246279999999</c:v>
                </c:pt>
                <c:pt idx="2498">
                  <c:v>-2.3984285729999999</c:v>
                </c:pt>
                <c:pt idx="2499">
                  <c:v>-2.318708</c:v>
                </c:pt>
                <c:pt idx="2500">
                  <c:v>-2.1834845230000002</c:v>
                </c:pt>
                <c:pt idx="2501">
                  <c:v>-1.99354751</c:v>
                </c:pt>
                <c:pt idx="2502">
                  <c:v>-1.7508209509999999</c:v>
                </c:pt>
                <c:pt idx="2503">
                  <c:v>-1.4621851850000001</c:v>
                </c:pt>
                <c:pt idx="2504">
                  <c:v>-1.1389679399999999</c:v>
                </c:pt>
                <c:pt idx="2505">
                  <c:v>-0.794308181</c:v>
                </c:pt>
                <c:pt idx="2506">
                  <c:v>-0.43966880200000003</c:v>
                </c:pt>
                <c:pt idx="2507">
                  <c:v>-8.1051028999999997E-2</c:v>
                </c:pt>
                <c:pt idx="2508">
                  <c:v>0.12850117</c:v>
                </c:pt>
                <c:pt idx="2509">
                  <c:v>0.29480427300000001</c:v>
                </c:pt>
                <c:pt idx="2510">
                  <c:v>0.460200901</c:v>
                </c:pt>
                <c:pt idx="2511">
                  <c:v>0.62224495199999996</c:v>
                </c:pt>
                <c:pt idx="2512">
                  <c:v>0.77826963699999996</c:v>
                </c:pt>
                <c:pt idx="2513">
                  <c:v>0.92623473000000001</c:v>
                </c:pt>
                <c:pt idx="2514">
                  <c:v>1.0646249679999999</c:v>
                </c:pt>
                <c:pt idx="2515">
                  <c:v>1.192800388</c:v>
                </c:pt>
                <c:pt idx="2516">
                  <c:v>1.311656216</c:v>
                </c:pt>
                <c:pt idx="2517">
                  <c:v>1.4227380060000001</c:v>
                </c:pt>
                <c:pt idx="2518">
                  <c:v>1.527555749</c:v>
                </c:pt>
                <c:pt idx="2519">
                  <c:v>1.6258592540000001</c:v>
                </c:pt>
                <c:pt idx="2520">
                  <c:v>1.7150926529999999</c:v>
                </c:pt>
                <c:pt idx="2521">
                  <c:v>1.793357197</c:v>
                </c:pt>
                <c:pt idx="2522">
                  <c:v>1.8590110959999999</c:v>
                </c:pt>
                <c:pt idx="2523">
                  <c:v>1.9087050860000001</c:v>
                </c:pt>
                <c:pt idx="2524">
                  <c:v>1.939057072</c:v>
                </c:pt>
                <c:pt idx="2525">
                  <c:v>1.9478359220000001</c:v>
                </c:pt>
                <c:pt idx="2526">
                  <c:v>1.9179881839999999</c:v>
                </c:pt>
                <c:pt idx="2527">
                  <c:v>1.840005237</c:v>
                </c:pt>
                <c:pt idx="2528">
                  <c:v>1.7154334120000001</c:v>
                </c:pt>
                <c:pt idx="2529">
                  <c:v>1.544946809</c:v>
                </c:pt>
                <c:pt idx="2530">
                  <c:v>1.3306956459999999</c:v>
                </c:pt>
                <c:pt idx="2531">
                  <c:v>1.0801989510000001</c:v>
                </c:pt>
                <c:pt idx="2532">
                  <c:v>0.80407160300000002</c:v>
                </c:pt>
                <c:pt idx="2533">
                  <c:v>0.51193717900000002</c:v>
                </c:pt>
                <c:pt idx="2534">
                  <c:v>0.21009451200000001</c:v>
                </c:pt>
                <c:pt idx="2535">
                  <c:v>-4.4576338E-2</c:v>
                </c:pt>
                <c:pt idx="2536">
                  <c:v>-0.18756265699999999</c:v>
                </c:pt>
                <c:pt idx="2537">
                  <c:v>-0.336277563</c:v>
                </c:pt>
                <c:pt idx="2538">
                  <c:v>-0.490181378</c:v>
                </c:pt>
                <c:pt idx="2539">
                  <c:v>-0.64817908000000002</c:v>
                </c:pt>
                <c:pt idx="2540">
                  <c:v>-0.80892544600000005</c:v>
                </c:pt>
                <c:pt idx="2541">
                  <c:v>-0.97146706800000004</c:v>
                </c:pt>
                <c:pt idx="2542">
                  <c:v>-1.1350058489999999</c:v>
                </c:pt>
                <c:pt idx="2543">
                  <c:v>-1.2979194700000001</c:v>
                </c:pt>
                <c:pt idx="2544">
                  <c:v>-1.4564480500000001</c:v>
                </c:pt>
                <c:pt idx="2545">
                  <c:v>-1.603566676</c:v>
                </c:pt>
                <c:pt idx="2546">
                  <c:v>-1.7315837059999999</c:v>
                </c:pt>
                <c:pt idx="2547">
                  <c:v>-1.8355190699999999</c:v>
                </c:pt>
                <c:pt idx="2548">
                  <c:v>-1.91312569</c:v>
                </c:pt>
                <c:pt idx="2549">
                  <c:v>-1.9641436130000001</c:v>
                </c:pt>
                <c:pt idx="2550">
                  <c:v>-1.9899888059999999</c:v>
                </c:pt>
                <c:pt idx="2551">
                  <c:v>-1.991875895</c:v>
                </c:pt>
                <c:pt idx="2552">
                  <c:v>-1.9428078550000001</c:v>
                </c:pt>
                <c:pt idx="2553">
                  <c:v>-1.8415984990000001</c:v>
                </c:pt>
                <c:pt idx="2554">
                  <c:v>-1.6902296160000001</c:v>
                </c:pt>
                <c:pt idx="2555">
                  <c:v>-1.491456178</c:v>
                </c:pt>
                <c:pt idx="2556">
                  <c:v>-1.2487572499999999</c:v>
                </c:pt>
                <c:pt idx="2557">
                  <c:v>-0.96627589300000005</c:v>
                </c:pt>
                <c:pt idx="2558">
                  <c:v>-0.64874907699999995</c:v>
                </c:pt>
                <c:pt idx="2559">
                  <c:v>-0.30142880100000002</c:v>
                </c:pt>
                <c:pt idx="2560">
                  <c:v>3.1853906000000001E-2</c:v>
                </c:pt>
                <c:pt idx="2561">
                  <c:v>0.20910051399999999</c:v>
                </c:pt>
                <c:pt idx="2562">
                  <c:v>0.391734682</c:v>
                </c:pt>
                <c:pt idx="2563">
                  <c:v>0.57684652400000003</c:v>
                </c:pt>
                <c:pt idx="2564">
                  <c:v>0.76150908100000003</c:v>
                </c:pt>
                <c:pt idx="2565">
                  <c:v>0.94282444200000004</c:v>
                </c:pt>
                <c:pt idx="2566">
                  <c:v>1.117969049</c:v>
                </c:pt>
                <c:pt idx="2567">
                  <c:v>1.284237506</c:v>
                </c:pt>
                <c:pt idx="2568">
                  <c:v>1.4390841940000001</c:v>
                </c:pt>
                <c:pt idx="2569">
                  <c:v>1.580162064</c:v>
                </c:pt>
                <c:pt idx="2570">
                  <c:v>1.7053580260000001</c:v>
                </c:pt>
                <c:pt idx="2571">
                  <c:v>1.812824386</c:v>
                </c:pt>
                <c:pt idx="2572">
                  <c:v>1.901005882</c:v>
                </c:pt>
                <c:pt idx="2573">
                  <c:v>1.968661929</c:v>
                </c:pt>
                <c:pt idx="2574">
                  <c:v>2.0148837369999999</c:v>
                </c:pt>
                <c:pt idx="2575">
                  <c:v>2.0391061060000002</c:v>
                </c:pt>
                <c:pt idx="2576">
                  <c:v>2.0411137190000002</c:v>
                </c:pt>
                <c:pt idx="2577">
                  <c:v>1.9970025330000001</c:v>
                </c:pt>
                <c:pt idx="2578">
                  <c:v>1.9054256220000001</c:v>
                </c:pt>
                <c:pt idx="2579">
                  <c:v>1.7681783149999999</c:v>
                </c:pt>
                <c:pt idx="2580">
                  <c:v>1.587759996</c:v>
                </c:pt>
                <c:pt idx="2581">
                  <c:v>1.3673295480000001</c:v>
                </c:pt>
                <c:pt idx="2582">
                  <c:v>1.110650768</c:v>
                </c:pt>
                <c:pt idx="2583">
                  <c:v>0.82202869000000001</c:v>
                </c:pt>
                <c:pt idx="2584">
                  <c:v>0.50623788000000003</c:v>
                </c:pt>
                <c:pt idx="2585">
                  <c:v>0.16844389800000001</c:v>
                </c:pt>
                <c:pt idx="2586">
                  <c:v>-8.2797648000000001E-2</c:v>
                </c:pt>
                <c:pt idx="2587">
                  <c:v>-0.24545430300000001</c:v>
                </c:pt>
                <c:pt idx="2588">
                  <c:v>-0.41034749100000001</c:v>
                </c:pt>
                <c:pt idx="2589">
                  <c:v>-0.574869729</c:v>
                </c:pt>
                <c:pt idx="2590">
                  <c:v>-0.73643894499999996</c:v>
                </c:pt>
                <c:pt idx="2591">
                  <c:v>-0.89253886100000002</c:v>
                </c:pt>
                <c:pt idx="2592">
                  <c:v>-1.040758026</c:v>
                </c:pt>
                <c:pt idx="2593">
                  <c:v>-1.1788269229999999</c:v>
                </c:pt>
                <c:pt idx="2594">
                  <c:v>-1.3046525529999999</c:v>
                </c:pt>
                <c:pt idx="2595">
                  <c:v>-1.4163499989999999</c:v>
                </c:pt>
                <c:pt idx="2596">
                  <c:v>-1.5122704730000001</c:v>
                </c:pt>
                <c:pt idx="2597">
                  <c:v>-1.591025447</c:v>
                </c:pt>
                <c:pt idx="2598">
                  <c:v>-1.651506519</c:v>
                </c:pt>
                <c:pt idx="2599">
                  <c:v>-1.6929007149999999</c:v>
                </c:pt>
                <c:pt idx="2600">
                  <c:v>-1.7147010499999999</c:v>
                </c:pt>
                <c:pt idx="2601">
                  <c:v>-1.7167121919999999</c:v>
                </c:pt>
                <c:pt idx="2602">
                  <c:v>-1.677063221</c:v>
                </c:pt>
                <c:pt idx="2603">
                  <c:v>-1.5942049380000001</c:v>
                </c:pt>
                <c:pt idx="2604">
                  <c:v>-1.4697637180000001</c:v>
                </c:pt>
                <c:pt idx="2605">
                  <c:v>-1.306007044</c:v>
                </c:pt>
                <c:pt idx="2606">
                  <c:v>-1.1058030599999999</c:v>
                </c:pt>
                <c:pt idx="2607">
                  <c:v>-0.87257100399999998</c:v>
                </c:pt>
                <c:pt idx="2608">
                  <c:v>-0.61022334199999995</c:v>
                </c:pt>
                <c:pt idx="2609">
                  <c:v>-0.32310059499999999</c:v>
                </c:pt>
                <c:pt idx="2610">
                  <c:v>-1.5899930999999999E-2</c:v>
                </c:pt>
                <c:pt idx="2611">
                  <c:v>0.141383385</c:v>
                </c:pt>
                <c:pt idx="2612">
                  <c:v>0.29468247600000003</c:v>
                </c:pt>
                <c:pt idx="2613">
                  <c:v>0.450117614</c:v>
                </c:pt>
                <c:pt idx="2614">
                  <c:v>0.60523066599999997</c:v>
                </c:pt>
                <c:pt idx="2615">
                  <c:v>0.75758702700000002</c:v>
                </c:pt>
                <c:pt idx="2616">
                  <c:v>0.90481368600000001</c:v>
                </c:pt>
                <c:pt idx="2617">
                  <c:v>1.0446360560000001</c:v>
                </c:pt>
                <c:pt idx="2618">
                  <c:v>1.174912961</c:v>
                </c:pt>
                <c:pt idx="2619">
                  <c:v>1.293669285</c:v>
                </c:pt>
                <c:pt idx="2620">
                  <c:v>1.399125749</c:v>
                </c:pt>
                <c:pt idx="2621">
                  <c:v>1.4897253960000001</c:v>
                </c:pt>
                <c:pt idx="2622">
                  <c:v>1.5641563860000001</c:v>
                </c:pt>
                <c:pt idx="2623">
                  <c:v>1.6213707610000001</c:v>
                </c:pt>
                <c:pt idx="2624">
                  <c:v>1.6605989329999999</c:v>
                </c:pt>
                <c:pt idx="2625">
                  <c:v>1.681359678</c:v>
                </c:pt>
                <c:pt idx="2626">
                  <c:v>1.6834655359999999</c:v>
                </c:pt>
                <c:pt idx="2627">
                  <c:v>1.64783301</c:v>
                </c:pt>
                <c:pt idx="2628">
                  <c:v>1.57286598</c:v>
                </c:pt>
                <c:pt idx="2629">
                  <c:v>1.460037735</c:v>
                </c:pt>
                <c:pt idx="2630">
                  <c:v>1.3114053450000001</c:v>
                </c:pt>
                <c:pt idx="2631">
                  <c:v>1.129572958</c:v>
                </c:pt>
                <c:pt idx="2632">
                  <c:v>0.91764677900000002</c:v>
                </c:pt>
                <c:pt idx="2633">
                  <c:v>0.679182489</c:v>
                </c:pt>
                <c:pt idx="2634">
                  <c:v>0.41812601100000002</c:v>
                </c:pt>
                <c:pt idx="2635">
                  <c:v>0.13874858100000001</c:v>
                </c:pt>
                <c:pt idx="2636">
                  <c:v>-6.9308022999999996E-2</c:v>
                </c:pt>
                <c:pt idx="2637">
                  <c:v>-0.20496635399999999</c:v>
                </c:pt>
                <c:pt idx="2638">
                  <c:v>-0.34253987899999999</c:v>
                </c:pt>
                <c:pt idx="2639">
                  <c:v>-0.47985275500000002</c:v>
                </c:pt>
                <c:pt idx="2640">
                  <c:v>-0.61474957600000002</c:v>
                </c:pt>
                <c:pt idx="2641">
                  <c:v>-0.74512908700000002</c:v>
                </c:pt>
                <c:pt idx="2642">
                  <c:v>-0.86897678899999997</c:v>
                </c:pt>
                <c:pt idx="2643">
                  <c:v>-0.98439593800000003</c:v>
                </c:pt>
                <c:pt idx="2644">
                  <c:v>-1.089636461</c:v>
                </c:pt>
                <c:pt idx="2645">
                  <c:v>-1.1831213490000001</c:v>
                </c:pt>
                <c:pt idx="2646">
                  <c:v>-1.2634701370000001</c:v>
                </c:pt>
                <c:pt idx="2647">
                  <c:v>-1.3295191120000001</c:v>
                </c:pt>
                <c:pt idx="2648">
                  <c:v>-1.380337972</c:v>
                </c:pt>
                <c:pt idx="2649">
                  <c:v>-1.415242688</c:v>
                </c:pt>
                <c:pt idx="2650">
                  <c:v>-1.4338044000000001</c:v>
                </c:pt>
                <c:pt idx="2651">
                  <c:v>-1.435854239</c:v>
                </c:pt>
                <c:pt idx="2652">
                  <c:v>-1.4038364720000001</c:v>
                </c:pt>
                <c:pt idx="2653">
                  <c:v>-1.336011608</c:v>
                </c:pt>
                <c:pt idx="2654">
                  <c:v>-1.233714228</c:v>
                </c:pt>
                <c:pt idx="2655">
                  <c:v>-1.0988104949999999</c:v>
                </c:pt>
                <c:pt idx="2656">
                  <c:v>-0.93366484299999997</c:v>
                </c:pt>
                <c:pt idx="2657">
                  <c:v>-0.74109908400000002</c:v>
                </c:pt>
                <c:pt idx="2658">
                  <c:v>-0.52434464199999997</c:v>
                </c:pt>
                <c:pt idx="2659">
                  <c:v>-0.28698869999999999</c:v>
                </c:pt>
                <c:pt idx="2660">
                  <c:v>-3.2915175999999997E-2</c:v>
                </c:pt>
                <c:pt idx="2661">
                  <c:v>0.108868796</c:v>
                </c:pt>
                <c:pt idx="2662">
                  <c:v>0.23694014799999999</c:v>
                </c:pt>
                <c:pt idx="2663">
                  <c:v>0.36684315200000001</c:v>
                </c:pt>
                <c:pt idx="2664">
                  <c:v>0.49652310599999999</c:v>
                </c:pt>
                <c:pt idx="2665">
                  <c:v>0.62394424500000001</c:v>
                </c:pt>
                <c:pt idx="2666">
                  <c:v>0.74712158699999998</c:v>
                </c:pt>
                <c:pt idx="2667">
                  <c:v>0.86415173099999998</c:v>
                </c:pt>
                <c:pt idx="2668">
                  <c:v>0.97324215999999997</c:v>
                </c:pt>
                <c:pt idx="2669">
                  <c:v>1.072738558</c:v>
                </c:pt>
                <c:pt idx="2670">
                  <c:v>1.161149776</c:v>
                </c:pt>
                <c:pt idx="2671">
                  <c:v>1.237170023</c:v>
                </c:pt>
                <c:pt idx="2672">
                  <c:v>1.2996979989999999</c:v>
                </c:pt>
                <c:pt idx="2673">
                  <c:v>1.347852654</c:v>
                </c:pt>
                <c:pt idx="2674">
                  <c:v>1.380985382</c:v>
                </c:pt>
                <c:pt idx="2675">
                  <c:v>1.3986884610000001</c:v>
                </c:pt>
                <c:pt idx="2676">
                  <c:v>1.400799653</c:v>
                </c:pt>
                <c:pt idx="2677">
                  <c:v>1.3720347150000001</c:v>
                </c:pt>
                <c:pt idx="2678">
                  <c:v>1.31067383</c:v>
                </c:pt>
                <c:pt idx="2679">
                  <c:v>1.217925897</c:v>
                </c:pt>
                <c:pt idx="2680">
                  <c:v>1.095483872</c:v>
                </c:pt>
                <c:pt idx="2681">
                  <c:v>0.94549452199999995</c:v>
                </c:pt>
                <c:pt idx="2682">
                  <c:v>0.77052129499999999</c:v>
                </c:pt>
                <c:pt idx="2683">
                  <c:v>0.573500911</c:v>
                </c:pt>
                <c:pt idx="2684">
                  <c:v>0.35769442299999998</c:v>
                </c:pt>
                <c:pt idx="2685">
                  <c:v>0.12663354099999999</c:v>
                </c:pt>
                <c:pt idx="2686">
                  <c:v>-5.2395993000000002E-2</c:v>
                </c:pt>
                <c:pt idx="2687">
                  <c:v>-0.16546231</c:v>
                </c:pt>
                <c:pt idx="2688">
                  <c:v>-0.28016649999999998</c:v>
                </c:pt>
                <c:pt idx="2689">
                  <c:v>-0.39469410900000002</c:v>
                </c:pt>
                <c:pt idx="2690">
                  <c:v>-0.50724708799999996</c:v>
                </c:pt>
                <c:pt idx="2691">
                  <c:v>-0.61607191500000003</c:v>
                </c:pt>
                <c:pt idx="2692">
                  <c:v>-0.719486815</c:v>
                </c:pt>
                <c:pt idx="2693">
                  <c:v>-0.81590764500000001</c:v>
                </c:pt>
                <c:pt idx="2694">
                  <c:v>-0.90387204300000001</c:v>
                </c:pt>
                <c:pt idx="2695">
                  <c:v>-0.98206149399999998</c:v>
                </c:pt>
                <c:pt idx="2696">
                  <c:v>-1.0493209670000001</c:v>
                </c:pt>
                <c:pt idx="2697">
                  <c:v>-1.104675828</c:v>
                </c:pt>
                <c:pt idx="2698">
                  <c:v>-1.147345802</c:v>
                </c:pt>
                <c:pt idx="2699">
                  <c:v>-1.17675577</c:v>
                </c:pt>
                <c:pt idx="2700">
                  <c:v>-1.1925432650000001</c:v>
                </c:pt>
                <c:pt idx="2701">
                  <c:v>-1.1945625719999999</c:v>
                </c:pt>
                <c:pt idx="2702">
                  <c:v>-1.1687243940000001</c:v>
                </c:pt>
                <c:pt idx="2703">
                  <c:v>-1.113213505</c:v>
                </c:pt>
                <c:pt idx="2704">
                  <c:v>-1.029124937</c:v>
                </c:pt>
                <c:pt idx="2705">
                  <c:v>-0.91799449200000005</c:v>
                </c:pt>
                <c:pt idx="2706">
                  <c:v>-0.78177129599999995</c:v>
                </c:pt>
                <c:pt idx="2707">
                  <c:v>-0.62278407599999996</c:v>
                </c:pt>
                <c:pt idx="2708">
                  <c:v>-0.44370171800000002</c:v>
                </c:pt>
                <c:pt idx="2709">
                  <c:v>-0.24748877999999999</c:v>
                </c:pt>
                <c:pt idx="2710">
                  <c:v>-3.7356698000000001E-2</c:v>
                </c:pt>
                <c:pt idx="2711">
                  <c:v>8.5992579999999999E-2</c:v>
                </c:pt>
                <c:pt idx="2712">
                  <c:v>0.19278055299999999</c:v>
                </c:pt>
                <c:pt idx="2713">
                  <c:v>0.30113512599999998</c:v>
                </c:pt>
                <c:pt idx="2714">
                  <c:v>0.40934214299999999</c:v>
                </c:pt>
                <c:pt idx="2715">
                  <c:v>0.51570263999999999</c:v>
                </c:pt>
                <c:pt idx="2716">
                  <c:v>0.61855942500000005</c:v>
                </c:pt>
                <c:pt idx="2717">
                  <c:v>0.71632280500000001</c:v>
                </c:pt>
                <c:pt idx="2718">
                  <c:v>0.80749504800000005</c:v>
                </c:pt>
                <c:pt idx="2719">
                  <c:v>0.89069323</c:v>
                </c:pt>
                <c:pt idx="2720">
                  <c:v>0.96467009699999995</c:v>
                </c:pt>
                <c:pt idx="2721">
                  <c:v>1.0283326420000001</c:v>
                </c:pt>
                <c:pt idx="2722">
                  <c:v>1.0807581209999999</c:v>
                </c:pt>
                <c:pt idx="2723">
                  <c:v>1.121207267</c:v>
                </c:pt>
                <c:pt idx="2724">
                  <c:v>1.149134533</c:v>
                </c:pt>
                <c:pt idx="2725">
                  <c:v>1.164195203</c:v>
                </c:pt>
                <c:pt idx="2726">
                  <c:v>1.1662493009999999</c:v>
                </c:pt>
                <c:pt idx="2727">
                  <c:v>1.143044148</c:v>
                </c:pt>
                <c:pt idx="2728">
                  <c:v>1.0928274170000001</c:v>
                </c:pt>
                <c:pt idx="2729">
                  <c:v>1.016590976</c:v>
                </c:pt>
                <c:pt idx="2730">
                  <c:v>0.91572804299999999</c:v>
                </c:pt>
                <c:pt idx="2731">
                  <c:v>0.79200828700000003</c:v>
                </c:pt>
                <c:pt idx="2732">
                  <c:v>0.64754719299999997</c:v>
                </c:pt>
                <c:pt idx="2733">
                  <c:v>0.48477023000000002</c:v>
                </c:pt>
                <c:pt idx="2734">
                  <c:v>0.30637241300000001</c:v>
                </c:pt>
                <c:pt idx="2735">
                  <c:v>0.11527393800000001</c:v>
                </c:pt>
                <c:pt idx="2736">
                  <c:v>-3.8830200000000002E-2</c:v>
                </c:pt>
                <c:pt idx="2737">
                  <c:v>-0.13295586700000001</c:v>
                </c:pt>
                <c:pt idx="2738">
                  <c:v>-0.22847972999999999</c:v>
                </c:pt>
                <c:pt idx="2739">
                  <c:v>-0.32389048300000001</c:v>
                </c:pt>
                <c:pt idx="2740">
                  <c:v>-0.41768994999999998</c:v>
                </c:pt>
                <c:pt idx="2741">
                  <c:v>-0.50841652199999998</c:v>
                </c:pt>
                <c:pt idx="2742">
                  <c:v>-0.59466784900000003</c:v>
                </c:pt>
                <c:pt idx="2743">
                  <c:v>-0.675122428</c:v>
                </c:pt>
                <c:pt idx="2744">
                  <c:v>-0.74855975600000002</c:v>
                </c:pt>
                <c:pt idx="2745">
                  <c:v>-0.81387874599999999</c:v>
                </c:pt>
                <c:pt idx="2746">
                  <c:v>-0.87011413400000004</c:v>
                </c:pt>
                <c:pt idx="2747">
                  <c:v>-0.91645061999999999</c:v>
                </c:pt>
                <c:pt idx="2748">
                  <c:v>-0.95223455300000004</c:v>
                </c:pt>
                <c:pt idx="2749">
                  <c:v>-0.976982986</c:v>
                </c:pt>
                <c:pt idx="2750">
                  <c:v>-0.990389984</c:v>
                </c:pt>
                <c:pt idx="2751">
                  <c:v>-0.99233009400000005</c:v>
                </c:pt>
                <c:pt idx="2752">
                  <c:v>-0.97149338799999996</c:v>
                </c:pt>
                <c:pt idx="2753">
                  <c:v>-0.92606763199999997</c:v>
                </c:pt>
                <c:pt idx="2754">
                  <c:v>-0.85695122300000004</c:v>
                </c:pt>
                <c:pt idx="2755">
                  <c:v>-0.76540802100000005</c:v>
                </c:pt>
                <c:pt idx="2756">
                  <c:v>-0.65304474700000004</c:v>
                </c:pt>
                <c:pt idx="2757">
                  <c:v>-0.521783161</c:v>
                </c:pt>
                <c:pt idx="2758">
                  <c:v>-0.37382750799999998</c:v>
                </c:pt>
                <c:pt idx="2759">
                  <c:v>-0.211627758</c:v>
                </c:pt>
                <c:pt idx="2760">
                  <c:v>-3.7839273999999999E-2</c:v>
                </c:pt>
                <c:pt idx="2761">
                  <c:v>6.8307294000000005E-2</c:v>
                </c:pt>
                <c:pt idx="2762">
                  <c:v>0.15722961299999999</c:v>
                </c:pt>
                <c:pt idx="2763">
                  <c:v>0.247489237</c:v>
                </c:pt>
                <c:pt idx="2764">
                  <c:v>0.337658026</c:v>
                </c:pt>
                <c:pt idx="2765">
                  <c:v>0.42631999500000001</c:v>
                </c:pt>
                <c:pt idx="2766">
                  <c:v>0.512093468</c:v>
                </c:pt>
                <c:pt idx="2767">
                  <c:v>0.59365252899999998</c:v>
                </c:pt>
                <c:pt idx="2768">
                  <c:v>0.66974743599999997</c:v>
                </c:pt>
                <c:pt idx="2769">
                  <c:v>0.73922368500000002</c:v>
                </c:pt>
                <c:pt idx="2770">
                  <c:v>0.80103942900000003</c:v>
                </c:pt>
                <c:pt idx="2771">
                  <c:v>0.85428100500000004</c:v>
                </c:pt>
                <c:pt idx="2772">
                  <c:v>0.89817632199999997</c:v>
                </c:pt>
                <c:pt idx="2773">
                  <c:v>0.93210593399999997</c:v>
                </c:pt>
                <c:pt idx="2774">
                  <c:v>0.95561161900000002</c:v>
                </c:pt>
                <c:pt idx="2775">
                  <c:v>0.96840237200000001</c:v>
                </c:pt>
                <c:pt idx="2776">
                  <c:v>0.97035771800000004</c:v>
                </c:pt>
                <c:pt idx="2777">
                  <c:v>0.95165116999999999</c:v>
                </c:pt>
                <c:pt idx="2778">
                  <c:v>0.91056088199999996</c:v>
                </c:pt>
                <c:pt idx="2779">
                  <c:v>0.84790057100000005</c:v>
                </c:pt>
                <c:pt idx="2780">
                  <c:v>0.764816732</c:v>
                </c:pt>
                <c:pt idx="2781">
                  <c:v>0.66276813300000004</c:v>
                </c:pt>
                <c:pt idx="2782">
                  <c:v>0.543500541</c:v>
                </c:pt>
                <c:pt idx="2783">
                  <c:v>0.409017144</c:v>
                </c:pt>
                <c:pt idx="2784">
                  <c:v>0.26154514400000001</c:v>
                </c:pt>
                <c:pt idx="2785">
                  <c:v>0.10349907899999999</c:v>
                </c:pt>
                <c:pt idx="2786">
                  <c:v>-2.8569699E-2</c:v>
                </c:pt>
                <c:pt idx="2787">
                  <c:v>-0.10684594</c:v>
                </c:pt>
                <c:pt idx="2788">
                  <c:v>-0.18631382899999999</c:v>
                </c:pt>
                <c:pt idx="2789">
                  <c:v>-0.26571587200000002</c:v>
                </c:pt>
                <c:pt idx="2790">
                  <c:v>-0.34380505300000003</c:v>
                </c:pt>
                <c:pt idx="2791">
                  <c:v>-0.41936435300000002</c:v>
                </c:pt>
                <c:pt idx="2792">
                  <c:v>-0.49122564099999999</c:v>
                </c:pt>
                <c:pt idx="2793">
                  <c:v>-0.55828765999999996</c:v>
                </c:pt>
                <c:pt idx="2794">
                  <c:v>-0.61953282899999995</c:v>
                </c:pt>
                <c:pt idx="2795">
                  <c:v>-0.67404260000000005</c:v>
                </c:pt>
                <c:pt idx="2796">
                  <c:v>-0.72101114700000002</c:v>
                </c:pt>
                <c:pt idx="2797">
                  <c:v>-0.75975717899999995</c:v>
                </c:pt>
                <c:pt idx="2798">
                  <c:v>-0.78973370899999995</c:v>
                </c:pt>
                <c:pt idx="2799">
                  <c:v>-0.81053563900000003</c:v>
                </c:pt>
                <c:pt idx="2800">
                  <c:v>-0.82190505800000002</c:v>
                </c:pt>
                <c:pt idx="2801">
                  <c:v>-0.82373419000000003</c:v>
                </c:pt>
                <c:pt idx="2802">
                  <c:v>-0.80694321199999997</c:v>
                </c:pt>
                <c:pt idx="2803">
                  <c:v>-0.76977605999999998</c:v>
                </c:pt>
                <c:pt idx="2804">
                  <c:v>-0.71296973299999999</c:v>
                </c:pt>
                <c:pt idx="2805">
                  <c:v>-0.63756425000000005</c:v>
                </c:pt>
                <c:pt idx="2806">
                  <c:v>-0.54488403600000002</c:v>
                </c:pt>
                <c:pt idx="2807">
                  <c:v>-0.436514976</c:v>
                </c:pt>
                <c:pt idx="2808">
                  <c:v>-0.314277533</c:v>
                </c:pt>
                <c:pt idx="2809">
                  <c:v>-0.18019638900000001</c:v>
                </c:pt>
                <c:pt idx="2810">
                  <c:v>-3.6467093999999999E-2</c:v>
                </c:pt>
                <c:pt idx="2811">
                  <c:v>5.4349738000000002E-2</c:v>
                </c:pt>
                <c:pt idx="2812">
                  <c:v>0.12831651499999999</c:v>
                </c:pt>
                <c:pt idx="2813">
                  <c:v>0.203422995</c:v>
                </c:pt>
                <c:pt idx="2814">
                  <c:v>0.278480597</c:v>
                </c:pt>
                <c:pt idx="2815">
                  <c:v>0.352310438</c:v>
                </c:pt>
                <c:pt idx="2816">
                  <c:v>0.42376177599999998</c:v>
                </c:pt>
                <c:pt idx="2817">
                  <c:v>0.49172988499999998</c:v>
                </c:pt>
                <c:pt idx="2818">
                  <c:v>0.55517306200000005</c:v>
                </c:pt>
                <c:pt idx="2819">
                  <c:v>0.61312852200000001</c:v>
                </c:pt>
                <c:pt idx="2820">
                  <c:v>0.66472693100000002</c:v>
                </c:pt>
                <c:pt idx="2821">
                  <c:v>0.70920536000000001</c:v>
                </c:pt>
                <c:pt idx="2822">
                  <c:v>0.74591848000000005</c:v>
                </c:pt>
                <c:pt idx="2823">
                  <c:v>0.77434780599999997</c:v>
                </c:pt>
                <c:pt idx="2824">
                  <c:v>0.79410890300000003</c:v>
                </c:pt>
                <c:pt idx="2825">
                  <c:v>0.80495640800000001</c:v>
                </c:pt>
                <c:pt idx="2826">
                  <c:v>0.80678684700000003</c:v>
                </c:pt>
                <c:pt idx="2827">
                  <c:v>0.791718217</c:v>
                </c:pt>
                <c:pt idx="2828">
                  <c:v>0.75810096199999999</c:v>
                </c:pt>
                <c:pt idx="2829">
                  <c:v>0.70660257800000004</c:v>
                </c:pt>
                <c:pt idx="2830">
                  <c:v>0.63816648499999995</c:v>
                </c:pt>
                <c:pt idx="2831">
                  <c:v>0.55399513099999997</c:v>
                </c:pt>
                <c:pt idx="2832">
                  <c:v>0.45552915100000002</c:v>
                </c:pt>
                <c:pt idx="2833">
                  <c:v>0.34442294499999998</c:v>
                </c:pt>
                <c:pt idx="2834">
                  <c:v>0.222517084</c:v>
                </c:pt>
                <c:pt idx="2835">
                  <c:v>9.1807986999999994E-2</c:v>
                </c:pt>
                <c:pt idx="2836">
                  <c:v>-2.0898456999999999E-2</c:v>
                </c:pt>
                <c:pt idx="2837">
                  <c:v>-8.5938110999999998E-2</c:v>
                </c:pt>
                <c:pt idx="2838">
                  <c:v>-0.15199193599999999</c:v>
                </c:pt>
                <c:pt idx="2839">
                  <c:v>-0.21801452399999999</c:v>
                </c:pt>
                <c:pt idx="2840">
                  <c:v>-0.28296880800000002</c:v>
                </c:pt>
                <c:pt idx="2841">
                  <c:v>-0.34584229700000002</c:v>
                </c:pt>
                <c:pt idx="2842">
                  <c:v>-0.40566279799999999</c:v>
                </c:pt>
                <c:pt idx="2843">
                  <c:v>-0.46151338600000003</c:v>
                </c:pt>
                <c:pt idx="2844">
                  <c:v>-0.51254639499999999</c:v>
                </c:pt>
                <c:pt idx="2845">
                  <c:v>-0.55799621799999999</c:v>
                </c:pt>
                <c:pt idx="2846">
                  <c:v>-0.59719071800000001</c:v>
                </c:pt>
                <c:pt idx="2847">
                  <c:v>-0.62956108399999999</c:v>
                </c:pt>
                <c:pt idx="2848">
                  <c:v>-0.65464999599999996</c:v>
                </c:pt>
                <c:pt idx="2849">
                  <c:v>-0.67211796999999995</c:v>
                </c:pt>
                <c:pt idx="2850">
                  <c:v>-0.68174780400000001</c:v>
                </c:pt>
                <c:pt idx="2851">
                  <c:v>-0.68344707800000004</c:v>
                </c:pt>
                <c:pt idx="2852">
                  <c:v>-0.66992683200000003</c:v>
                </c:pt>
                <c:pt idx="2853">
                  <c:v>-0.63952162999999995</c:v>
                </c:pt>
                <c:pt idx="2854">
                  <c:v>-0.59283600800000003</c:v>
                </c:pt>
                <c:pt idx="2855">
                  <c:v>-0.530725746</c:v>
                </c:pt>
                <c:pt idx="2856">
                  <c:v>-0.45428253899999999</c:v>
                </c:pt>
                <c:pt idx="2857">
                  <c:v>-0.36481507000000002</c:v>
                </c:pt>
                <c:pt idx="2858">
                  <c:v>-0.26382682000000002</c:v>
                </c:pt>
                <c:pt idx="2859">
                  <c:v>-0.152990983</c:v>
                </c:pt>
                <c:pt idx="2860">
                  <c:v>-3.4122903000000003E-2</c:v>
                </c:pt>
                <c:pt idx="2861">
                  <c:v>4.3270320000000001E-2</c:v>
                </c:pt>
                <c:pt idx="2862">
                  <c:v>0.10474328300000001</c:v>
                </c:pt>
                <c:pt idx="2863">
                  <c:v>0.167186169</c:v>
                </c:pt>
                <c:pt idx="2864">
                  <c:v>0.22961063400000001</c:v>
                </c:pt>
                <c:pt idx="2865">
                  <c:v>0.29103604700000002</c:v>
                </c:pt>
                <c:pt idx="2866">
                  <c:v>0.35050483999999998</c:v>
                </c:pt>
                <c:pt idx="2867">
                  <c:v>0.40709737899999998</c:v>
                </c:pt>
                <c:pt idx="2868">
                  <c:v>0.45994612600000001</c:v>
                </c:pt>
                <c:pt idx="2869">
                  <c:v>0.50824888099999999</c:v>
                </c:pt>
                <c:pt idx="2870">
                  <c:v>0.55128089199999997</c:v>
                </c:pt>
                <c:pt idx="2871">
                  <c:v>0.588405662</c:v>
                </c:pt>
                <c:pt idx="2872">
                  <c:v>0.61908428400000004</c:v>
                </c:pt>
                <c:pt idx="2873">
                  <c:v>0.64288317699999997</c:v>
                </c:pt>
                <c:pt idx="2874">
                  <c:v>0.65948010800000001</c:v>
                </c:pt>
                <c:pt idx="2875">
                  <c:v>0.66866841499999996</c:v>
                </c:pt>
                <c:pt idx="2876">
                  <c:v>0.670359386</c:v>
                </c:pt>
                <c:pt idx="2877">
                  <c:v>0.65823091700000003</c:v>
                </c:pt>
                <c:pt idx="2878">
                  <c:v>0.63073197599999997</c:v>
                </c:pt>
                <c:pt idx="2879">
                  <c:v>0.58841005999999996</c:v>
                </c:pt>
                <c:pt idx="2880">
                  <c:v>0.532041443</c:v>
                </c:pt>
                <c:pt idx="2881">
                  <c:v>0.46261726199999997</c:v>
                </c:pt>
                <c:pt idx="2882">
                  <c:v>0.38132632599999999</c:v>
                </c:pt>
                <c:pt idx="2883">
                  <c:v>0.28953495699999998</c:v>
                </c:pt>
                <c:pt idx="2884">
                  <c:v>0.188764191</c:v>
                </c:pt>
                <c:pt idx="2885">
                  <c:v>8.0664714999999998E-2</c:v>
                </c:pt>
                <c:pt idx="2886">
                  <c:v>-1.5181584E-2</c:v>
                </c:pt>
                <c:pt idx="2887">
                  <c:v>-6.9184993E-2</c:v>
                </c:pt>
                <c:pt idx="2888">
                  <c:v>-0.124050463</c:v>
                </c:pt>
                <c:pt idx="2889">
                  <c:v>-0.17890951099999999</c:v>
                </c:pt>
                <c:pt idx="2890">
                  <c:v>-0.23290027799999999</c:v>
                </c:pt>
                <c:pt idx="2891">
                  <c:v>-0.28518102200000001</c:v>
                </c:pt>
                <c:pt idx="2892">
                  <c:v>-0.33494319</c:v>
                </c:pt>
                <c:pt idx="2893">
                  <c:v>-0.38142387100000003</c:v>
                </c:pt>
                <c:pt idx="2894">
                  <c:v>-0.42391744399999998</c:v>
                </c:pt>
                <c:pt idx="2895">
                  <c:v>-0.46178622699999999</c:v>
                </c:pt>
                <c:pt idx="2896">
                  <c:v>-0.494469993</c:v>
                </c:pt>
                <c:pt idx="2897">
                  <c:v>-0.521494185</c:v>
                </c:pt>
                <c:pt idx="2898">
                  <c:v>-0.54247672899999999</c:v>
                </c:pt>
                <c:pt idx="2899">
                  <c:v>-0.55713334299999995</c:v>
                </c:pt>
                <c:pt idx="2900">
                  <c:v>-0.56528127100000003</c:v>
                </c:pt>
                <c:pt idx="2901">
                  <c:v>-0.56684138799999995</c:v>
                </c:pt>
                <c:pt idx="2902">
                  <c:v>-0.55596373399999999</c:v>
                </c:pt>
                <c:pt idx="2903">
                  <c:v>-0.531094277</c:v>
                </c:pt>
                <c:pt idx="2904">
                  <c:v>-0.49272885</c:v>
                </c:pt>
                <c:pt idx="2905">
                  <c:v>-0.44157159600000001</c:v>
                </c:pt>
                <c:pt idx="2906">
                  <c:v>-0.37852234800000001</c:v>
                </c:pt>
                <c:pt idx="2907">
                  <c:v>-0.30466101800000001</c:v>
                </c:pt>
                <c:pt idx="2908">
                  <c:v>-0.221229277</c:v>
                </c:pt>
                <c:pt idx="2909">
                  <c:v>-0.12960983300000001</c:v>
                </c:pt>
                <c:pt idx="2910">
                  <c:v>-3.1303648000000003E-2</c:v>
                </c:pt>
                <c:pt idx="2911">
                  <c:v>3.4453971999999999E-2</c:v>
                </c:pt>
                <c:pt idx="2912">
                  <c:v>8.5506784000000002E-2</c:v>
                </c:pt>
                <c:pt idx="2913">
                  <c:v>0.137384008</c:v>
                </c:pt>
                <c:pt idx="2914">
                  <c:v>0.189264394</c:v>
                </c:pt>
                <c:pt idx="2915">
                  <c:v>0.24033281000000001</c:v>
                </c:pt>
                <c:pt idx="2916">
                  <c:v>0.28979300400000002</c:v>
                </c:pt>
                <c:pt idx="2917">
                  <c:v>0.33687997400000003</c:v>
                </c:pt>
                <c:pt idx="2918">
                  <c:v>0.38087174699999998</c:v>
                </c:pt>
                <c:pt idx="2919">
                  <c:v>0.42110040700000001</c:v>
                </c:pt>
                <c:pt idx="2920">
                  <c:v>0.45696217500000003</c:v>
                </c:pt>
                <c:pt idx="2921">
                  <c:v>0.48792641799999997</c:v>
                </c:pt>
                <c:pt idx="2922">
                  <c:v>0.51354343499999999</c:v>
                </c:pt>
                <c:pt idx="2923">
                  <c:v>0.53345091700000002</c:v>
                </c:pt>
                <c:pt idx="2924">
                  <c:v>0.54737897599999996</c:v>
                </c:pt>
                <c:pt idx="2925">
                  <c:v>0.55515370100000005</c:v>
                </c:pt>
                <c:pt idx="2926">
                  <c:v>0.55669915999999997</c:v>
                </c:pt>
                <c:pt idx="2927">
                  <c:v>0.54694545100000003</c:v>
                </c:pt>
                <c:pt idx="2928">
                  <c:v>0.52445497699999999</c:v>
                </c:pt>
                <c:pt idx="2929">
                  <c:v>0.48967676500000001</c:v>
                </c:pt>
                <c:pt idx="2930">
                  <c:v>0.44324952299999998</c:v>
                </c:pt>
                <c:pt idx="2931">
                  <c:v>0.38599018600000001</c:v>
                </c:pt>
                <c:pt idx="2932">
                  <c:v>0.318879737</c:v>
                </c:pt>
                <c:pt idx="2933">
                  <c:v>0.24304656299999999</c:v>
                </c:pt>
                <c:pt idx="2934">
                  <c:v>0.15974762300000001</c:v>
                </c:pt>
                <c:pt idx="2935">
                  <c:v>7.0347729999999997E-2</c:v>
                </c:pt>
                <c:pt idx="2936">
                  <c:v>-1.0929444E-2</c:v>
                </c:pt>
                <c:pt idx="2937">
                  <c:v>-5.5743531999999998E-2</c:v>
                </c:pt>
                <c:pt idx="2938">
                  <c:v>-0.10128959</c:v>
                </c:pt>
                <c:pt idx="2939">
                  <c:v>-0.146846534</c:v>
                </c:pt>
                <c:pt idx="2940">
                  <c:v>-0.19169852300000001</c:v>
                </c:pt>
                <c:pt idx="2941">
                  <c:v>-0.23514616899999999</c:v>
                </c:pt>
                <c:pt idx="2942">
                  <c:v>-0.27651740299999999</c:v>
                </c:pt>
                <c:pt idx="2943">
                  <c:v>-0.31517782599999999</c:v>
                </c:pt>
                <c:pt idx="2944">
                  <c:v>-0.350540395</c:v>
                </c:pt>
                <c:pt idx="2945">
                  <c:v>-0.38207428900000001</c:v>
                </c:pt>
                <c:pt idx="2946">
                  <c:v>-0.40931283099999999</c:v>
                </c:pt>
                <c:pt idx="2947">
                  <c:v>-0.43186033000000001</c:v>
                </c:pt>
                <c:pt idx="2948">
                  <c:v>-0.44939777400000003</c:v>
                </c:pt>
                <c:pt idx="2949">
                  <c:v>-0.46168725999999999</c:v>
                </c:pt>
                <c:pt idx="2950">
                  <c:v>-0.46857512299999998</c:v>
                </c:pt>
                <c:pt idx="2951">
                  <c:v>-0.46999372099999998</c:v>
                </c:pt>
                <c:pt idx="2952">
                  <c:v>-0.46124979100000002</c:v>
                </c:pt>
                <c:pt idx="2953">
                  <c:v>-0.44091158200000002</c:v>
                </c:pt>
                <c:pt idx="2954">
                  <c:v>-0.40938572499999998</c:v>
                </c:pt>
                <c:pt idx="2955">
                  <c:v>-0.367251567</c:v>
                </c:pt>
                <c:pt idx="2956">
                  <c:v>-0.31525077299999998</c:v>
                </c:pt>
                <c:pt idx="2957">
                  <c:v>-0.25427445700000001</c:v>
                </c:pt>
                <c:pt idx="2958">
                  <c:v>-0.18534805500000001</c:v>
                </c:pt>
                <c:pt idx="2959">
                  <c:v>-0.10961420600000001</c:v>
                </c:pt>
                <c:pt idx="2960">
                  <c:v>-2.8313920999999999E-2</c:v>
                </c:pt>
                <c:pt idx="2961">
                  <c:v>2.7428606000000001E-2</c:v>
                </c:pt>
                <c:pt idx="2962">
                  <c:v>6.9802401E-2</c:v>
                </c:pt>
                <c:pt idx="2963">
                  <c:v>0.112876164</c:v>
                </c:pt>
                <c:pt idx="2964">
                  <c:v>0.155967893</c:v>
                </c:pt>
                <c:pt idx="2965">
                  <c:v>0.19840042499999999</c:v>
                </c:pt>
                <c:pt idx="2966">
                  <c:v>0.23951204300000001</c:v>
                </c:pt>
                <c:pt idx="2967">
                  <c:v>0.27866675200000002</c:v>
                </c:pt>
                <c:pt idx="2968">
                  <c:v>0.31526408</c:v>
                </c:pt>
                <c:pt idx="2969">
                  <c:v>0.34874824599999998</c:v>
                </c:pt>
                <c:pt idx="2970">
                  <c:v>0.37861655300000002</c:v>
                </c:pt>
                <c:pt idx="2971">
                  <c:v>0.40442689399999998</c:v>
                </c:pt>
                <c:pt idx="2972">
                  <c:v>0.42580423499999998</c:v>
                </c:pt>
                <c:pt idx="2973">
                  <c:v>0.44244600899999997</c:v>
                </c:pt>
                <c:pt idx="2974">
                  <c:v>0.454126323</c:v>
                </c:pt>
                <c:pt idx="2975">
                  <c:v>0.46069893299999998</c:v>
                </c:pt>
                <c:pt idx="2976">
                  <c:v>0.46209894099999999</c:v>
                </c:pt>
                <c:pt idx="2977">
                  <c:v>0.45426206499999999</c:v>
                </c:pt>
                <c:pt idx="2978">
                  <c:v>0.43587093900000001</c:v>
                </c:pt>
                <c:pt idx="2979">
                  <c:v>0.40729378799999999</c:v>
                </c:pt>
                <c:pt idx="2980">
                  <c:v>0.36905610799999999</c:v>
                </c:pt>
                <c:pt idx="2981">
                  <c:v>0.321831227</c:v>
                </c:pt>
                <c:pt idx="2982">
                  <c:v>0.26642861699999998</c:v>
                </c:pt>
                <c:pt idx="2983">
                  <c:v>0.20378015099999999</c:v>
                </c:pt>
                <c:pt idx="2984">
                  <c:v>0.13492454400000001</c:v>
                </c:pt>
                <c:pt idx="2985">
                  <c:v>6.0990231999999998E-2</c:v>
                </c:pt>
                <c:pt idx="2986">
                  <c:v>-7.7737910000000004E-3</c:v>
                </c:pt>
                <c:pt idx="2987">
                  <c:v>-4.4944724999999998E-2</c:v>
                </c:pt>
                <c:pt idx="2988">
                  <c:v>-8.2736578000000005E-2</c:v>
                </c:pt>
                <c:pt idx="2989">
                  <c:v>-0.120550925</c:v>
                </c:pt>
                <c:pt idx="2990">
                  <c:v>-0.15779348600000001</c:v>
                </c:pt>
                <c:pt idx="2991">
                  <c:v>-0.193883427</c:v>
                </c:pt>
                <c:pt idx="2992">
                  <c:v>-0.22826238600000001</c:v>
                </c:pt>
                <c:pt idx="2993">
                  <c:v>-0.26040307699999998</c:v>
                </c:pt>
                <c:pt idx="2994">
                  <c:v>-0.28981734100000001</c:v>
                </c:pt>
                <c:pt idx="2995">
                  <c:v>-0.31606352199999999</c:v>
                </c:pt>
                <c:pt idx="2996">
                  <c:v>-0.33875305500000003</c:v>
                </c:pt>
                <c:pt idx="2997">
                  <c:v>-0.357556174</c:v>
                </c:pt>
                <c:pt idx="2998">
                  <c:v>-0.372206649</c:v>
                </c:pt>
                <c:pt idx="2999">
                  <c:v>-0.382505496</c:v>
                </c:pt>
                <c:pt idx="3000">
                  <c:v>-0.38832359399999999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7F0-86FF-E70C52A8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74736"/>
        <c:axId val="594175392"/>
      </c:scatterChart>
      <c:valAx>
        <c:axId val="5941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75392"/>
        <c:crosses val="autoZero"/>
        <c:crossBetween val="midCat"/>
      </c:valAx>
      <c:valAx>
        <c:axId val="594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200025</xdr:rowOff>
    </xdr:from>
    <xdr:to>
      <xdr:col>22</xdr:col>
      <xdr:colOff>428625</xdr:colOff>
      <xdr:row>28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026F75-2E9B-EB46-CDC8-1FA26505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abSelected="1" workbookViewId="0">
      <selection activeCell="X11" sqref="X11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0.02</v>
      </c>
      <c r="B3">
        <v>-0.7</v>
      </c>
      <c r="C3">
        <v>2.9885399999999998E-4</v>
      </c>
      <c r="D3">
        <v>2.9808589E-2</v>
      </c>
      <c r="E3">
        <v>-1.5230358580000001</v>
      </c>
      <c r="F3">
        <v>5.9770799999999996E-4</v>
      </c>
    </row>
    <row r="4" spans="1:6" x14ac:dyDescent="0.4">
      <c r="A4">
        <v>0.04</v>
      </c>
      <c r="B4">
        <v>0.9</v>
      </c>
      <c r="C4">
        <v>1.028337E-3</v>
      </c>
      <c r="D4">
        <v>4.3027026000000003E-2</v>
      </c>
      <c r="E4">
        <v>-0.75681790800000004</v>
      </c>
      <c r="F4">
        <v>2.0566730000000002E-3</v>
      </c>
    </row>
    <row r="5" spans="1:6" x14ac:dyDescent="0.4">
      <c r="A5">
        <v>0.06</v>
      </c>
      <c r="B5">
        <v>1.7</v>
      </c>
      <c r="C5">
        <v>1.695986E-3</v>
      </c>
      <c r="D5">
        <v>2.3674335000000001E-2</v>
      </c>
      <c r="E5">
        <v>0.82412015400000005</v>
      </c>
      <c r="F5">
        <v>3.3919710000000001E-3</v>
      </c>
    </row>
    <row r="6" spans="1:6" x14ac:dyDescent="0.4">
      <c r="A6">
        <v>0.08</v>
      </c>
      <c r="B6">
        <v>0.9</v>
      </c>
      <c r="C6">
        <v>1.81441E-3</v>
      </c>
      <c r="D6">
        <v>-1.1802857999999999E-2</v>
      </c>
      <c r="E6">
        <v>1.6328195249999999</v>
      </c>
      <c r="F6">
        <v>3.628821E-3</v>
      </c>
    </row>
    <row r="7" spans="1:6" x14ac:dyDescent="0.4">
      <c r="A7">
        <v>0.1</v>
      </c>
      <c r="B7">
        <v>1.7</v>
      </c>
      <c r="C7">
        <v>1.3862760000000001E-3</v>
      </c>
      <c r="D7">
        <v>-3.0930211999999999E-2</v>
      </c>
      <c r="E7">
        <v>0.85693244999999996</v>
      </c>
      <c r="F7">
        <v>2.7725509999999998E-3</v>
      </c>
    </row>
    <row r="8" spans="1:6" x14ac:dyDescent="0.4">
      <c r="A8">
        <v>0.12</v>
      </c>
      <c r="B8">
        <v>2.2999999999999998</v>
      </c>
      <c r="C8">
        <v>4.22013E-4</v>
      </c>
      <c r="D8">
        <v>-6.5325852000000004E-2</v>
      </c>
      <c r="E8">
        <v>1.707966852</v>
      </c>
      <c r="F8">
        <v>8.44026E-4</v>
      </c>
    </row>
    <row r="9" spans="1:6" x14ac:dyDescent="0.4">
      <c r="A9">
        <v>0.14000000000000001</v>
      </c>
      <c r="B9">
        <v>3</v>
      </c>
      <c r="C9">
        <v>-1.3377300000000001E-3</v>
      </c>
      <c r="D9">
        <v>-0.110360212</v>
      </c>
      <c r="E9">
        <v>2.394416283</v>
      </c>
      <c r="F9">
        <v>-2.6754600000000002E-3</v>
      </c>
    </row>
    <row r="10" spans="1:6" x14ac:dyDescent="0.4">
      <c r="A10">
        <v>0.16</v>
      </c>
      <c r="B10">
        <v>3.3</v>
      </c>
      <c r="C10">
        <v>-4.1180380000000001E-3</v>
      </c>
      <c r="D10">
        <v>-0.16723307100000001</v>
      </c>
      <c r="E10">
        <v>3.225618989</v>
      </c>
      <c r="F10">
        <v>-8.2360750000000007E-3</v>
      </c>
    </row>
    <row r="11" spans="1:6" x14ac:dyDescent="0.4">
      <c r="A11">
        <v>0.18</v>
      </c>
      <c r="B11">
        <v>3</v>
      </c>
      <c r="C11">
        <v>-8.0664469999999992E-3</v>
      </c>
      <c r="D11">
        <v>-0.22701300099999999</v>
      </c>
      <c r="E11">
        <v>3.7040324550000001</v>
      </c>
      <c r="F11">
        <v>-1.6132893999999998E-2</v>
      </c>
    </row>
    <row r="12" spans="1:6" x14ac:dyDescent="0.4">
      <c r="A12">
        <v>0.2</v>
      </c>
      <c r="B12">
        <v>2.7</v>
      </c>
      <c r="C12">
        <v>-1.3112E-2</v>
      </c>
      <c r="D12">
        <v>-0.27681551100000001</v>
      </c>
      <c r="E12">
        <v>3.6219979960000002</v>
      </c>
      <c r="F12">
        <v>-2.6224000000000001E-2</v>
      </c>
    </row>
    <row r="13" spans="1:6" x14ac:dyDescent="0.4">
      <c r="A13">
        <v>0.22</v>
      </c>
      <c r="B13">
        <v>2</v>
      </c>
      <c r="C13">
        <v>-1.9047791000000001E-2</v>
      </c>
      <c r="D13">
        <v>-0.315933083</v>
      </c>
      <c r="E13">
        <v>3.571080609</v>
      </c>
      <c r="F13">
        <v>-3.8095582000000003E-2</v>
      </c>
    </row>
    <row r="14" spans="1:6" x14ac:dyDescent="0.4">
      <c r="A14">
        <v>0.24</v>
      </c>
      <c r="B14">
        <v>-0.2</v>
      </c>
      <c r="C14">
        <v>-2.5574788000000001E-2</v>
      </c>
      <c r="D14">
        <v>-0.33588243400000001</v>
      </c>
      <c r="E14">
        <v>3.1362768669999999</v>
      </c>
      <c r="F14">
        <v>-5.1149577000000002E-2</v>
      </c>
    </row>
    <row r="15" spans="1:6" x14ac:dyDescent="0.4">
      <c r="A15">
        <v>0.26</v>
      </c>
      <c r="B15">
        <v>-2.6</v>
      </c>
      <c r="C15">
        <v>-3.200857E-2</v>
      </c>
      <c r="D15">
        <v>-0.30668552399999999</v>
      </c>
      <c r="E15">
        <v>1.179265394</v>
      </c>
      <c r="F15">
        <v>-6.4017139000000001E-2</v>
      </c>
    </row>
    <row r="16" spans="1:6" x14ac:dyDescent="0.4">
      <c r="A16">
        <v>0.28000000000000003</v>
      </c>
      <c r="B16">
        <v>-4</v>
      </c>
      <c r="C16">
        <v>-3.7333366999999999E-2</v>
      </c>
      <c r="D16">
        <v>-0.225195759</v>
      </c>
      <c r="E16">
        <v>-1.0412409549999999</v>
      </c>
      <c r="F16">
        <v>-7.4666733999999998E-2</v>
      </c>
    </row>
    <row r="17" spans="1:6" x14ac:dyDescent="0.4">
      <c r="A17">
        <v>0.3</v>
      </c>
      <c r="B17">
        <v>-5.6</v>
      </c>
      <c r="C17">
        <v>-4.0717955E-2</v>
      </c>
      <c r="D17">
        <v>-0.112958635</v>
      </c>
      <c r="E17">
        <v>-2.349935179</v>
      </c>
      <c r="F17">
        <v>-8.1435909000000001E-2</v>
      </c>
    </row>
    <row r="18" spans="1:6" x14ac:dyDescent="0.4">
      <c r="A18">
        <v>0.32</v>
      </c>
      <c r="B18">
        <v>-6.1</v>
      </c>
      <c r="C18">
        <v>-4.1526723000000001E-2</v>
      </c>
      <c r="D18">
        <v>3.2005976999999998E-2</v>
      </c>
      <c r="E18">
        <v>-3.9726566490000002</v>
      </c>
      <c r="F18">
        <v>-8.3053446000000003E-2</v>
      </c>
    </row>
    <row r="19" spans="1:6" x14ac:dyDescent="0.4">
      <c r="A19">
        <v>0.34</v>
      </c>
      <c r="B19">
        <v>-6</v>
      </c>
      <c r="C19">
        <v>-3.9348718999999997E-2</v>
      </c>
      <c r="D19">
        <v>0.18531503199999999</v>
      </c>
      <c r="E19">
        <v>-4.616436974</v>
      </c>
      <c r="F19">
        <v>-7.8697436999999995E-2</v>
      </c>
    </row>
    <row r="20" spans="1:6" x14ac:dyDescent="0.4">
      <c r="A20">
        <v>0.36</v>
      </c>
      <c r="B20">
        <v>-6.1</v>
      </c>
      <c r="C20">
        <v>-3.4161151000000001E-2</v>
      </c>
      <c r="D20">
        <v>0.33257373400000001</v>
      </c>
      <c r="E20">
        <v>-4.7767491519999998</v>
      </c>
      <c r="F20">
        <v>-6.8322302000000001E-2</v>
      </c>
    </row>
    <row r="21" spans="1:6" x14ac:dyDescent="0.4">
      <c r="A21">
        <v>0.38</v>
      </c>
      <c r="B21">
        <v>-5.8</v>
      </c>
      <c r="C21">
        <v>-2.606808E-2</v>
      </c>
      <c r="D21">
        <v>0.47548838199999999</v>
      </c>
      <c r="E21">
        <v>-5.2501283369999996</v>
      </c>
      <c r="F21">
        <v>-5.2136161E-2</v>
      </c>
    </row>
    <row r="22" spans="1:6" x14ac:dyDescent="0.4">
      <c r="A22">
        <v>0.4</v>
      </c>
      <c r="B22">
        <v>-5.5</v>
      </c>
      <c r="C22">
        <v>-1.5258381E-2</v>
      </c>
      <c r="D22">
        <v>0.60389727599999998</v>
      </c>
      <c r="E22">
        <v>-5.4252871919999999</v>
      </c>
      <c r="F22">
        <v>-3.0516761E-2</v>
      </c>
    </row>
    <row r="23" spans="1:6" x14ac:dyDescent="0.4">
      <c r="A23">
        <v>0.42</v>
      </c>
      <c r="B23">
        <v>-5.2</v>
      </c>
      <c r="C23">
        <v>-2.0416840000000002E-3</v>
      </c>
      <c r="D23">
        <v>0.71589190599999997</v>
      </c>
      <c r="E23">
        <v>-5.6892824549999998</v>
      </c>
      <c r="F23">
        <v>-4.0833670000000001E-3</v>
      </c>
    </row>
    <row r="24" spans="1:6" x14ac:dyDescent="0.4">
      <c r="A24">
        <v>0.44</v>
      </c>
      <c r="B24">
        <v>-4.8</v>
      </c>
      <c r="C24">
        <v>1.3236888E-2</v>
      </c>
      <c r="D24">
        <v>0.80983598700000003</v>
      </c>
      <c r="E24">
        <v>-6.0278723510000001</v>
      </c>
      <c r="F24">
        <v>2.6473775000000001E-2</v>
      </c>
    </row>
    <row r="25" spans="1:6" x14ac:dyDescent="0.4">
      <c r="A25">
        <v>0.46</v>
      </c>
      <c r="B25">
        <v>-4.5999999999999996</v>
      </c>
      <c r="C25">
        <v>3.0182483999999999E-2</v>
      </c>
      <c r="D25">
        <v>0.882401883</v>
      </c>
      <c r="E25">
        <v>-6.3242143820000001</v>
      </c>
      <c r="F25">
        <v>6.0364967999999998E-2</v>
      </c>
    </row>
    <row r="26" spans="1:6" x14ac:dyDescent="0.4">
      <c r="A26">
        <v>0.48</v>
      </c>
      <c r="B26">
        <v>-4.0999999999999996</v>
      </c>
      <c r="C26">
        <v>4.8397005E-2</v>
      </c>
      <c r="D26">
        <v>0.93658454899999999</v>
      </c>
      <c r="E26">
        <v>-6.8637212400000003</v>
      </c>
      <c r="F26">
        <v>9.679401E-2</v>
      </c>
    </row>
    <row r="27" spans="1:6" x14ac:dyDescent="0.4">
      <c r="A27">
        <v>0.5</v>
      </c>
      <c r="B27">
        <v>-3.1</v>
      </c>
      <c r="C27">
        <v>6.7445380999999999E-2</v>
      </c>
      <c r="D27">
        <v>0.96570907299999997</v>
      </c>
      <c r="E27">
        <v>-7.1267006549999996</v>
      </c>
      <c r="F27">
        <v>0.134890762</v>
      </c>
    </row>
    <row r="28" spans="1:6" x14ac:dyDescent="0.4">
      <c r="A28">
        <v>0.52</v>
      </c>
      <c r="B28">
        <v>-2.6</v>
      </c>
      <c r="C28">
        <v>8.6723468999999997E-2</v>
      </c>
      <c r="D28">
        <v>0.959569899</v>
      </c>
      <c r="E28">
        <v>-6.8854546550000002</v>
      </c>
      <c r="F28">
        <v>0.17344693799999999</v>
      </c>
    </row>
    <row r="29" spans="1:6" x14ac:dyDescent="0.4">
      <c r="A29">
        <v>0.54</v>
      </c>
      <c r="B29">
        <v>-4.0999999999999996</v>
      </c>
      <c r="C29">
        <v>0.105628307</v>
      </c>
      <c r="D29">
        <v>0.92846455999999999</v>
      </c>
      <c r="E29">
        <v>-7.1200612999999997</v>
      </c>
      <c r="F29">
        <v>0.21125661400000001</v>
      </c>
    </row>
    <row r="30" spans="1:6" x14ac:dyDescent="0.4">
      <c r="A30">
        <v>0.56000000000000005</v>
      </c>
      <c r="B30">
        <v>-5.4</v>
      </c>
      <c r="C30">
        <v>0.12406516500000001</v>
      </c>
      <c r="D30">
        <v>0.91281407699999995</v>
      </c>
      <c r="E30">
        <v>-9.3420191819999996</v>
      </c>
      <c r="F30">
        <v>0.24813032900000001</v>
      </c>
    </row>
    <row r="31" spans="1:6" x14ac:dyDescent="0.4">
      <c r="A31">
        <v>0.57999999999999996</v>
      </c>
      <c r="B31">
        <v>-5.6</v>
      </c>
      <c r="C31">
        <v>0.14230500099999999</v>
      </c>
      <c r="D31">
        <v>0.90877377400000003</v>
      </c>
      <c r="E31">
        <v>-11.36057591</v>
      </c>
      <c r="F31">
        <v>0.284610003</v>
      </c>
    </row>
    <row r="32" spans="1:6" x14ac:dyDescent="0.4">
      <c r="A32">
        <v>0.6</v>
      </c>
      <c r="B32">
        <v>-3.9</v>
      </c>
      <c r="C32">
        <v>0.16036092900000001</v>
      </c>
      <c r="D32">
        <v>0.89446028700000002</v>
      </c>
      <c r="E32">
        <v>-12.2679993</v>
      </c>
      <c r="F32">
        <v>0.32072185800000003</v>
      </c>
    </row>
    <row r="33" spans="1:6" x14ac:dyDescent="0.4">
      <c r="A33">
        <v>0.62</v>
      </c>
      <c r="B33">
        <v>-1.3</v>
      </c>
      <c r="C33">
        <v>0.177651693</v>
      </c>
      <c r="D33">
        <v>0.83241812000000004</v>
      </c>
      <c r="E33">
        <v>-11.227221950000001</v>
      </c>
      <c r="F33">
        <v>0.35530338500000003</v>
      </c>
    </row>
    <row r="34" spans="1:6" x14ac:dyDescent="0.4">
      <c r="A34">
        <v>0.64</v>
      </c>
      <c r="B34">
        <v>0.4</v>
      </c>
      <c r="C34">
        <v>0.19305551500000001</v>
      </c>
      <c r="D34">
        <v>0.70609539600000004</v>
      </c>
      <c r="E34">
        <v>-9.1877179529999999</v>
      </c>
      <c r="F34">
        <v>0.38611103099999999</v>
      </c>
    </row>
    <row r="35" spans="1:6" x14ac:dyDescent="0.4">
      <c r="A35">
        <v>0.66</v>
      </c>
      <c r="B35">
        <v>1.6</v>
      </c>
      <c r="C35">
        <v>0.20548914300000001</v>
      </c>
      <c r="D35">
        <v>0.53584480300000004</v>
      </c>
      <c r="E35">
        <v>-7.9143949390000001</v>
      </c>
      <c r="F35">
        <v>0.41097828600000003</v>
      </c>
    </row>
    <row r="36" spans="1:6" x14ac:dyDescent="0.4">
      <c r="A36">
        <v>0.68</v>
      </c>
      <c r="B36">
        <v>2.4</v>
      </c>
      <c r="C36">
        <v>0.21420260399999999</v>
      </c>
      <c r="D36">
        <v>0.33460735699999999</v>
      </c>
      <c r="E36">
        <v>-6.9825238580000004</v>
      </c>
      <c r="F36">
        <v>0.42840520799999998</v>
      </c>
    </row>
    <row r="37" spans="1:6" x14ac:dyDescent="0.4">
      <c r="A37">
        <v>0.7</v>
      </c>
      <c r="B37">
        <v>2.5</v>
      </c>
      <c r="C37">
        <v>0.21868907100000001</v>
      </c>
      <c r="D37">
        <v>0.113726471</v>
      </c>
      <c r="E37">
        <v>-6.2763723300000001</v>
      </c>
      <c r="F37">
        <v>0.437378141</v>
      </c>
    </row>
    <row r="38" spans="1:6" x14ac:dyDescent="0.4">
      <c r="A38">
        <v>0.72</v>
      </c>
      <c r="B38">
        <v>3.4</v>
      </c>
      <c r="C38">
        <v>0.21873089400000001</v>
      </c>
      <c r="D38">
        <v>-0.109269304</v>
      </c>
      <c r="E38">
        <v>-6.0939560090000002</v>
      </c>
      <c r="F38">
        <v>0.43746178699999999</v>
      </c>
    </row>
    <row r="39" spans="1:6" x14ac:dyDescent="0.4">
      <c r="A39">
        <v>0.74</v>
      </c>
      <c r="B39">
        <v>5.2</v>
      </c>
      <c r="C39">
        <v>0.214161616</v>
      </c>
      <c r="D39">
        <v>-0.346758444</v>
      </c>
      <c r="E39">
        <v>-4.9240368500000002</v>
      </c>
      <c r="F39">
        <v>0.428323232</v>
      </c>
    </row>
    <row r="40" spans="1:6" x14ac:dyDescent="0.4">
      <c r="A40">
        <v>0.76</v>
      </c>
      <c r="B40">
        <v>6.3</v>
      </c>
      <c r="C40">
        <v>0.204550175</v>
      </c>
      <c r="D40">
        <v>-0.61278597499999998</v>
      </c>
      <c r="E40">
        <v>-2.6443023760000002</v>
      </c>
      <c r="F40">
        <v>0.40910035099999997</v>
      </c>
    </row>
    <row r="41" spans="1:6" x14ac:dyDescent="0.4">
      <c r="A41">
        <v>0.78</v>
      </c>
      <c r="B41">
        <v>5.6</v>
      </c>
      <c r="C41">
        <v>0.18950857099999999</v>
      </c>
      <c r="D41">
        <v>-0.88904721900000006</v>
      </c>
      <c r="E41">
        <v>-0.846335595</v>
      </c>
      <c r="F41">
        <v>0.37901714199999997</v>
      </c>
    </row>
    <row r="42" spans="1:6" x14ac:dyDescent="0.4">
      <c r="A42">
        <v>0.8</v>
      </c>
      <c r="B42">
        <v>3.7</v>
      </c>
      <c r="C42">
        <v>0.16923477000000001</v>
      </c>
      <c r="D42">
        <v>-1.13535458</v>
      </c>
      <c r="E42">
        <v>-0.65310232300000004</v>
      </c>
      <c r="F42">
        <v>0.33846954000000001</v>
      </c>
    </row>
    <row r="43" spans="1:6" x14ac:dyDescent="0.4">
      <c r="A43">
        <v>0.82</v>
      </c>
      <c r="B43">
        <v>1.5</v>
      </c>
      <c r="C43">
        <v>0.14460426500000001</v>
      </c>
      <c r="D43">
        <v>-1.324216378</v>
      </c>
      <c r="E43">
        <v>-1.509529737</v>
      </c>
      <c r="F43">
        <v>0.28920852899999999</v>
      </c>
    </row>
    <row r="44" spans="1:6" x14ac:dyDescent="0.4">
      <c r="A44">
        <v>0.84</v>
      </c>
      <c r="B44">
        <v>-1.2</v>
      </c>
      <c r="C44">
        <v>0.116852675</v>
      </c>
      <c r="D44">
        <v>-1.447135131</v>
      </c>
      <c r="E44">
        <v>-2.5676016100000001</v>
      </c>
      <c r="F44">
        <v>0.23370535000000001</v>
      </c>
    </row>
    <row r="45" spans="1:6" x14ac:dyDescent="0.4">
      <c r="A45">
        <v>0.86</v>
      </c>
      <c r="B45">
        <v>-2.6</v>
      </c>
      <c r="C45">
        <v>8.7414614000000002E-2</v>
      </c>
      <c r="D45">
        <v>-1.4927387599999999</v>
      </c>
      <c r="E45">
        <v>-4.0882413660000001</v>
      </c>
      <c r="F45">
        <v>0.174829227</v>
      </c>
    </row>
    <row r="46" spans="1:6" x14ac:dyDescent="0.4">
      <c r="A46">
        <v>0.88</v>
      </c>
      <c r="B46">
        <v>-2.9</v>
      </c>
      <c r="C46">
        <v>5.7580775000000001E-2</v>
      </c>
      <c r="D46">
        <v>-1.4867256339999999</v>
      </c>
      <c r="E46">
        <v>-4.3127155300000002</v>
      </c>
      <c r="F46">
        <v>0.11516155</v>
      </c>
    </row>
    <row r="47" spans="1:6" x14ac:dyDescent="0.4">
      <c r="A47">
        <v>0.9</v>
      </c>
      <c r="B47">
        <v>-2.4</v>
      </c>
      <c r="C47">
        <v>2.8160861999999998E-2</v>
      </c>
      <c r="D47">
        <v>-1.451437576</v>
      </c>
      <c r="E47">
        <v>-3.4645671779999998</v>
      </c>
      <c r="F47">
        <v>5.6321722999999997E-2</v>
      </c>
    </row>
    <row r="48" spans="1:6" x14ac:dyDescent="0.4">
      <c r="A48">
        <v>0.92</v>
      </c>
      <c r="B48">
        <v>-1.3</v>
      </c>
      <c r="C48">
        <v>-4.2600899999999998E-4</v>
      </c>
      <c r="D48">
        <v>-1.403546819</v>
      </c>
      <c r="E48">
        <v>-1.854057157</v>
      </c>
      <c r="F48">
        <v>-8.5201799999999996E-4</v>
      </c>
    </row>
    <row r="49" spans="1:6" x14ac:dyDescent="0.4">
      <c r="A49">
        <v>0.94</v>
      </c>
      <c r="B49">
        <v>0.3</v>
      </c>
      <c r="C49">
        <v>-2.8055483999999999E-2</v>
      </c>
      <c r="D49">
        <v>-1.355823888</v>
      </c>
      <c r="E49">
        <v>0.31871969500000003</v>
      </c>
      <c r="F49">
        <v>-5.6110968999999997E-2</v>
      </c>
    </row>
    <row r="50" spans="1:6" x14ac:dyDescent="0.4">
      <c r="A50">
        <v>0.96</v>
      </c>
      <c r="B50">
        <v>1.5</v>
      </c>
      <c r="C50">
        <v>-5.4838049E-2</v>
      </c>
      <c r="D50">
        <v>-1.318953509</v>
      </c>
      <c r="E50">
        <v>2.9621531390000002</v>
      </c>
      <c r="F50">
        <v>-0.109676097</v>
      </c>
    </row>
    <row r="51" spans="1:6" x14ac:dyDescent="0.4">
      <c r="A51">
        <v>0.98</v>
      </c>
      <c r="B51">
        <v>1.5</v>
      </c>
      <c r="C51">
        <v>-8.0916334000000006E-2</v>
      </c>
      <c r="D51">
        <v>-1.2854844860000001</v>
      </c>
      <c r="E51">
        <v>5.1790650720000002</v>
      </c>
      <c r="F51">
        <v>-0.16183266900000001</v>
      </c>
    </row>
    <row r="52" spans="1:6" x14ac:dyDescent="0.4">
      <c r="A52">
        <v>1</v>
      </c>
      <c r="B52">
        <v>2.1</v>
      </c>
      <c r="C52">
        <v>-0.106124391</v>
      </c>
      <c r="D52">
        <v>-1.232070241</v>
      </c>
      <c r="E52">
        <v>6.1541025720000002</v>
      </c>
      <c r="F52">
        <v>-0.212248782</v>
      </c>
    </row>
    <row r="53" spans="1:6" x14ac:dyDescent="0.4">
      <c r="A53">
        <v>1.02</v>
      </c>
      <c r="B53">
        <v>2.9</v>
      </c>
      <c r="C53">
        <v>-0.13019224600000001</v>
      </c>
      <c r="D53">
        <v>-1.1716232360000001</v>
      </c>
      <c r="E53">
        <v>7.6814754230000002</v>
      </c>
      <c r="F53">
        <v>-0.26038449299999999</v>
      </c>
    </row>
    <row r="54" spans="1:6" x14ac:dyDescent="0.4">
      <c r="A54">
        <v>1.04</v>
      </c>
      <c r="B54">
        <v>1.3</v>
      </c>
      <c r="C54">
        <v>-0.15302895699999999</v>
      </c>
      <c r="D54">
        <v>-1.109120474</v>
      </c>
      <c r="E54">
        <v>9.3594696519999996</v>
      </c>
      <c r="F54">
        <v>-0.30605791500000001</v>
      </c>
    </row>
    <row r="55" spans="1:6" x14ac:dyDescent="0.4">
      <c r="A55">
        <v>1.06</v>
      </c>
      <c r="B55">
        <v>-0.8</v>
      </c>
      <c r="C55">
        <v>-0.17412518900000001</v>
      </c>
      <c r="D55">
        <v>-0.99786565599999999</v>
      </c>
      <c r="E55">
        <v>8.550373403</v>
      </c>
      <c r="F55">
        <v>-0.348250377</v>
      </c>
    </row>
    <row r="56" spans="1:6" x14ac:dyDescent="0.4">
      <c r="A56">
        <v>1.08</v>
      </c>
      <c r="B56">
        <v>-1.7</v>
      </c>
      <c r="C56">
        <v>-0.192426192</v>
      </c>
      <c r="D56">
        <v>-0.83003674100000002</v>
      </c>
      <c r="E56">
        <v>7.1095980440000002</v>
      </c>
      <c r="F56">
        <v>-0.38485238399999999</v>
      </c>
    </row>
    <row r="57" spans="1:6" x14ac:dyDescent="0.4">
      <c r="A57">
        <v>1.1000000000000001</v>
      </c>
      <c r="B57">
        <v>-0.9</v>
      </c>
      <c r="C57">
        <v>-0.20706877400000001</v>
      </c>
      <c r="D57">
        <v>-0.63254236399999997</v>
      </c>
      <c r="E57">
        <v>6.7132103809999997</v>
      </c>
      <c r="F57">
        <v>-0.41413754800000002</v>
      </c>
    </row>
    <row r="58" spans="1:6" x14ac:dyDescent="0.4">
      <c r="A58">
        <v>1.1200000000000001</v>
      </c>
      <c r="B58">
        <v>-0.5</v>
      </c>
      <c r="C58">
        <v>-0.217830887</v>
      </c>
      <c r="D58">
        <v>-0.44249131600000002</v>
      </c>
      <c r="E58">
        <v>7.8664340299999997</v>
      </c>
      <c r="F58">
        <v>-0.43566177499999997</v>
      </c>
    </row>
    <row r="59" spans="1:6" x14ac:dyDescent="0.4">
      <c r="A59">
        <v>1.1399999999999999</v>
      </c>
      <c r="B59">
        <v>0.2</v>
      </c>
      <c r="C59">
        <v>-0.224811276</v>
      </c>
      <c r="D59">
        <v>-0.25486467699999998</v>
      </c>
      <c r="E59">
        <v>8.4712751710000003</v>
      </c>
      <c r="F59">
        <v>-0.44962255299999998</v>
      </c>
    </row>
    <row r="60" spans="1:6" x14ac:dyDescent="0.4">
      <c r="A60">
        <v>1.1599999999999999</v>
      </c>
      <c r="B60">
        <v>0.7</v>
      </c>
      <c r="C60">
        <v>-0.22814763599999999</v>
      </c>
      <c r="D60">
        <v>-7.8553811000000001E-2</v>
      </c>
      <c r="E60">
        <v>9.2365217449999992</v>
      </c>
      <c r="F60">
        <v>-0.45629527199999997</v>
      </c>
    </row>
    <row r="61" spans="1:6" x14ac:dyDescent="0.4">
      <c r="A61">
        <v>1.18</v>
      </c>
      <c r="B61">
        <v>0.3</v>
      </c>
      <c r="C61">
        <v>-0.228053653</v>
      </c>
      <c r="D61">
        <v>8.7730687000000002E-2</v>
      </c>
      <c r="E61">
        <v>9.6701236589999997</v>
      </c>
      <c r="F61">
        <v>-0.45610730599999999</v>
      </c>
    </row>
    <row r="62" spans="1:6" x14ac:dyDescent="0.4">
      <c r="A62">
        <v>1.2</v>
      </c>
      <c r="B62">
        <v>-0.3</v>
      </c>
      <c r="C62">
        <v>-0.22457624400000001</v>
      </c>
      <c r="D62">
        <v>0.25933673899999998</v>
      </c>
      <c r="E62">
        <v>9.0681470910000002</v>
      </c>
      <c r="F62">
        <v>-0.44915248800000002</v>
      </c>
    </row>
    <row r="63" spans="1:6" x14ac:dyDescent="0.4">
      <c r="A63">
        <v>1.22</v>
      </c>
      <c r="B63">
        <v>-1</v>
      </c>
      <c r="C63">
        <v>-0.21759642200000001</v>
      </c>
      <c r="D63">
        <v>0.437502697</v>
      </c>
      <c r="E63">
        <v>8.1254277829999992</v>
      </c>
      <c r="F63">
        <v>-0.43519284400000002</v>
      </c>
    </row>
    <row r="64" spans="1:6" x14ac:dyDescent="0.4">
      <c r="A64">
        <v>1.24</v>
      </c>
      <c r="B64">
        <v>-1.3</v>
      </c>
      <c r="C64">
        <v>-0.20699145099999999</v>
      </c>
      <c r="D64">
        <v>0.62136730900000003</v>
      </c>
      <c r="E64">
        <v>6.9374449819999997</v>
      </c>
      <c r="F64">
        <v>-0.41398290199999999</v>
      </c>
    </row>
    <row r="65" spans="1:6" x14ac:dyDescent="0.4">
      <c r="A65">
        <v>1.26</v>
      </c>
      <c r="B65">
        <v>-2.2000000000000002</v>
      </c>
      <c r="C65">
        <v>-0.192756293</v>
      </c>
      <c r="D65">
        <v>0.80005006199999995</v>
      </c>
      <c r="E65">
        <v>6.0081016629999997</v>
      </c>
      <c r="F65">
        <v>-0.38551258599999999</v>
      </c>
    </row>
    <row r="66" spans="1:6" x14ac:dyDescent="0.4">
      <c r="A66">
        <v>1.28</v>
      </c>
      <c r="B66">
        <v>-4.0999999999999996</v>
      </c>
      <c r="C66">
        <v>-0.17490293600000001</v>
      </c>
      <c r="D66">
        <v>0.98270597599999998</v>
      </c>
      <c r="E66">
        <v>4.3344197160000002</v>
      </c>
      <c r="F66">
        <v>-0.34980587200000002</v>
      </c>
    </row>
    <row r="67" spans="1:6" x14ac:dyDescent="0.4">
      <c r="A67">
        <v>1.3</v>
      </c>
      <c r="B67">
        <v>-5.3</v>
      </c>
      <c r="C67">
        <v>-0.153181646</v>
      </c>
      <c r="D67">
        <v>1.1863078410000001</v>
      </c>
      <c r="E67">
        <v>1.500141478</v>
      </c>
      <c r="F67">
        <v>-0.30636329200000001</v>
      </c>
    </row>
    <row r="68" spans="1:6" x14ac:dyDescent="0.4">
      <c r="A68">
        <v>1.32</v>
      </c>
      <c r="B68">
        <v>-4.4000000000000004</v>
      </c>
      <c r="C68">
        <v>-0.12734606600000001</v>
      </c>
      <c r="D68">
        <v>1.3935887979999999</v>
      </c>
      <c r="E68">
        <v>-0.79794940599999997</v>
      </c>
      <c r="F68">
        <v>-0.25469213299999999</v>
      </c>
    </row>
    <row r="69" spans="1:6" x14ac:dyDescent="0.4">
      <c r="A69">
        <v>1.34</v>
      </c>
      <c r="B69">
        <v>-3.6</v>
      </c>
      <c r="C69">
        <v>-9.7773841E-2</v>
      </c>
      <c r="D69">
        <v>1.5595325360000001</v>
      </c>
      <c r="E69">
        <v>-1.1279733869999999</v>
      </c>
      <c r="F69">
        <v>-0.195547682</v>
      </c>
    </row>
    <row r="70" spans="1:6" x14ac:dyDescent="0.4">
      <c r="A70">
        <v>1.36</v>
      </c>
      <c r="B70">
        <v>-3.2</v>
      </c>
      <c r="C70">
        <v>-6.5295906000000001E-2</v>
      </c>
      <c r="D70">
        <v>1.683829606</v>
      </c>
      <c r="E70">
        <v>-1.657009746</v>
      </c>
      <c r="F70">
        <v>-0.130591813</v>
      </c>
    </row>
    <row r="71" spans="1:6" x14ac:dyDescent="0.4">
      <c r="A71">
        <v>1.38</v>
      </c>
      <c r="B71">
        <v>-2.4</v>
      </c>
      <c r="C71">
        <v>-3.0683042000000001E-2</v>
      </c>
      <c r="D71">
        <v>1.772788925</v>
      </c>
      <c r="E71">
        <v>-2.6570077360000002</v>
      </c>
      <c r="F71">
        <v>-6.1366084000000001E-2</v>
      </c>
    </row>
    <row r="72" spans="1:6" x14ac:dyDescent="0.4">
      <c r="A72">
        <v>1.4</v>
      </c>
      <c r="B72">
        <v>-0.2</v>
      </c>
      <c r="C72">
        <v>5.2660199999999997E-3</v>
      </c>
      <c r="D72">
        <v>1.8173293100000001</v>
      </c>
      <c r="E72">
        <v>-3.293011141</v>
      </c>
      <c r="F72">
        <v>1.0532039999999999E-2</v>
      </c>
    </row>
    <row r="73" spans="1:6" x14ac:dyDescent="0.4">
      <c r="A73">
        <v>1.42</v>
      </c>
      <c r="B73">
        <v>3.3</v>
      </c>
      <c r="C73">
        <v>4.1379128000000001E-2</v>
      </c>
      <c r="D73">
        <v>1.7892632740000001</v>
      </c>
      <c r="E73">
        <v>-2.508118869</v>
      </c>
      <c r="F73">
        <v>8.2758257000000002E-2</v>
      </c>
    </row>
    <row r="74" spans="1:6" x14ac:dyDescent="0.4">
      <c r="A74">
        <v>1.44</v>
      </c>
      <c r="B74">
        <v>3.5</v>
      </c>
      <c r="C74">
        <v>7.5953122999999997E-2</v>
      </c>
      <c r="D74">
        <v>1.6637430440000001</v>
      </c>
      <c r="E74">
        <v>-0.32572545000000003</v>
      </c>
      <c r="F74">
        <v>0.15190624599999999</v>
      </c>
    </row>
    <row r="75" spans="1:6" x14ac:dyDescent="0.4">
      <c r="A75">
        <v>1.46</v>
      </c>
      <c r="B75">
        <v>2.2999999999999998</v>
      </c>
      <c r="C75">
        <v>0.10772094</v>
      </c>
      <c r="D75">
        <v>1.5090516220000001</v>
      </c>
      <c r="E75">
        <v>-1.3215513219999999</v>
      </c>
      <c r="F75">
        <v>0.21544188</v>
      </c>
    </row>
    <row r="76" spans="1:6" x14ac:dyDescent="0.4">
      <c r="A76">
        <v>1.48</v>
      </c>
      <c r="B76">
        <v>0.6</v>
      </c>
      <c r="C76">
        <v>0.136403882</v>
      </c>
      <c r="D76">
        <v>1.3556598790000001</v>
      </c>
      <c r="E76">
        <v>-3.5960811420000001</v>
      </c>
      <c r="F76">
        <v>0.27280776400000001</v>
      </c>
    </row>
    <row r="77" spans="1:6" x14ac:dyDescent="0.4">
      <c r="A77">
        <v>1.5</v>
      </c>
      <c r="B77">
        <v>-0.2</v>
      </c>
      <c r="C77">
        <v>0.162151657</v>
      </c>
      <c r="D77">
        <v>1.2159042309999999</v>
      </c>
      <c r="E77">
        <v>-6.2598759389999996</v>
      </c>
      <c r="F77">
        <v>0.32430331499999998</v>
      </c>
    </row>
    <row r="78" spans="1:6" x14ac:dyDescent="0.4">
      <c r="A78">
        <v>1.52</v>
      </c>
      <c r="B78">
        <v>0</v>
      </c>
      <c r="C78">
        <v>0.18507902300000001</v>
      </c>
      <c r="D78">
        <v>1.0739928400000001</v>
      </c>
      <c r="E78">
        <v>-7.911512718</v>
      </c>
      <c r="F78">
        <v>0.37015804600000002</v>
      </c>
    </row>
    <row r="79" spans="1:6" x14ac:dyDescent="0.4">
      <c r="A79">
        <v>1.54</v>
      </c>
      <c r="B79">
        <v>0.7</v>
      </c>
      <c r="C79">
        <v>0.20496608699999999</v>
      </c>
      <c r="D79">
        <v>0.91229911699999999</v>
      </c>
      <c r="E79">
        <v>-8.4356654300000002</v>
      </c>
      <c r="F79">
        <v>0.40993217300000001</v>
      </c>
    </row>
    <row r="80" spans="1:6" x14ac:dyDescent="0.4">
      <c r="A80">
        <v>1.56</v>
      </c>
      <c r="B80">
        <v>1.5</v>
      </c>
      <c r="C80">
        <v>0.221344022</v>
      </c>
      <c r="D80">
        <v>0.72357587899999998</v>
      </c>
      <c r="E80">
        <v>-8.3110934150000002</v>
      </c>
      <c r="F80">
        <v>0.442688044</v>
      </c>
    </row>
    <row r="81" spans="1:6" x14ac:dyDescent="0.4">
      <c r="A81">
        <v>1.58</v>
      </c>
      <c r="B81">
        <v>1.7</v>
      </c>
      <c r="C81">
        <v>0.233683365</v>
      </c>
      <c r="D81">
        <v>0.50900400300000004</v>
      </c>
      <c r="E81">
        <v>-7.9173394669999997</v>
      </c>
      <c r="F81">
        <v>0.46736673000000001</v>
      </c>
    </row>
    <row r="82" spans="1:6" x14ac:dyDescent="0.4">
      <c r="A82">
        <v>1.6</v>
      </c>
      <c r="B82">
        <v>1.7</v>
      </c>
      <c r="C82">
        <v>0.241621749</v>
      </c>
      <c r="D82">
        <v>0.28407228800000001</v>
      </c>
      <c r="E82">
        <v>-7.9459370500000004</v>
      </c>
      <c r="F82">
        <v>0.48324349900000002</v>
      </c>
    </row>
    <row r="83" spans="1:6" x14ac:dyDescent="0.4">
      <c r="A83">
        <v>1.62</v>
      </c>
      <c r="B83">
        <v>2.6</v>
      </c>
      <c r="C83">
        <v>0.24502776300000001</v>
      </c>
      <c r="D83">
        <v>5.6366997000000002E-2</v>
      </c>
      <c r="E83">
        <v>-7.9945581900000002</v>
      </c>
      <c r="F83">
        <v>0.49005552499999999</v>
      </c>
    </row>
    <row r="84" spans="1:6" x14ac:dyDescent="0.4">
      <c r="A84">
        <v>1.64</v>
      </c>
      <c r="B84">
        <v>3.7</v>
      </c>
      <c r="C84">
        <v>0.24370262400000001</v>
      </c>
      <c r="D84">
        <v>-0.188398643</v>
      </c>
      <c r="E84">
        <v>-6.9499693599999999</v>
      </c>
      <c r="F84">
        <v>0.48740524899999998</v>
      </c>
    </row>
    <row r="85" spans="1:6" x14ac:dyDescent="0.4">
      <c r="A85">
        <v>1.66</v>
      </c>
      <c r="B85">
        <v>4.5999999999999996</v>
      </c>
      <c r="C85">
        <v>0.23730467099999999</v>
      </c>
      <c r="D85">
        <v>-0.45022538000000001</v>
      </c>
      <c r="E85">
        <v>-5.4986819149999997</v>
      </c>
      <c r="F85">
        <v>0.47460934100000002</v>
      </c>
    </row>
    <row r="86" spans="1:6" x14ac:dyDescent="0.4">
      <c r="A86">
        <v>1.68</v>
      </c>
      <c r="B86">
        <v>7.2</v>
      </c>
      <c r="C86">
        <v>0.22557460400000001</v>
      </c>
      <c r="D86">
        <v>-0.72089694400000004</v>
      </c>
      <c r="E86">
        <v>-4.0335566729999996</v>
      </c>
      <c r="F86">
        <v>0.45114920800000002</v>
      </c>
    </row>
    <row r="87" spans="1:6" x14ac:dyDescent="0.4">
      <c r="A87">
        <v>1.7</v>
      </c>
      <c r="B87">
        <v>8.8000000000000007</v>
      </c>
      <c r="C87">
        <v>0.208039895</v>
      </c>
      <c r="D87">
        <v>-1.029877363</v>
      </c>
      <c r="E87">
        <v>-0.62483124700000003</v>
      </c>
      <c r="F87">
        <v>0.41607979099999998</v>
      </c>
    </row>
    <row r="88" spans="1:6" x14ac:dyDescent="0.4">
      <c r="A88">
        <v>1.72</v>
      </c>
      <c r="B88">
        <v>8.4</v>
      </c>
      <c r="C88">
        <v>0.18418414899999999</v>
      </c>
      <c r="D88">
        <v>-1.3521520090000001</v>
      </c>
      <c r="E88">
        <v>2.0384505669999999</v>
      </c>
      <c r="F88">
        <v>0.36836829700000001</v>
      </c>
    </row>
    <row r="89" spans="1:6" x14ac:dyDescent="0.4">
      <c r="A89">
        <v>1.74</v>
      </c>
      <c r="B89">
        <v>7.7</v>
      </c>
      <c r="C89">
        <v>0.154191366</v>
      </c>
      <c r="D89">
        <v>-1.642812886</v>
      </c>
      <c r="E89">
        <v>2.9320947369999999</v>
      </c>
      <c r="F89">
        <v>0.30838273199999999</v>
      </c>
    </row>
    <row r="90" spans="1:6" x14ac:dyDescent="0.4">
      <c r="A90">
        <v>1.76</v>
      </c>
      <c r="B90">
        <v>6.6</v>
      </c>
      <c r="C90">
        <v>0.11879782999999999</v>
      </c>
      <c r="D90">
        <v>-1.891569083</v>
      </c>
      <c r="E90">
        <v>3.723154391</v>
      </c>
      <c r="F90">
        <v>0.23759566100000001</v>
      </c>
    </row>
    <row r="91" spans="1:6" x14ac:dyDescent="0.4">
      <c r="A91">
        <v>1.78</v>
      </c>
      <c r="B91">
        <v>4.2</v>
      </c>
      <c r="C91">
        <v>7.8958461999999993E-2</v>
      </c>
      <c r="D91">
        <v>-2.086878129</v>
      </c>
      <c r="E91">
        <v>4.269579373</v>
      </c>
      <c r="F91">
        <v>0.15791692500000001</v>
      </c>
    </row>
    <row r="92" spans="1:6" x14ac:dyDescent="0.4">
      <c r="A92">
        <v>1.8</v>
      </c>
      <c r="B92">
        <v>4.2</v>
      </c>
      <c r="C92">
        <v>3.6029360000000003E-2</v>
      </c>
      <c r="D92">
        <v>-2.2002388220000002</v>
      </c>
      <c r="E92">
        <v>3.6070883660000002</v>
      </c>
      <c r="F92">
        <v>7.2058720000000007E-2</v>
      </c>
    </row>
    <row r="93" spans="1:6" x14ac:dyDescent="0.4">
      <c r="A93">
        <v>1.82</v>
      </c>
      <c r="B93">
        <v>5.5</v>
      </c>
      <c r="C93">
        <v>-8.8148299999999992E-3</v>
      </c>
      <c r="D93">
        <v>-2.2781794130000002</v>
      </c>
      <c r="E93">
        <v>5.4068489509999997</v>
      </c>
      <c r="F93">
        <v>-1.7629659999999998E-2</v>
      </c>
    </row>
    <row r="94" spans="1:6" x14ac:dyDescent="0.4">
      <c r="A94">
        <v>1.84</v>
      </c>
      <c r="B94">
        <v>7.4</v>
      </c>
      <c r="C94">
        <v>-5.5114169999999997E-2</v>
      </c>
      <c r="D94">
        <v>-2.3455755219999999</v>
      </c>
      <c r="E94">
        <v>8.5600813720000009</v>
      </c>
      <c r="F94">
        <v>-0.11022834099999999</v>
      </c>
    </row>
    <row r="95" spans="1:6" x14ac:dyDescent="0.4">
      <c r="A95">
        <v>1.86</v>
      </c>
      <c r="B95">
        <v>6.5</v>
      </c>
      <c r="C95">
        <v>-0.102767212</v>
      </c>
      <c r="D95">
        <v>-2.4133709090000002</v>
      </c>
      <c r="E95">
        <v>12.366906330000001</v>
      </c>
      <c r="F95">
        <v>-0.20553442499999999</v>
      </c>
    </row>
    <row r="96" spans="1:6" x14ac:dyDescent="0.4">
      <c r="A96">
        <v>1.88</v>
      </c>
      <c r="B96">
        <v>4.3</v>
      </c>
      <c r="C96">
        <v>-0.15121338200000001</v>
      </c>
      <c r="D96">
        <v>-2.4248547230000002</v>
      </c>
      <c r="E96">
        <v>13.38381375</v>
      </c>
      <c r="F96">
        <v>-0.30242676499999999</v>
      </c>
    </row>
    <row r="97" spans="1:6" x14ac:dyDescent="0.4">
      <c r="A97">
        <v>1.9</v>
      </c>
      <c r="B97">
        <v>2</v>
      </c>
      <c r="C97">
        <v>-0.19906839000000001</v>
      </c>
      <c r="D97">
        <v>-2.3544354109999999</v>
      </c>
      <c r="E97">
        <v>13.04650625</v>
      </c>
      <c r="F97">
        <v>-0.398136779</v>
      </c>
    </row>
    <row r="98" spans="1:6" x14ac:dyDescent="0.4">
      <c r="A98">
        <v>1.92</v>
      </c>
      <c r="B98">
        <v>1.9</v>
      </c>
      <c r="C98">
        <v>-0.244689349</v>
      </c>
      <c r="D98">
        <v>-2.2018473250000001</v>
      </c>
      <c r="E98">
        <v>12.490025190000001</v>
      </c>
      <c r="F98">
        <v>-0.489378698</v>
      </c>
    </row>
    <row r="99" spans="1:6" x14ac:dyDescent="0.4">
      <c r="A99">
        <v>1.94</v>
      </c>
      <c r="B99">
        <v>2.4</v>
      </c>
      <c r="C99">
        <v>-0.28689926199999999</v>
      </c>
      <c r="D99">
        <v>-2.0138242919999998</v>
      </c>
      <c r="E99">
        <v>13.98552274</v>
      </c>
      <c r="F99">
        <v>-0.573798523</v>
      </c>
    </row>
    <row r="100" spans="1:6" x14ac:dyDescent="0.4">
      <c r="A100">
        <v>1.96</v>
      </c>
      <c r="B100">
        <v>2.8</v>
      </c>
      <c r="C100">
        <v>-0.32514032199999998</v>
      </c>
      <c r="D100">
        <v>-1.8055100019999999</v>
      </c>
      <c r="E100">
        <v>15.916686650000001</v>
      </c>
      <c r="F100">
        <v>-0.65028064399999996</v>
      </c>
    </row>
    <row r="101" spans="1:6" x14ac:dyDescent="0.4">
      <c r="A101">
        <v>1.98</v>
      </c>
      <c r="B101">
        <v>4.8</v>
      </c>
      <c r="C101">
        <v>-0.359020587</v>
      </c>
      <c r="D101">
        <v>-1.578342519</v>
      </c>
      <c r="E101">
        <v>17.56858579</v>
      </c>
      <c r="F101">
        <v>-0.71804117499999998</v>
      </c>
    </row>
    <row r="102" spans="1:6" x14ac:dyDescent="0.4">
      <c r="A102">
        <v>2</v>
      </c>
      <c r="B102">
        <v>5.8</v>
      </c>
      <c r="C102">
        <v>-0.38851847699999997</v>
      </c>
      <c r="D102">
        <v>-1.36782838</v>
      </c>
      <c r="E102">
        <v>20.653753850000001</v>
      </c>
      <c r="F102">
        <v>-0.77703695500000003</v>
      </c>
    </row>
    <row r="103" spans="1:6" x14ac:dyDescent="0.4">
      <c r="A103">
        <v>2.02</v>
      </c>
      <c r="B103">
        <v>7.3</v>
      </c>
      <c r="C103">
        <v>-0.41380016800000002</v>
      </c>
      <c r="D103">
        <v>-1.1572775529999999</v>
      </c>
      <c r="E103">
        <v>22.572459179999999</v>
      </c>
      <c r="F103">
        <v>-0.82760033499999996</v>
      </c>
    </row>
    <row r="104" spans="1:6" x14ac:dyDescent="0.4">
      <c r="A104">
        <v>2.04</v>
      </c>
      <c r="B104">
        <v>8.5</v>
      </c>
      <c r="C104">
        <v>-0.43499770900000001</v>
      </c>
      <c r="D104">
        <v>-0.95993453299999998</v>
      </c>
      <c r="E104">
        <v>24.83490802</v>
      </c>
      <c r="F104">
        <v>-0.86999541899999999</v>
      </c>
    </row>
    <row r="105" spans="1:6" x14ac:dyDescent="0.4">
      <c r="A105">
        <v>2.06</v>
      </c>
      <c r="B105">
        <v>6.1</v>
      </c>
      <c r="C105">
        <v>-0.45234592699999998</v>
      </c>
      <c r="D105">
        <v>-0.77283890799999999</v>
      </c>
      <c r="E105">
        <v>26.649254800000001</v>
      </c>
      <c r="F105">
        <v>-0.90469185399999996</v>
      </c>
    </row>
    <row r="106" spans="1:6" x14ac:dyDescent="0.4">
      <c r="A106">
        <v>2.08</v>
      </c>
      <c r="B106">
        <v>2.9</v>
      </c>
      <c r="C106">
        <v>-0.46536148700000002</v>
      </c>
      <c r="D106">
        <v>-0.52731260599999996</v>
      </c>
      <c r="E106">
        <v>24.6705273</v>
      </c>
      <c r="F106">
        <v>-0.93072297400000004</v>
      </c>
    </row>
    <row r="107" spans="1:6" x14ac:dyDescent="0.4">
      <c r="A107">
        <v>2.1</v>
      </c>
      <c r="B107">
        <v>0.2</v>
      </c>
      <c r="C107">
        <v>-0.47275792300000002</v>
      </c>
      <c r="D107">
        <v>-0.211754149</v>
      </c>
      <c r="E107">
        <v>21.64356415</v>
      </c>
      <c r="F107">
        <v>-0.94551584600000005</v>
      </c>
    </row>
    <row r="108" spans="1:6" x14ac:dyDescent="0.4">
      <c r="A108">
        <v>2.12</v>
      </c>
      <c r="B108">
        <v>-0.6</v>
      </c>
      <c r="C108">
        <v>-0.47328734300000003</v>
      </c>
      <c r="D108">
        <v>0.15841639199999999</v>
      </c>
      <c r="E108">
        <v>18.824913819999999</v>
      </c>
      <c r="F108">
        <v>-0.94657468700000003</v>
      </c>
    </row>
    <row r="109" spans="1:6" x14ac:dyDescent="0.4">
      <c r="A109">
        <v>2.14</v>
      </c>
      <c r="B109">
        <v>-1.3</v>
      </c>
      <c r="C109">
        <v>-0.46629703700000003</v>
      </c>
      <c r="D109">
        <v>0.53921539500000004</v>
      </c>
      <c r="E109">
        <v>17.605389720000002</v>
      </c>
      <c r="F109">
        <v>-0.93259407299999997</v>
      </c>
    </row>
    <row r="110" spans="1:6" x14ac:dyDescent="0.4">
      <c r="A110">
        <v>2.16</v>
      </c>
      <c r="B110">
        <v>-2.2999999999999998</v>
      </c>
      <c r="C110">
        <v>-0.45165485999999999</v>
      </c>
      <c r="D110">
        <v>0.92259294300000005</v>
      </c>
      <c r="E110">
        <v>16.182809809999998</v>
      </c>
      <c r="F110">
        <v>-0.90330971900000001</v>
      </c>
    </row>
    <row r="111" spans="1:6" x14ac:dyDescent="0.4">
      <c r="A111">
        <v>2.1800000000000002</v>
      </c>
      <c r="B111">
        <v>-2.2000000000000002</v>
      </c>
      <c r="C111">
        <v>-0.42930998599999998</v>
      </c>
      <c r="D111">
        <v>1.3084680259999999</v>
      </c>
      <c r="E111">
        <v>14.15519808</v>
      </c>
      <c r="F111">
        <v>-0.85861997199999995</v>
      </c>
    </row>
    <row r="112" spans="1:6" x14ac:dyDescent="0.4">
      <c r="A112">
        <v>2.2000000000000002</v>
      </c>
      <c r="B112">
        <v>-1.7</v>
      </c>
      <c r="C112">
        <v>-0.39949252899999999</v>
      </c>
      <c r="D112">
        <v>1.6688996570000001</v>
      </c>
      <c r="E112">
        <v>12.94217254</v>
      </c>
      <c r="F112">
        <v>-0.79898505799999997</v>
      </c>
    </row>
    <row r="113" spans="1:6" x14ac:dyDescent="0.4">
      <c r="A113">
        <v>2.2200000000000002</v>
      </c>
      <c r="B113">
        <v>-1.3</v>
      </c>
      <c r="C113">
        <v>-0.362846581</v>
      </c>
      <c r="D113">
        <v>1.9904671490000001</v>
      </c>
      <c r="E113">
        <v>11.87422041</v>
      </c>
      <c r="F113">
        <v>-0.725693162</v>
      </c>
    </row>
    <row r="114" spans="1:6" x14ac:dyDescent="0.4">
      <c r="A114">
        <v>2.2400000000000002</v>
      </c>
      <c r="B114">
        <v>-2.6</v>
      </c>
      <c r="C114">
        <v>-0.320178252</v>
      </c>
      <c r="D114">
        <v>2.2703974279999999</v>
      </c>
      <c r="E114">
        <v>10.48421106</v>
      </c>
      <c r="F114">
        <v>-0.64035650300000002</v>
      </c>
    </row>
    <row r="115" spans="1:6" x14ac:dyDescent="0.4">
      <c r="A115">
        <v>2.2599999999999998</v>
      </c>
      <c r="B115">
        <v>-5.2</v>
      </c>
      <c r="C115">
        <v>-0.27202364000000001</v>
      </c>
      <c r="D115">
        <v>2.5383882510000002</v>
      </c>
      <c r="E115">
        <v>7.1821130259999997</v>
      </c>
      <c r="F115">
        <v>-0.54404728000000002</v>
      </c>
    </row>
    <row r="116" spans="1:6" x14ac:dyDescent="0.4">
      <c r="A116">
        <v>2.2799999999999998</v>
      </c>
      <c r="B116">
        <v>-9.1999999999999993</v>
      </c>
      <c r="C116">
        <v>-0.21840415699999999</v>
      </c>
      <c r="D116">
        <v>2.8161529289999998</v>
      </c>
      <c r="E116">
        <v>2.3605858660000001</v>
      </c>
      <c r="F116">
        <v>-0.43680831399999998</v>
      </c>
    </row>
    <row r="117" spans="1:6" x14ac:dyDescent="0.4">
      <c r="A117">
        <v>2.2999999999999998</v>
      </c>
      <c r="B117">
        <v>-11.1</v>
      </c>
      <c r="C117">
        <v>-0.15888962600000001</v>
      </c>
      <c r="D117">
        <v>3.1270753509999998</v>
      </c>
      <c r="E117">
        <v>-4.1061686169999998</v>
      </c>
      <c r="F117">
        <v>-0.31777925200000001</v>
      </c>
    </row>
    <row r="118" spans="1:6" x14ac:dyDescent="0.4">
      <c r="A118">
        <v>2.3199999999999998</v>
      </c>
      <c r="B118">
        <v>-9.8000000000000007</v>
      </c>
      <c r="C118">
        <v>-9.3285887999999997E-2</v>
      </c>
      <c r="D118">
        <v>3.4242894389999998</v>
      </c>
      <c r="E118">
        <v>-8.7081474720000003</v>
      </c>
      <c r="F118">
        <v>-0.186571775</v>
      </c>
    </row>
    <row r="119" spans="1:6" x14ac:dyDescent="0.4">
      <c r="A119">
        <v>2.34</v>
      </c>
      <c r="B119">
        <v>-7.7</v>
      </c>
      <c r="C119">
        <v>-2.2550809000000002E-2</v>
      </c>
      <c r="D119">
        <v>3.6396368890000002</v>
      </c>
      <c r="E119">
        <v>-10.28184053</v>
      </c>
      <c r="F119">
        <v>-4.5101618000000003E-2</v>
      </c>
    </row>
    <row r="120" spans="1:6" x14ac:dyDescent="0.4">
      <c r="A120">
        <v>2.36</v>
      </c>
      <c r="B120">
        <v>-3.5</v>
      </c>
      <c r="C120">
        <v>5.1488974999999999E-2</v>
      </c>
      <c r="D120">
        <v>3.7544513369999999</v>
      </c>
      <c r="E120">
        <v>-11.148098060000001</v>
      </c>
      <c r="F120">
        <v>0.10297795</v>
      </c>
    </row>
    <row r="121" spans="1:6" x14ac:dyDescent="0.4">
      <c r="A121">
        <v>2.38</v>
      </c>
      <c r="B121">
        <v>-0.3</v>
      </c>
      <c r="C121">
        <v>0.12639124400000001</v>
      </c>
      <c r="D121">
        <v>3.7259520290000001</v>
      </c>
      <c r="E121">
        <v>-9.8943771189999996</v>
      </c>
      <c r="F121">
        <v>0.252782487</v>
      </c>
    </row>
    <row r="122" spans="1:6" x14ac:dyDescent="0.4">
      <c r="A122">
        <v>2.4</v>
      </c>
      <c r="B122">
        <v>0.1</v>
      </c>
      <c r="C122">
        <v>0.19950046199999999</v>
      </c>
      <c r="D122">
        <v>3.575535613</v>
      </c>
      <c r="E122">
        <v>-9.5239077190000003</v>
      </c>
      <c r="F122">
        <v>0.39900092399999998</v>
      </c>
    </row>
    <row r="123" spans="1:6" x14ac:dyDescent="0.4">
      <c r="A123">
        <v>2.42</v>
      </c>
      <c r="B123">
        <v>0.3</v>
      </c>
      <c r="C123">
        <v>0.26896581000000003</v>
      </c>
      <c r="D123">
        <v>3.3621238010000001</v>
      </c>
      <c r="E123">
        <v>-11.78583536</v>
      </c>
      <c r="F123">
        <v>0.53793161899999997</v>
      </c>
    </row>
    <row r="124" spans="1:6" x14ac:dyDescent="0.4">
      <c r="A124">
        <v>2.44</v>
      </c>
      <c r="B124">
        <v>1.4</v>
      </c>
      <c r="C124">
        <v>0.33360392500000002</v>
      </c>
      <c r="D124">
        <v>3.0935172359999998</v>
      </c>
      <c r="E124">
        <v>-14.03638361</v>
      </c>
      <c r="F124">
        <v>0.66720785100000002</v>
      </c>
    </row>
    <row r="125" spans="1:6" x14ac:dyDescent="0.4">
      <c r="A125">
        <v>2.46</v>
      </c>
      <c r="B125">
        <v>2.6</v>
      </c>
      <c r="C125">
        <v>0.39217661399999998</v>
      </c>
      <c r="D125">
        <v>2.7564655139999998</v>
      </c>
      <c r="E125">
        <v>-15.121675160000001</v>
      </c>
      <c r="F125">
        <v>0.78435322799999996</v>
      </c>
    </row>
    <row r="126" spans="1:6" x14ac:dyDescent="0.4">
      <c r="A126">
        <v>2.48</v>
      </c>
      <c r="B126">
        <v>7.5</v>
      </c>
      <c r="C126">
        <v>0.44335149000000001</v>
      </c>
      <c r="D126">
        <v>2.3547910380000001</v>
      </c>
      <c r="E126">
        <v>-15.79055059</v>
      </c>
      <c r="F126">
        <v>0.886702981</v>
      </c>
    </row>
    <row r="127" spans="1:6" x14ac:dyDescent="0.4">
      <c r="A127">
        <v>2.5</v>
      </c>
      <c r="B127">
        <v>10.1</v>
      </c>
      <c r="C127">
        <v>0.48516535999999999</v>
      </c>
      <c r="D127">
        <v>1.8217621930000001</v>
      </c>
      <c r="E127">
        <v>-12.340348860000001</v>
      </c>
      <c r="F127">
        <v>0.97033071999999998</v>
      </c>
    </row>
    <row r="128" spans="1:6" x14ac:dyDescent="0.4">
      <c r="A128">
        <v>2.52</v>
      </c>
      <c r="B128">
        <v>10.3</v>
      </c>
      <c r="C128">
        <v>0.51553976999999995</v>
      </c>
      <c r="D128">
        <v>1.2124467189999999</v>
      </c>
      <c r="E128">
        <v>-10.70977598</v>
      </c>
      <c r="F128">
        <v>1.0310795399999999</v>
      </c>
    </row>
    <row r="129" spans="1:6" x14ac:dyDescent="0.4">
      <c r="A129">
        <v>2.54</v>
      </c>
      <c r="B129">
        <v>8.8000000000000007</v>
      </c>
      <c r="C129">
        <v>0.53352686599999999</v>
      </c>
      <c r="D129">
        <v>0.58468451499999996</v>
      </c>
      <c r="E129">
        <v>-10.98321728</v>
      </c>
      <c r="F129">
        <v>1.067053732</v>
      </c>
    </row>
    <row r="130" spans="1:6" x14ac:dyDescent="0.4">
      <c r="A130">
        <v>2.56</v>
      </c>
      <c r="B130">
        <v>8.6999999999999993</v>
      </c>
      <c r="C130">
        <v>0.53919620099999999</v>
      </c>
      <c r="D130">
        <v>-1.7739833E-2</v>
      </c>
      <c r="E130">
        <v>-12.47992503</v>
      </c>
      <c r="F130">
        <v>1.078392402</v>
      </c>
    </row>
    <row r="131" spans="1:6" x14ac:dyDescent="0.4">
      <c r="A131">
        <v>2.58</v>
      </c>
      <c r="B131">
        <v>8.6999999999999993</v>
      </c>
      <c r="C131">
        <v>0.53286925399999996</v>
      </c>
      <c r="D131">
        <v>-0.61337313500000001</v>
      </c>
      <c r="E131">
        <v>-12.10559872</v>
      </c>
      <c r="F131">
        <v>1.0657385079999999</v>
      </c>
    </row>
    <row r="132" spans="1:6" x14ac:dyDescent="0.4">
      <c r="A132">
        <v>2.6</v>
      </c>
      <c r="B132">
        <v>8.1999999999999993</v>
      </c>
      <c r="C132">
        <v>0.51475541400000002</v>
      </c>
      <c r="D132">
        <v>-1.1948954700000001</v>
      </c>
      <c r="E132">
        <v>-11.1712642</v>
      </c>
      <c r="F132">
        <v>1.029510827</v>
      </c>
    </row>
    <row r="133" spans="1:6" x14ac:dyDescent="0.4">
      <c r="A133">
        <v>2.62</v>
      </c>
      <c r="B133">
        <v>7.6</v>
      </c>
      <c r="C133">
        <v>0.48532742600000001</v>
      </c>
      <c r="D133">
        <v>-1.7433401690000001</v>
      </c>
      <c r="E133">
        <v>-10.302735029999999</v>
      </c>
      <c r="F133">
        <v>0.97065485100000004</v>
      </c>
    </row>
    <row r="134" spans="1:6" x14ac:dyDescent="0.4">
      <c r="A134">
        <v>2.64</v>
      </c>
      <c r="B134">
        <v>5</v>
      </c>
      <c r="C134">
        <v>0.44535153799999999</v>
      </c>
      <c r="D134">
        <v>-2.2483516799999999</v>
      </c>
      <c r="E134">
        <v>-9.1341653750000003</v>
      </c>
      <c r="F134">
        <v>0.89070307599999998</v>
      </c>
    </row>
    <row r="135" spans="1:6" x14ac:dyDescent="0.4">
      <c r="A135">
        <v>2.66</v>
      </c>
      <c r="B135">
        <v>2</v>
      </c>
      <c r="C135">
        <v>0.39617230799999997</v>
      </c>
      <c r="D135">
        <v>-2.6625770800000002</v>
      </c>
      <c r="E135">
        <v>-9.6364879030000008</v>
      </c>
      <c r="F135">
        <v>0.79234461599999995</v>
      </c>
    </row>
    <row r="136" spans="1:6" x14ac:dyDescent="0.4">
      <c r="A136">
        <v>2.68</v>
      </c>
      <c r="B136">
        <v>-1</v>
      </c>
      <c r="C136">
        <v>0.33974595699999999</v>
      </c>
      <c r="D136">
        <v>-2.972241334</v>
      </c>
      <c r="E136">
        <v>-10.29212418</v>
      </c>
      <c r="F136">
        <v>0.67949191399999997</v>
      </c>
    </row>
    <row r="137" spans="1:6" x14ac:dyDescent="0.4">
      <c r="A137">
        <v>2.7</v>
      </c>
      <c r="B137">
        <v>-2.6</v>
      </c>
      <c r="C137">
        <v>0.27820736699999998</v>
      </c>
      <c r="D137">
        <v>-3.1732646240000002</v>
      </c>
      <c r="E137">
        <v>-10.786894029999999</v>
      </c>
      <c r="F137">
        <v>0.55641473399999997</v>
      </c>
    </row>
    <row r="138" spans="1:6" x14ac:dyDescent="0.4">
      <c r="A138">
        <v>2.72</v>
      </c>
      <c r="B138">
        <v>-3.8</v>
      </c>
      <c r="C138">
        <v>0.21347677400000001</v>
      </c>
      <c r="D138">
        <v>-3.2911260150000001</v>
      </c>
      <c r="E138">
        <v>-9.7869999669999999</v>
      </c>
      <c r="F138">
        <v>0.42695354899999999</v>
      </c>
    </row>
    <row r="139" spans="1:6" x14ac:dyDescent="0.4">
      <c r="A139">
        <v>2.74</v>
      </c>
      <c r="B139">
        <v>-5</v>
      </c>
      <c r="C139">
        <v>0.147152217</v>
      </c>
      <c r="D139">
        <v>-3.3325473790000002</v>
      </c>
      <c r="E139">
        <v>-8.3529959120000008</v>
      </c>
      <c r="F139">
        <v>0.294304434</v>
      </c>
    </row>
    <row r="140" spans="1:6" x14ac:dyDescent="0.4">
      <c r="A140">
        <v>2.76</v>
      </c>
      <c r="B140">
        <v>-6.3</v>
      </c>
      <c r="C140">
        <v>8.0765278999999995E-2</v>
      </c>
      <c r="D140">
        <v>-3.29745211</v>
      </c>
      <c r="E140">
        <v>-6.9453752440000001</v>
      </c>
      <c r="F140">
        <v>0.16153055799999999</v>
      </c>
    </row>
    <row r="141" spans="1:6" x14ac:dyDescent="0.4">
      <c r="A141">
        <v>2.78</v>
      </c>
      <c r="B141">
        <v>-5.7</v>
      </c>
      <c r="C141">
        <v>1.5856941999999999E-2</v>
      </c>
      <c r="D141">
        <v>-3.1849791120000002</v>
      </c>
      <c r="E141">
        <v>-5.7252981529999998</v>
      </c>
      <c r="F141">
        <v>3.1713884999999997E-2</v>
      </c>
    </row>
    <row r="142" spans="1:6" x14ac:dyDescent="0.4">
      <c r="A142">
        <v>2.8</v>
      </c>
      <c r="B142">
        <v>-5</v>
      </c>
      <c r="C142">
        <v>-4.6425290000000001E-2</v>
      </c>
      <c r="D142">
        <v>-3.035234247</v>
      </c>
      <c r="E142">
        <v>-2.7229466539999998</v>
      </c>
      <c r="F142">
        <v>-9.2850580000000002E-2</v>
      </c>
    </row>
    <row r="143" spans="1:6" x14ac:dyDescent="0.4">
      <c r="A143">
        <v>2.82</v>
      </c>
      <c r="B143">
        <v>-4.0999999999999996</v>
      </c>
      <c r="C143">
        <v>-0.105381317</v>
      </c>
      <c r="D143">
        <v>-2.852837407</v>
      </c>
      <c r="E143">
        <v>0.23578199699999999</v>
      </c>
      <c r="F143">
        <v>-0.210762634</v>
      </c>
    </row>
    <row r="144" spans="1:6" x14ac:dyDescent="0.4">
      <c r="A144">
        <v>2.84</v>
      </c>
      <c r="B144">
        <v>-1.6</v>
      </c>
      <c r="C144">
        <v>-0.16042827400000001</v>
      </c>
      <c r="D144">
        <v>-2.644874025</v>
      </c>
      <c r="E144">
        <v>3.2305484249999998</v>
      </c>
      <c r="F144">
        <v>-0.32085654899999999</v>
      </c>
    </row>
    <row r="145" spans="1:6" x14ac:dyDescent="0.4">
      <c r="A145">
        <v>2.86</v>
      </c>
      <c r="B145">
        <v>0.5</v>
      </c>
      <c r="C145">
        <v>-0.21140761899999999</v>
      </c>
      <c r="D145">
        <v>-2.446599344</v>
      </c>
      <c r="E145">
        <v>7.6683844829999996</v>
      </c>
      <c r="F145">
        <v>-0.42281523799999998</v>
      </c>
    </row>
    <row r="146" spans="1:6" x14ac:dyDescent="0.4">
      <c r="A146">
        <v>2.88</v>
      </c>
      <c r="B146">
        <v>0.8</v>
      </c>
      <c r="C146">
        <v>-0.25846418799999998</v>
      </c>
      <c r="D146">
        <v>-2.2531067820000001</v>
      </c>
      <c r="E146">
        <v>11.553158379999999</v>
      </c>
      <c r="F146">
        <v>-0.516928375</v>
      </c>
    </row>
    <row r="147" spans="1:6" x14ac:dyDescent="0.4">
      <c r="A147">
        <v>2.9</v>
      </c>
      <c r="B147">
        <v>0.3</v>
      </c>
      <c r="C147">
        <v>-0.30136524199999998</v>
      </c>
      <c r="D147">
        <v>-2.0316301320000001</v>
      </c>
      <c r="E147">
        <v>13.463329399999999</v>
      </c>
      <c r="F147">
        <v>-0.60273048500000004</v>
      </c>
    </row>
    <row r="148" spans="1:6" x14ac:dyDescent="0.4">
      <c r="A148">
        <v>2.92</v>
      </c>
      <c r="B148">
        <v>-1.7</v>
      </c>
      <c r="C148">
        <v>-0.339427969</v>
      </c>
      <c r="D148">
        <v>-1.769961364</v>
      </c>
      <c r="E148">
        <v>14.367338820000001</v>
      </c>
      <c r="F148">
        <v>-0.67885593799999999</v>
      </c>
    </row>
    <row r="149" spans="1:6" x14ac:dyDescent="0.4">
      <c r="A149">
        <v>2.94</v>
      </c>
      <c r="B149">
        <v>-4.7</v>
      </c>
      <c r="C149">
        <v>-0.37159285600000003</v>
      </c>
      <c r="D149">
        <v>-1.442704948</v>
      </c>
      <c r="E149">
        <v>13.513784899999999</v>
      </c>
      <c r="F149">
        <v>-0.74318571200000005</v>
      </c>
    </row>
    <row r="150" spans="1:6" x14ac:dyDescent="0.4">
      <c r="A150">
        <v>2.96</v>
      </c>
      <c r="B150">
        <v>-7</v>
      </c>
      <c r="C150">
        <v>-0.39640367300000001</v>
      </c>
      <c r="D150">
        <v>-1.0356227710000001</v>
      </c>
      <c r="E150">
        <v>11.33981034</v>
      </c>
      <c r="F150">
        <v>-0.79280734600000002</v>
      </c>
    </row>
    <row r="151" spans="1:6" x14ac:dyDescent="0.4">
      <c r="A151">
        <v>2.98</v>
      </c>
      <c r="B151">
        <v>-6.2</v>
      </c>
      <c r="C151">
        <v>-0.41247140100000002</v>
      </c>
      <c r="D151">
        <v>-0.56962090399999998</v>
      </c>
      <c r="E151">
        <v>9.4984602309999993</v>
      </c>
      <c r="F151">
        <v>-0.82494280200000003</v>
      </c>
    </row>
    <row r="152" spans="1:6" x14ac:dyDescent="0.4">
      <c r="A152">
        <v>3</v>
      </c>
      <c r="B152">
        <v>-5.8</v>
      </c>
      <c r="C152">
        <v>-0.41931156400000003</v>
      </c>
      <c r="D152">
        <v>-0.114067828</v>
      </c>
      <c r="E152">
        <v>10.39675959</v>
      </c>
      <c r="F152">
        <v>-0.83862312800000005</v>
      </c>
    </row>
    <row r="153" spans="1:6" x14ac:dyDescent="0.4">
      <c r="A153">
        <v>3.02</v>
      </c>
      <c r="B153">
        <v>-5.5</v>
      </c>
      <c r="C153">
        <v>-0.41712469099999999</v>
      </c>
      <c r="D153">
        <v>0.33190657000000001</v>
      </c>
      <c r="E153">
        <v>10.542296909999999</v>
      </c>
      <c r="F153">
        <v>-0.83424938199999998</v>
      </c>
    </row>
    <row r="154" spans="1:6" x14ac:dyDescent="0.4">
      <c r="A154">
        <v>3.04</v>
      </c>
      <c r="B154">
        <v>-5</v>
      </c>
      <c r="C154">
        <v>-0.40615221099999999</v>
      </c>
      <c r="D154">
        <v>0.76335464600000003</v>
      </c>
      <c r="E154">
        <v>10.24646868</v>
      </c>
      <c r="F154">
        <v>-0.81230442199999997</v>
      </c>
    </row>
    <row r="155" spans="1:6" x14ac:dyDescent="0.4">
      <c r="A155">
        <v>3.06</v>
      </c>
      <c r="B155">
        <v>-3.1</v>
      </c>
      <c r="C155">
        <v>-0.38679174799999999</v>
      </c>
      <c r="D155">
        <v>1.169632429</v>
      </c>
      <c r="E155">
        <v>9.8289851240000008</v>
      </c>
      <c r="F155">
        <v>-0.77358349599999998</v>
      </c>
    </row>
    <row r="156" spans="1:6" x14ac:dyDescent="0.4">
      <c r="A156">
        <v>3.08</v>
      </c>
      <c r="B156">
        <v>-2.5</v>
      </c>
      <c r="C156">
        <v>-0.359888402</v>
      </c>
      <c r="D156">
        <v>1.516724486</v>
      </c>
      <c r="E156">
        <v>10.53603298</v>
      </c>
      <c r="F156">
        <v>-0.71977680499999996</v>
      </c>
    </row>
    <row r="157" spans="1:6" x14ac:dyDescent="0.4">
      <c r="A157">
        <v>3.1</v>
      </c>
      <c r="B157">
        <v>-5.2</v>
      </c>
      <c r="C157">
        <v>-0.32641865799999997</v>
      </c>
      <c r="D157">
        <v>1.825456234</v>
      </c>
      <c r="E157">
        <v>9.6983112899999995</v>
      </c>
      <c r="F157">
        <v>-0.65283731499999997</v>
      </c>
    </row>
    <row r="158" spans="1:6" x14ac:dyDescent="0.4">
      <c r="A158">
        <v>3.12</v>
      </c>
      <c r="B158">
        <v>-8.1999999999999993</v>
      </c>
      <c r="C158">
        <v>-0.28653899399999999</v>
      </c>
      <c r="D158">
        <v>2.156844134</v>
      </c>
      <c r="E158">
        <v>5.2989949840000001</v>
      </c>
      <c r="F158">
        <v>-0.57307798799999998</v>
      </c>
    </row>
    <row r="159" spans="1:6" x14ac:dyDescent="0.4">
      <c r="A159">
        <v>3.14</v>
      </c>
      <c r="B159">
        <v>-9.6999999999999993</v>
      </c>
      <c r="C159">
        <v>-0.23978982600000001</v>
      </c>
      <c r="D159">
        <v>2.511473193</v>
      </c>
      <c r="E159">
        <v>0.31971981799999999</v>
      </c>
      <c r="F159">
        <v>-0.47957965299999999</v>
      </c>
    </row>
    <row r="160" spans="1:6" x14ac:dyDescent="0.4">
      <c r="A160">
        <v>3.16</v>
      </c>
      <c r="B160">
        <v>-8.8000000000000007</v>
      </c>
      <c r="C160">
        <v>-0.18606218399999999</v>
      </c>
      <c r="D160">
        <v>2.8537885639999998</v>
      </c>
      <c r="E160">
        <v>-3.4304123550000001</v>
      </c>
      <c r="F160">
        <v>-0.37212436700000001</v>
      </c>
    </row>
    <row r="161" spans="1:6" x14ac:dyDescent="0.4">
      <c r="A161">
        <v>3.18</v>
      </c>
      <c r="B161">
        <v>-6.3</v>
      </c>
      <c r="C161">
        <v>-0.12613382400000001</v>
      </c>
      <c r="D161">
        <v>3.1308107820000002</v>
      </c>
      <c r="E161">
        <v>-5.0007240810000004</v>
      </c>
      <c r="F161">
        <v>-0.25226764800000001</v>
      </c>
    </row>
    <row r="162" spans="1:6" x14ac:dyDescent="0.4">
      <c r="A162">
        <v>3.2</v>
      </c>
      <c r="B162">
        <v>-3.4</v>
      </c>
      <c r="C162">
        <v>-6.1669828000000003E-2</v>
      </c>
      <c r="D162">
        <v>3.3068820909999999</v>
      </c>
      <c r="E162">
        <v>-5.1120379539999998</v>
      </c>
      <c r="F162">
        <v>-0.12333965600000001</v>
      </c>
    </row>
    <row r="163" spans="1:6" x14ac:dyDescent="0.4">
      <c r="A163">
        <v>3.22</v>
      </c>
      <c r="B163">
        <v>-3.3</v>
      </c>
      <c r="C163">
        <v>5.2082989999999996E-3</v>
      </c>
      <c r="D163">
        <v>3.3720455149999999</v>
      </c>
      <c r="E163">
        <v>-4.8768465939999999</v>
      </c>
      <c r="F163">
        <v>1.0416597E-2</v>
      </c>
    </row>
    <row r="164" spans="1:6" x14ac:dyDescent="0.4">
      <c r="A164">
        <v>3.24</v>
      </c>
      <c r="B164">
        <v>-4.3</v>
      </c>
      <c r="C164">
        <v>7.2835422999999996E-2</v>
      </c>
      <c r="D164">
        <v>3.3817530329999999</v>
      </c>
      <c r="E164">
        <v>-7.4503181080000003</v>
      </c>
      <c r="F164">
        <v>0.14567084599999999</v>
      </c>
    </row>
    <row r="165" spans="1:6" x14ac:dyDescent="0.4">
      <c r="A165">
        <v>3.26</v>
      </c>
      <c r="B165">
        <v>-4.0999999999999996</v>
      </c>
      <c r="C165">
        <v>0.14032277300000001</v>
      </c>
      <c r="D165">
        <v>3.3581283129999999</v>
      </c>
      <c r="E165">
        <v>-11.10570557</v>
      </c>
      <c r="F165">
        <v>0.280645545</v>
      </c>
    </row>
    <row r="166" spans="1:6" x14ac:dyDescent="0.4">
      <c r="A166">
        <v>3.28</v>
      </c>
      <c r="B166">
        <v>-3.2</v>
      </c>
      <c r="C166">
        <v>0.206769972</v>
      </c>
      <c r="D166">
        <v>3.2779460340000002</v>
      </c>
      <c r="E166">
        <v>-13.49870784</v>
      </c>
      <c r="F166">
        <v>0.41353994399999999</v>
      </c>
    </row>
    <row r="167" spans="1:6" x14ac:dyDescent="0.4">
      <c r="A167">
        <v>3.3</v>
      </c>
      <c r="B167">
        <v>-2.8</v>
      </c>
      <c r="C167">
        <v>0.27092180300000002</v>
      </c>
      <c r="D167">
        <v>3.1289801179999999</v>
      </c>
      <c r="E167">
        <v>-15.075161789999999</v>
      </c>
      <c r="F167">
        <v>0.54184360600000003</v>
      </c>
    </row>
    <row r="168" spans="1:6" x14ac:dyDescent="0.4">
      <c r="A168">
        <v>3.32</v>
      </c>
      <c r="B168">
        <v>-2.8</v>
      </c>
      <c r="C168">
        <v>0.33152904300000002</v>
      </c>
      <c r="D168">
        <v>2.9240238760000001</v>
      </c>
      <c r="E168">
        <v>-16.990573040000001</v>
      </c>
      <c r="F168">
        <v>0.66305808600000005</v>
      </c>
    </row>
    <row r="169" spans="1:6" x14ac:dyDescent="0.4">
      <c r="A169">
        <v>3.34</v>
      </c>
      <c r="B169">
        <v>-2.8</v>
      </c>
      <c r="C169">
        <v>0.387586604</v>
      </c>
      <c r="D169">
        <v>2.6746669609999998</v>
      </c>
      <c r="E169">
        <v>-19.10963151</v>
      </c>
      <c r="F169">
        <v>0.77517320899999997</v>
      </c>
    </row>
    <row r="170" spans="1:6" x14ac:dyDescent="0.4">
      <c r="A170">
        <v>3.36</v>
      </c>
      <c r="B170">
        <v>-2</v>
      </c>
      <c r="C170">
        <v>0.43824792499999998</v>
      </c>
      <c r="D170">
        <v>2.385160607</v>
      </c>
      <c r="E170">
        <v>-21.000518970000002</v>
      </c>
      <c r="F170">
        <v>0.87649584999999997</v>
      </c>
    </row>
    <row r="171" spans="1:6" x14ac:dyDescent="0.4">
      <c r="A171">
        <v>3.38</v>
      </c>
      <c r="B171">
        <v>-1.6</v>
      </c>
      <c r="C171">
        <v>0.48259819500000001</v>
      </c>
      <c r="D171">
        <v>2.0444570010000001</v>
      </c>
      <c r="E171">
        <v>-21.822955230000002</v>
      </c>
      <c r="F171">
        <v>0.96519639099999999</v>
      </c>
    </row>
    <row r="172" spans="1:6" x14ac:dyDescent="0.4">
      <c r="A172">
        <v>3.4</v>
      </c>
      <c r="B172">
        <v>-3.2</v>
      </c>
      <c r="C172">
        <v>0.51974933800000001</v>
      </c>
      <c r="D172">
        <v>1.6662425590000001</v>
      </c>
      <c r="E172">
        <v>-22.747040040000002</v>
      </c>
      <c r="F172">
        <v>1.0394986749999999</v>
      </c>
    </row>
    <row r="173" spans="1:6" x14ac:dyDescent="0.4">
      <c r="A173">
        <v>3.42</v>
      </c>
      <c r="B173">
        <v>-3.2</v>
      </c>
      <c r="C173">
        <v>0.54941101800000003</v>
      </c>
      <c r="D173">
        <v>1.296486067</v>
      </c>
      <c r="E173">
        <v>-25.378641349999999</v>
      </c>
      <c r="F173">
        <v>1.0988220369999999</v>
      </c>
    </row>
    <row r="174" spans="1:6" x14ac:dyDescent="0.4">
      <c r="A174">
        <v>3.44</v>
      </c>
      <c r="B174">
        <v>-2.6</v>
      </c>
      <c r="C174">
        <v>0.57149144799999996</v>
      </c>
      <c r="D174">
        <v>0.90913751799999998</v>
      </c>
      <c r="E174">
        <v>-26.10431483</v>
      </c>
      <c r="F174">
        <v>1.142982897</v>
      </c>
    </row>
    <row r="175" spans="1:6" x14ac:dyDescent="0.4">
      <c r="A175">
        <v>3.46</v>
      </c>
      <c r="B175">
        <v>-1.2</v>
      </c>
      <c r="C175">
        <v>0.58558111999999996</v>
      </c>
      <c r="D175">
        <v>0.49849136399999999</v>
      </c>
      <c r="E175">
        <v>-25.90574282</v>
      </c>
      <c r="F175">
        <v>1.171162241</v>
      </c>
    </row>
    <row r="176" spans="1:6" x14ac:dyDescent="0.4">
      <c r="A176">
        <v>3.48</v>
      </c>
      <c r="B176">
        <v>-0.2</v>
      </c>
      <c r="C176">
        <v>0.59112051799999998</v>
      </c>
      <c r="D176">
        <v>5.5276472E-2</v>
      </c>
      <c r="E176">
        <v>-24.557341390000001</v>
      </c>
      <c r="F176">
        <v>1.1822410350000001</v>
      </c>
    </row>
    <row r="177" spans="1:6" x14ac:dyDescent="0.4">
      <c r="A177">
        <v>3.5</v>
      </c>
      <c r="B177">
        <v>1.1000000000000001</v>
      </c>
      <c r="C177">
        <v>0.58760936799999997</v>
      </c>
      <c r="D177">
        <v>-0.40535008099999997</v>
      </c>
      <c r="E177">
        <v>-23.245074649999999</v>
      </c>
      <c r="F177">
        <v>1.175218737</v>
      </c>
    </row>
    <row r="178" spans="1:6" x14ac:dyDescent="0.4">
      <c r="A178">
        <v>3.52</v>
      </c>
      <c r="B178">
        <v>4.9000000000000004</v>
      </c>
      <c r="C178">
        <v>0.57471307800000004</v>
      </c>
      <c r="D178">
        <v>-0.88198218900000003</v>
      </c>
      <c r="E178">
        <v>-21.256263430000001</v>
      </c>
      <c r="F178">
        <v>1.149426155</v>
      </c>
    </row>
    <row r="179" spans="1:6" x14ac:dyDescent="0.4">
      <c r="A179">
        <v>3.54</v>
      </c>
      <c r="B179">
        <v>7.9</v>
      </c>
      <c r="C179">
        <v>0.55168930599999999</v>
      </c>
      <c r="D179">
        <v>-1.4166920999999999</v>
      </c>
      <c r="E179">
        <v>-16.345740469999999</v>
      </c>
      <c r="F179">
        <v>1.103378612</v>
      </c>
    </row>
    <row r="180" spans="1:6" x14ac:dyDescent="0.4">
      <c r="A180">
        <v>3.56</v>
      </c>
      <c r="B180">
        <v>8.4</v>
      </c>
      <c r="C180">
        <v>0.517622955</v>
      </c>
      <c r="D180">
        <v>-1.984744667</v>
      </c>
      <c r="E180">
        <v>-11.78670406</v>
      </c>
      <c r="F180">
        <v>1.03524591</v>
      </c>
    </row>
    <row r="181" spans="1:6" x14ac:dyDescent="0.4">
      <c r="A181">
        <v>3.58</v>
      </c>
      <c r="B181">
        <v>6.4</v>
      </c>
      <c r="C181">
        <v>0.47243637199999999</v>
      </c>
      <c r="D181">
        <v>-2.5272836160000001</v>
      </c>
      <c r="E181">
        <v>-9.2982769039999997</v>
      </c>
      <c r="F181">
        <v>0.94487274399999999</v>
      </c>
    </row>
    <row r="182" spans="1:6" x14ac:dyDescent="0.4">
      <c r="A182">
        <v>3.6</v>
      </c>
      <c r="B182">
        <v>4.0999999999999996</v>
      </c>
      <c r="C182">
        <v>0.41722213000000002</v>
      </c>
      <c r="D182">
        <v>-2.9862956230000002</v>
      </c>
      <c r="E182">
        <v>-8.9454625659999998</v>
      </c>
      <c r="F182">
        <v>0.83444426100000002</v>
      </c>
    </row>
    <row r="183" spans="1:6" x14ac:dyDescent="0.4">
      <c r="A183">
        <v>3.62</v>
      </c>
      <c r="B183">
        <v>2.9</v>
      </c>
      <c r="C183">
        <v>0.35377875399999997</v>
      </c>
      <c r="D183">
        <v>-3.349234708</v>
      </c>
      <c r="E183">
        <v>-8.6039936400000006</v>
      </c>
      <c r="F183">
        <v>0.70755750699999997</v>
      </c>
    </row>
    <row r="184" spans="1:6" x14ac:dyDescent="0.4">
      <c r="A184">
        <v>3.64</v>
      </c>
      <c r="B184">
        <v>3.8</v>
      </c>
      <c r="C184">
        <v>0.28386100800000003</v>
      </c>
      <c r="D184">
        <v>-3.6329799089999999</v>
      </c>
      <c r="E184">
        <v>-6.9367822490000002</v>
      </c>
      <c r="F184">
        <v>0.56772201600000005</v>
      </c>
    </row>
    <row r="185" spans="1:6" x14ac:dyDescent="0.4">
      <c r="A185">
        <v>3.66</v>
      </c>
      <c r="B185">
        <v>5.9</v>
      </c>
      <c r="C185">
        <v>0.20867519300000001</v>
      </c>
      <c r="D185">
        <v>-3.8754001090000001</v>
      </c>
      <c r="E185">
        <v>-2.9771749989999998</v>
      </c>
      <c r="F185">
        <v>0.41735038600000002</v>
      </c>
    </row>
    <row r="186" spans="1:6" x14ac:dyDescent="0.4">
      <c r="A186">
        <v>3.68</v>
      </c>
      <c r="B186">
        <v>9.1999999999999993</v>
      </c>
      <c r="C186">
        <v>0.12884488899999999</v>
      </c>
      <c r="D186">
        <v>-4.0968438550000004</v>
      </c>
      <c r="E186">
        <v>2.3578814010000002</v>
      </c>
      <c r="F186">
        <v>0.25768977900000001</v>
      </c>
    </row>
    <row r="187" spans="1:6" x14ac:dyDescent="0.4">
      <c r="A187">
        <v>3.7</v>
      </c>
      <c r="B187">
        <v>12.1</v>
      </c>
      <c r="C187">
        <v>4.4584396999999998E-2</v>
      </c>
      <c r="D187">
        <v>-4.3178364150000004</v>
      </c>
      <c r="E187">
        <v>9.067664551</v>
      </c>
      <c r="F187">
        <v>8.9168792999999996E-2</v>
      </c>
    </row>
    <row r="188" spans="1:6" x14ac:dyDescent="0.4">
      <c r="A188">
        <v>3.72</v>
      </c>
      <c r="B188">
        <v>12.6</v>
      </c>
      <c r="C188">
        <v>-4.3982779E-2</v>
      </c>
      <c r="D188">
        <v>-4.5269601430000002</v>
      </c>
      <c r="E188">
        <v>15.542994269999999</v>
      </c>
      <c r="F188">
        <v>-8.7965557E-2</v>
      </c>
    </row>
    <row r="189" spans="1:6" x14ac:dyDescent="0.4">
      <c r="A189">
        <v>3.74</v>
      </c>
      <c r="B189">
        <v>10.6</v>
      </c>
      <c r="C189">
        <v>-0.13610873300000001</v>
      </c>
      <c r="D189">
        <v>-4.6733248429999996</v>
      </c>
      <c r="E189">
        <v>19.735159379999999</v>
      </c>
      <c r="F189">
        <v>-0.27221746699999999</v>
      </c>
    </row>
    <row r="190" spans="1:6" x14ac:dyDescent="0.4">
      <c r="A190">
        <v>3.76</v>
      </c>
      <c r="B190">
        <v>5.4</v>
      </c>
      <c r="C190">
        <v>-0.230020214</v>
      </c>
      <c r="D190">
        <v>-4.7054213709999999</v>
      </c>
      <c r="E190">
        <v>21.454736130000001</v>
      </c>
      <c r="F190">
        <v>-0.460040428</v>
      </c>
    </row>
    <row r="191" spans="1:6" x14ac:dyDescent="0.4">
      <c r="A191">
        <v>3.78</v>
      </c>
      <c r="B191">
        <v>0.5</v>
      </c>
      <c r="C191">
        <v>-0.322794839</v>
      </c>
      <c r="D191">
        <v>-4.5600121119999999</v>
      </c>
      <c r="E191">
        <v>19.862513530000001</v>
      </c>
      <c r="F191">
        <v>-0.645589678</v>
      </c>
    </row>
    <row r="192" spans="1:6" x14ac:dyDescent="0.4">
      <c r="A192">
        <v>3.8</v>
      </c>
      <c r="B192">
        <v>-1</v>
      </c>
      <c r="C192">
        <v>-0.410973857</v>
      </c>
      <c r="D192">
        <v>-4.2466766829999996</v>
      </c>
      <c r="E192">
        <v>18.325556939999998</v>
      </c>
      <c r="F192">
        <v>-0.821947714</v>
      </c>
    </row>
    <row r="193" spans="1:6" x14ac:dyDescent="0.4">
      <c r="A193">
        <v>3.82</v>
      </c>
      <c r="B193">
        <v>-2.7</v>
      </c>
      <c r="C193">
        <v>-0.49193372200000002</v>
      </c>
      <c r="D193">
        <v>-3.839165494</v>
      </c>
      <c r="E193">
        <v>19.8680962</v>
      </c>
      <c r="F193">
        <v>-0.98386744400000004</v>
      </c>
    </row>
    <row r="194" spans="1:6" x14ac:dyDescent="0.4">
      <c r="A194">
        <v>3.84</v>
      </c>
      <c r="B194">
        <v>-2.2999999999999998</v>
      </c>
      <c r="C194">
        <v>-0.56381987200000006</v>
      </c>
      <c r="D194">
        <v>-3.3406139920000002</v>
      </c>
      <c r="E194">
        <v>20.818098160000002</v>
      </c>
      <c r="F194">
        <v>-1.1276397440000001</v>
      </c>
    </row>
    <row r="195" spans="1:6" x14ac:dyDescent="0.4">
      <c r="A195">
        <v>3.86</v>
      </c>
      <c r="B195">
        <v>-0.1</v>
      </c>
      <c r="C195">
        <v>-0.62531288299999999</v>
      </c>
      <c r="D195">
        <v>-2.801270938</v>
      </c>
      <c r="E195">
        <v>23.442417379999998</v>
      </c>
      <c r="F195">
        <v>-1.2506257649999999</v>
      </c>
    </row>
    <row r="196" spans="1:6" x14ac:dyDescent="0.4">
      <c r="A196">
        <v>3.88</v>
      </c>
      <c r="B196">
        <v>2.5</v>
      </c>
      <c r="C196">
        <v>-0.67604250099999996</v>
      </c>
      <c r="D196">
        <v>-2.2656868170000002</v>
      </c>
      <c r="E196">
        <v>27.443231990000001</v>
      </c>
      <c r="F196">
        <v>-1.352085003</v>
      </c>
    </row>
    <row r="197" spans="1:6" x14ac:dyDescent="0.4">
      <c r="A197">
        <v>3.9</v>
      </c>
      <c r="B197">
        <v>4.5</v>
      </c>
      <c r="C197">
        <v>-0.71624778099999997</v>
      </c>
      <c r="D197">
        <v>-1.7501970710000001</v>
      </c>
      <c r="E197">
        <v>31.43613775</v>
      </c>
      <c r="F197">
        <v>-1.4324955619999999</v>
      </c>
    </row>
    <row r="198" spans="1:6" x14ac:dyDescent="0.4">
      <c r="A198">
        <v>3.92</v>
      </c>
      <c r="B198">
        <v>5</v>
      </c>
      <c r="C198">
        <v>-0.74629128199999994</v>
      </c>
      <c r="D198">
        <v>-1.2508263369999999</v>
      </c>
      <c r="E198">
        <v>34.433949320000004</v>
      </c>
      <c r="F198">
        <v>-1.492582565</v>
      </c>
    </row>
    <row r="199" spans="1:6" x14ac:dyDescent="0.4">
      <c r="A199">
        <v>3.94</v>
      </c>
      <c r="B199">
        <v>4.5</v>
      </c>
      <c r="C199">
        <v>-0.76627440300000005</v>
      </c>
      <c r="D199">
        <v>-0.74549070799999995</v>
      </c>
      <c r="E199">
        <v>35.532344260000002</v>
      </c>
      <c r="F199">
        <v>-1.5325488060000001</v>
      </c>
    </row>
    <row r="200" spans="1:6" x14ac:dyDescent="0.4">
      <c r="A200">
        <v>3.96</v>
      </c>
      <c r="B200">
        <v>4.5999999999999996</v>
      </c>
      <c r="C200">
        <v>-0.7759585</v>
      </c>
      <c r="D200">
        <v>-0.22230207299999999</v>
      </c>
      <c r="E200">
        <v>35.21741961</v>
      </c>
      <c r="F200">
        <v>-1.551917</v>
      </c>
    </row>
    <row r="201" spans="1:6" x14ac:dyDescent="0.4">
      <c r="A201">
        <v>3.98</v>
      </c>
      <c r="B201">
        <v>4.9000000000000004</v>
      </c>
      <c r="C201">
        <v>-0.77518933999999995</v>
      </c>
      <c r="D201">
        <v>0.29846205999999997</v>
      </c>
      <c r="E201">
        <v>35.09073094</v>
      </c>
      <c r="F201">
        <v>-1.5503786799999999</v>
      </c>
    </row>
    <row r="202" spans="1:6" x14ac:dyDescent="0.4">
      <c r="A202">
        <v>4</v>
      </c>
      <c r="B202">
        <v>3.7</v>
      </c>
      <c r="C202">
        <v>-0.76413717199999998</v>
      </c>
      <c r="D202">
        <v>0.80466354699999998</v>
      </c>
      <c r="E202">
        <v>34.763575359999997</v>
      </c>
      <c r="F202">
        <v>-1.5282743430000001</v>
      </c>
    </row>
    <row r="203" spans="1:6" x14ac:dyDescent="0.4">
      <c r="A203">
        <v>4.0199999999999996</v>
      </c>
      <c r="B203">
        <v>0.9</v>
      </c>
      <c r="C203">
        <v>-0.74287341600000001</v>
      </c>
      <c r="D203">
        <v>1.318267283</v>
      </c>
      <c r="E203">
        <v>32.530491900000001</v>
      </c>
      <c r="F203">
        <v>-1.4857468330000001</v>
      </c>
    </row>
    <row r="204" spans="1:6" x14ac:dyDescent="0.4">
      <c r="A204">
        <v>4.04</v>
      </c>
      <c r="B204">
        <v>-0.8</v>
      </c>
      <c r="C204">
        <v>-0.71101251600000004</v>
      </c>
      <c r="D204">
        <v>1.8629441170000001</v>
      </c>
      <c r="E204">
        <v>28.267335639999999</v>
      </c>
      <c r="F204">
        <v>-1.4220250320000001</v>
      </c>
    </row>
    <row r="205" spans="1:6" x14ac:dyDescent="0.4">
      <c r="A205">
        <v>4.0599999999999996</v>
      </c>
      <c r="B205">
        <v>-1.7</v>
      </c>
      <c r="C205">
        <v>-0.66823948499999997</v>
      </c>
      <c r="D205">
        <v>2.408043433</v>
      </c>
      <c r="E205">
        <v>24.673226469999999</v>
      </c>
      <c r="F205">
        <v>-1.3364789699999999</v>
      </c>
    </row>
    <row r="206" spans="1:6" x14ac:dyDescent="0.4">
      <c r="A206">
        <v>4.08</v>
      </c>
      <c r="B206">
        <v>-3.1</v>
      </c>
      <c r="C206">
        <v>-0.61479114700000004</v>
      </c>
      <c r="D206">
        <v>2.9290999310000001</v>
      </c>
      <c r="E206">
        <v>21.466736969999999</v>
      </c>
      <c r="F206">
        <v>-1.229582293</v>
      </c>
    </row>
    <row r="207" spans="1:6" x14ac:dyDescent="0.4">
      <c r="A207">
        <v>4.0999999999999996</v>
      </c>
      <c r="B207">
        <v>-3.8</v>
      </c>
      <c r="C207">
        <v>-0.55112963800000003</v>
      </c>
      <c r="D207">
        <v>3.4280439309999999</v>
      </c>
      <c r="E207">
        <v>17.365383869999999</v>
      </c>
      <c r="F207">
        <v>-1.102259275</v>
      </c>
    </row>
    <row r="208" spans="1:6" x14ac:dyDescent="0.4">
      <c r="A208">
        <v>4.12</v>
      </c>
      <c r="B208">
        <v>-1.4</v>
      </c>
      <c r="C208">
        <v>-0.47791418299999999</v>
      </c>
      <c r="D208">
        <v>3.883291802</v>
      </c>
      <c r="E208">
        <v>13.60332919</v>
      </c>
      <c r="F208">
        <v>-0.95582836699999996</v>
      </c>
    </row>
    <row r="209" spans="1:6" x14ac:dyDescent="0.4">
      <c r="A209">
        <v>4.1399999999999997</v>
      </c>
      <c r="B209">
        <v>1.6</v>
      </c>
      <c r="C209">
        <v>-0.39670590900000002</v>
      </c>
      <c r="D209">
        <v>4.2264148160000001</v>
      </c>
      <c r="E209">
        <v>12.668000709999999</v>
      </c>
      <c r="F209">
        <v>-0.79341181900000002</v>
      </c>
    </row>
    <row r="210" spans="1:6" x14ac:dyDescent="0.4">
      <c r="A210">
        <v>4.16</v>
      </c>
      <c r="B210">
        <v>2.6</v>
      </c>
      <c r="C210">
        <v>-0.309915414</v>
      </c>
      <c r="D210">
        <v>4.440940855</v>
      </c>
      <c r="E210">
        <v>12.160774869999999</v>
      </c>
      <c r="F210">
        <v>-0.61983082700000003</v>
      </c>
    </row>
    <row r="211" spans="1:6" x14ac:dyDescent="0.4">
      <c r="A211">
        <v>4.18</v>
      </c>
      <c r="B211">
        <v>0</v>
      </c>
      <c r="C211">
        <v>-0.21974366100000001</v>
      </c>
      <c r="D211">
        <v>4.5642101730000002</v>
      </c>
      <c r="E211">
        <v>9.5544653250000007</v>
      </c>
      <c r="F211">
        <v>-0.43948732200000001</v>
      </c>
    </row>
    <row r="212" spans="1:6" x14ac:dyDescent="0.4">
      <c r="A212">
        <v>4.2</v>
      </c>
      <c r="B212">
        <v>-1.5</v>
      </c>
      <c r="C212">
        <v>-0.127313487</v>
      </c>
      <c r="D212">
        <v>4.6665121359999997</v>
      </c>
      <c r="E212">
        <v>3.2669013659999999</v>
      </c>
      <c r="F212">
        <v>-0.25462697299999998</v>
      </c>
    </row>
    <row r="213" spans="1:6" x14ac:dyDescent="0.4">
      <c r="A213">
        <v>4.22</v>
      </c>
      <c r="B213">
        <v>-1.4</v>
      </c>
      <c r="C213">
        <v>-3.3278484999999997E-2</v>
      </c>
      <c r="D213">
        <v>4.7245373109999997</v>
      </c>
      <c r="E213">
        <v>-1.9673266709999999</v>
      </c>
      <c r="F213">
        <v>-6.6556969999999993E-2</v>
      </c>
    </row>
    <row r="214" spans="1:6" x14ac:dyDescent="0.4">
      <c r="A214">
        <v>4.24</v>
      </c>
      <c r="B214">
        <v>-2.9</v>
      </c>
      <c r="C214">
        <v>6.1150057000000001E-2</v>
      </c>
      <c r="D214">
        <v>4.7059108030000001</v>
      </c>
      <c r="E214">
        <v>-5.5881940779999999</v>
      </c>
      <c r="F214">
        <v>0.122300115</v>
      </c>
    </row>
    <row r="215" spans="1:6" x14ac:dyDescent="0.4">
      <c r="A215">
        <v>4.26</v>
      </c>
      <c r="B215">
        <v>-5</v>
      </c>
      <c r="C215">
        <v>0.15476457099999999</v>
      </c>
      <c r="D215">
        <v>4.6432968539999999</v>
      </c>
      <c r="E215">
        <v>-10.76034203</v>
      </c>
      <c r="F215">
        <v>0.30952914199999998</v>
      </c>
    </row>
    <row r="216" spans="1:6" x14ac:dyDescent="0.4">
      <c r="A216">
        <v>4.28</v>
      </c>
      <c r="B216">
        <v>-4.0999999999999996</v>
      </c>
      <c r="C216">
        <v>0.246816864</v>
      </c>
      <c r="D216">
        <v>4.5499330550000003</v>
      </c>
      <c r="E216">
        <v>-16.459223569999999</v>
      </c>
      <c r="F216">
        <v>0.49363372700000002</v>
      </c>
    </row>
    <row r="217" spans="1:6" x14ac:dyDescent="0.4">
      <c r="A217">
        <v>4.3</v>
      </c>
      <c r="B217">
        <v>-1.9</v>
      </c>
      <c r="C217">
        <v>0.33611044299999998</v>
      </c>
      <c r="D217">
        <v>4.3679000720000003</v>
      </c>
      <c r="E217">
        <v>-19.015767950000001</v>
      </c>
      <c r="F217">
        <v>0.67222088599999996</v>
      </c>
    </row>
    <row r="218" spans="1:6" x14ac:dyDescent="0.4">
      <c r="A218">
        <v>4.32</v>
      </c>
      <c r="B218">
        <v>-0.4</v>
      </c>
      <c r="C218">
        <v>0.42064593099999997</v>
      </c>
      <c r="D218">
        <v>4.0748898039999997</v>
      </c>
      <c r="E218">
        <v>-20.042632990000001</v>
      </c>
      <c r="F218">
        <v>0.84129186199999995</v>
      </c>
    </row>
    <row r="219" spans="1:6" x14ac:dyDescent="0.4">
      <c r="A219">
        <v>4.34</v>
      </c>
      <c r="B219">
        <v>2.4</v>
      </c>
      <c r="C219">
        <v>0.49839483400000001</v>
      </c>
      <c r="D219">
        <v>3.6902500979999999</v>
      </c>
      <c r="E219">
        <v>-21.467030909999998</v>
      </c>
      <c r="F219">
        <v>0.99678966800000002</v>
      </c>
    </row>
    <row r="220" spans="1:6" x14ac:dyDescent="0.4">
      <c r="A220">
        <v>4.3600000000000003</v>
      </c>
      <c r="B220">
        <v>7.4</v>
      </c>
      <c r="C220">
        <v>0.56733062999999995</v>
      </c>
      <c r="D220">
        <v>3.1948783029999999</v>
      </c>
      <c r="E220">
        <v>-21.20175626</v>
      </c>
      <c r="F220">
        <v>1.134661259</v>
      </c>
    </row>
    <row r="221" spans="1:6" x14ac:dyDescent="0.4">
      <c r="A221">
        <v>4.38</v>
      </c>
      <c r="B221">
        <v>12.5</v>
      </c>
      <c r="C221">
        <v>0.62488380600000004</v>
      </c>
      <c r="D221">
        <v>2.5536698480000002</v>
      </c>
      <c r="E221">
        <v>-18.2321347</v>
      </c>
      <c r="F221">
        <v>1.2497676120000001</v>
      </c>
    </row>
    <row r="222" spans="1:6" x14ac:dyDescent="0.4">
      <c r="A222">
        <v>4.4000000000000004</v>
      </c>
      <c r="B222">
        <v>14</v>
      </c>
      <c r="C222">
        <v>0.66822584699999998</v>
      </c>
      <c r="D222">
        <v>1.775807154</v>
      </c>
      <c r="E222">
        <v>-14.549962560000001</v>
      </c>
      <c r="F222">
        <v>1.336451694</v>
      </c>
    </row>
    <row r="223" spans="1:6" x14ac:dyDescent="0.4">
      <c r="A223">
        <v>4.42</v>
      </c>
      <c r="B223">
        <v>13.5</v>
      </c>
      <c r="C223">
        <v>0.69547013300000005</v>
      </c>
      <c r="D223">
        <v>0.946078537</v>
      </c>
      <c r="E223">
        <v>-13.812723549999999</v>
      </c>
      <c r="F223">
        <v>1.3909402660000001</v>
      </c>
    </row>
    <row r="224" spans="1:6" x14ac:dyDescent="0.4">
      <c r="A224">
        <v>4.4400000000000004</v>
      </c>
      <c r="B224">
        <v>11.7</v>
      </c>
      <c r="C224">
        <v>0.70611105399999996</v>
      </c>
      <c r="D224">
        <v>0.11765448100000001</v>
      </c>
      <c r="E224">
        <v>-14.420501760000001</v>
      </c>
      <c r="F224">
        <v>1.4122221079999999</v>
      </c>
    </row>
    <row r="225" spans="1:6" x14ac:dyDescent="0.4">
      <c r="A225">
        <v>4.46</v>
      </c>
      <c r="B225">
        <v>8.9</v>
      </c>
      <c r="C225">
        <v>0.70056413500000003</v>
      </c>
      <c r="D225">
        <v>-0.67062509100000001</v>
      </c>
      <c r="E225">
        <v>-15.7043438</v>
      </c>
      <c r="F225">
        <v>1.4011282709999999</v>
      </c>
    </row>
    <row r="226" spans="1:6" x14ac:dyDescent="0.4">
      <c r="A226">
        <v>4.4800000000000004</v>
      </c>
      <c r="B226">
        <v>6.1</v>
      </c>
      <c r="C226">
        <v>0.67995370600000005</v>
      </c>
      <c r="D226">
        <v>-1.3868044399999999</v>
      </c>
      <c r="E226">
        <v>-17.420683409999999</v>
      </c>
      <c r="F226">
        <v>1.359907413</v>
      </c>
    </row>
    <row r="227" spans="1:6" x14ac:dyDescent="0.4">
      <c r="A227">
        <v>4.5</v>
      </c>
      <c r="B227">
        <v>6.7</v>
      </c>
      <c r="C227">
        <v>0.64583105299999999</v>
      </c>
      <c r="D227">
        <v>-2.02017304</v>
      </c>
      <c r="E227">
        <v>-18.63480071</v>
      </c>
      <c r="F227">
        <v>1.291662106</v>
      </c>
    </row>
    <row r="228" spans="1:6" x14ac:dyDescent="0.4">
      <c r="A228">
        <v>4.5199999999999996</v>
      </c>
      <c r="B228">
        <v>8</v>
      </c>
      <c r="C228">
        <v>0.59927070100000002</v>
      </c>
      <c r="D228">
        <v>-2.628968017</v>
      </c>
      <c r="E228">
        <v>-15.967161389999999</v>
      </c>
      <c r="F228">
        <v>1.198541402</v>
      </c>
    </row>
    <row r="229" spans="1:6" x14ac:dyDescent="0.4">
      <c r="A229">
        <v>4.54</v>
      </c>
      <c r="B229">
        <v>6.9</v>
      </c>
      <c r="C229">
        <v>0.54071935100000001</v>
      </c>
      <c r="D229">
        <v>-3.2177196729999999</v>
      </c>
      <c r="E229">
        <v>-12.1336926</v>
      </c>
      <c r="F229">
        <v>1.081438702</v>
      </c>
    </row>
    <row r="230" spans="1:6" x14ac:dyDescent="0.4">
      <c r="A230">
        <v>4.5599999999999996</v>
      </c>
      <c r="B230">
        <v>6</v>
      </c>
      <c r="C230">
        <v>0.47114779400000001</v>
      </c>
      <c r="D230">
        <v>-3.7296347719999998</v>
      </c>
      <c r="E230">
        <v>-10.29413016</v>
      </c>
      <c r="F230">
        <v>0.94229558700000005</v>
      </c>
    </row>
    <row r="231" spans="1:6" x14ac:dyDescent="0.4">
      <c r="A231">
        <v>4.58</v>
      </c>
      <c r="B231">
        <v>4.2</v>
      </c>
      <c r="C231">
        <v>0.39212978799999998</v>
      </c>
      <c r="D231">
        <v>-4.1612220989999997</v>
      </c>
      <c r="E231">
        <v>-7.9119197410000002</v>
      </c>
      <c r="F231">
        <v>0.78425957499999999</v>
      </c>
    </row>
    <row r="232" spans="1:6" x14ac:dyDescent="0.4">
      <c r="A232">
        <v>4.5999999999999996</v>
      </c>
      <c r="B232">
        <v>-2</v>
      </c>
      <c r="C232">
        <v>0.30551525200000001</v>
      </c>
      <c r="D232">
        <v>-4.4884190860000004</v>
      </c>
      <c r="E232">
        <v>-6.1691645700000004</v>
      </c>
      <c r="F232">
        <v>0.61103050400000003</v>
      </c>
    </row>
    <row r="233" spans="1:6" x14ac:dyDescent="0.4">
      <c r="A233">
        <v>4.62</v>
      </c>
      <c r="B233">
        <v>-5.4</v>
      </c>
      <c r="C233">
        <v>0.214315061</v>
      </c>
      <c r="D233">
        <v>-4.6194306440000004</v>
      </c>
      <c r="E233">
        <v>-8.7193351650000004</v>
      </c>
      <c r="F233">
        <v>0.42863012299999997</v>
      </c>
    </row>
    <row r="234" spans="1:6" x14ac:dyDescent="0.4">
      <c r="A234">
        <v>4.6399999999999997</v>
      </c>
      <c r="B234">
        <v>-7.6</v>
      </c>
      <c r="C234">
        <v>0.121906097</v>
      </c>
      <c r="D234">
        <v>-4.6093147510000003</v>
      </c>
      <c r="E234">
        <v>-8.4749890969999999</v>
      </c>
      <c r="F234">
        <v>0.24381219500000001</v>
      </c>
    </row>
    <row r="235" spans="1:6" x14ac:dyDescent="0.4">
      <c r="A235">
        <v>4.66</v>
      </c>
      <c r="B235">
        <v>-9.9</v>
      </c>
      <c r="C235">
        <v>3.0863324000000001E-2</v>
      </c>
      <c r="D235">
        <v>-4.4831372859999998</v>
      </c>
      <c r="E235">
        <v>-7.1283322739999999</v>
      </c>
      <c r="F235">
        <v>6.1726649000000001E-2</v>
      </c>
    </row>
    <row r="236" spans="1:6" x14ac:dyDescent="0.4">
      <c r="A236">
        <v>4.68</v>
      </c>
      <c r="B236">
        <v>-12.5</v>
      </c>
      <c r="C236">
        <v>-5.6497657999999999E-2</v>
      </c>
      <c r="D236">
        <v>-4.241765214</v>
      </c>
      <c r="E236">
        <v>-6.0704540380000003</v>
      </c>
      <c r="F236">
        <v>-0.112995317</v>
      </c>
    </row>
    <row r="237" spans="1:6" x14ac:dyDescent="0.4">
      <c r="A237">
        <v>4.7</v>
      </c>
      <c r="B237">
        <v>-12.8</v>
      </c>
      <c r="C237">
        <v>-0.137856847</v>
      </c>
      <c r="D237">
        <v>-3.8838943659999998</v>
      </c>
      <c r="E237">
        <v>-5.5934361380000004</v>
      </c>
      <c r="F237">
        <v>-0.27571369400000001</v>
      </c>
    </row>
    <row r="238" spans="1:6" x14ac:dyDescent="0.4">
      <c r="A238">
        <v>4.72</v>
      </c>
      <c r="B238">
        <v>-9.8000000000000007</v>
      </c>
      <c r="C238">
        <v>-0.21140458300000001</v>
      </c>
      <c r="D238">
        <v>-3.4617289339999999</v>
      </c>
      <c r="E238">
        <v>-3.1490405419999998</v>
      </c>
      <c r="F238">
        <v>-0.42280916499999999</v>
      </c>
    </row>
    <row r="239" spans="1:6" x14ac:dyDescent="0.4">
      <c r="A239">
        <v>4.74</v>
      </c>
      <c r="B239">
        <v>-8</v>
      </c>
      <c r="C239">
        <v>-0.276582098</v>
      </c>
      <c r="D239">
        <v>-3.0479635260000002</v>
      </c>
      <c r="E239">
        <v>2.26807873</v>
      </c>
      <c r="F239">
        <v>-0.55316419500000003</v>
      </c>
    </row>
    <row r="240" spans="1:6" x14ac:dyDescent="0.4">
      <c r="A240">
        <v>4.76</v>
      </c>
      <c r="B240">
        <v>-6.4</v>
      </c>
      <c r="C240">
        <v>-0.333383074</v>
      </c>
      <c r="D240">
        <v>-2.6251889620000002</v>
      </c>
      <c r="E240">
        <v>6.1511091269999998</v>
      </c>
      <c r="F240">
        <v>-0.66676614700000003</v>
      </c>
    </row>
    <row r="241" spans="1:6" x14ac:dyDescent="0.4">
      <c r="A241">
        <v>4.78</v>
      </c>
      <c r="B241">
        <v>-1</v>
      </c>
      <c r="C241">
        <v>-0.381654516</v>
      </c>
      <c r="D241">
        <v>-2.1961407730000002</v>
      </c>
      <c r="E241">
        <v>9.4950419260000007</v>
      </c>
      <c r="F241">
        <v>-0.763309032</v>
      </c>
    </row>
    <row r="242" spans="1:6" x14ac:dyDescent="0.4">
      <c r="A242">
        <v>4.8</v>
      </c>
      <c r="B242">
        <v>3.2</v>
      </c>
      <c r="C242">
        <v>-0.42209593899999998</v>
      </c>
      <c r="D242">
        <v>-1.843122073</v>
      </c>
      <c r="E242">
        <v>16.358520389999999</v>
      </c>
      <c r="F242">
        <v>-0.84419187699999998</v>
      </c>
    </row>
    <row r="243" spans="1:6" x14ac:dyDescent="0.4">
      <c r="A243">
        <v>4.82</v>
      </c>
      <c r="B243">
        <v>4.7</v>
      </c>
      <c r="C243">
        <v>-0.456040734</v>
      </c>
      <c r="D243">
        <v>-1.5472612809999999</v>
      </c>
      <c r="E243">
        <v>21.787070289999999</v>
      </c>
      <c r="F243">
        <v>-0.91208146700000003</v>
      </c>
    </row>
    <row r="244" spans="1:6" x14ac:dyDescent="0.4">
      <c r="A244">
        <v>4.84</v>
      </c>
      <c r="B244">
        <v>4.7</v>
      </c>
      <c r="C244">
        <v>-0.48413792700000002</v>
      </c>
      <c r="D244">
        <v>-1.259121951</v>
      </c>
      <c r="E244">
        <v>24.28767706</v>
      </c>
      <c r="F244">
        <v>-0.96827585500000002</v>
      </c>
    </row>
    <row r="245" spans="1:6" x14ac:dyDescent="0.4">
      <c r="A245">
        <v>4.8600000000000003</v>
      </c>
      <c r="B245">
        <v>4.2</v>
      </c>
      <c r="C245">
        <v>-0.50628810400000002</v>
      </c>
      <c r="D245">
        <v>-0.95336453700000001</v>
      </c>
      <c r="E245">
        <v>25.046863160000001</v>
      </c>
      <c r="F245">
        <v>-1.012576208</v>
      </c>
    </row>
    <row r="246" spans="1:6" x14ac:dyDescent="0.4">
      <c r="A246">
        <v>4.88</v>
      </c>
      <c r="B246">
        <v>1</v>
      </c>
      <c r="C246">
        <v>-0.52208830900000003</v>
      </c>
      <c r="D246">
        <v>-0.62498902499999998</v>
      </c>
      <c r="E246">
        <v>25.046835590000001</v>
      </c>
      <c r="F246">
        <v>-1.044176617</v>
      </c>
    </row>
    <row r="247" spans="1:6" x14ac:dyDescent="0.4">
      <c r="A247">
        <v>4.9000000000000004</v>
      </c>
      <c r="B247">
        <v>-7.5</v>
      </c>
      <c r="C247">
        <v>-0.53060107400000001</v>
      </c>
      <c r="D247">
        <v>-0.22566905500000001</v>
      </c>
      <c r="E247">
        <v>22.032366010000001</v>
      </c>
      <c r="F247">
        <v>-1.061202148</v>
      </c>
    </row>
    <row r="248" spans="1:6" x14ac:dyDescent="0.4">
      <c r="A248">
        <v>4.92</v>
      </c>
      <c r="B248">
        <v>-14.1</v>
      </c>
      <c r="C248">
        <v>-0.52941793299999995</v>
      </c>
      <c r="D248">
        <v>0.34311232400000002</v>
      </c>
      <c r="E248">
        <v>13.27123194</v>
      </c>
      <c r="F248">
        <v>-1.0588358659999999</v>
      </c>
    </row>
    <row r="249" spans="1:6" x14ac:dyDescent="0.4">
      <c r="A249">
        <v>4.9400000000000004</v>
      </c>
      <c r="B249">
        <v>-14.1</v>
      </c>
      <c r="C249">
        <v>-0.51562609299999995</v>
      </c>
      <c r="D249">
        <v>1.033388371</v>
      </c>
      <c r="E249">
        <v>5.8665239849999997</v>
      </c>
      <c r="F249">
        <v>-1.0312521859999999</v>
      </c>
    </row>
    <row r="250" spans="1:6" x14ac:dyDescent="0.4">
      <c r="A250">
        <v>4.96</v>
      </c>
      <c r="B250">
        <v>-12.3</v>
      </c>
      <c r="C250">
        <v>-0.488225297</v>
      </c>
      <c r="D250">
        <v>1.7022435629999999</v>
      </c>
      <c r="E250">
        <v>4.5326314390000002</v>
      </c>
      <c r="F250">
        <v>-0.97645059300000003</v>
      </c>
    </row>
    <row r="251" spans="1:6" x14ac:dyDescent="0.4">
      <c r="A251">
        <v>4.9800000000000004</v>
      </c>
      <c r="B251">
        <v>-6.6</v>
      </c>
      <c r="C251">
        <v>-0.44810689399999998</v>
      </c>
      <c r="D251">
        <v>2.3035599169999998</v>
      </c>
      <c r="E251">
        <v>4.5221294590000003</v>
      </c>
      <c r="F251">
        <v>-0.89621378799999996</v>
      </c>
    </row>
    <row r="252" spans="1:6" x14ac:dyDescent="0.4">
      <c r="A252">
        <v>5</v>
      </c>
      <c r="B252">
        <v>-2.5</v>
      </c>
      <c r="C252">
        <v>-0.39749009400000002</v>
      </c>
      <c r="D252">
        <v>2.7508949600000001</v>
      </c>
      <c r="E252">
        <v>8.0552169679999999</v>
      </c>
      <c r="F252">
        <v>-0.794980189</v>
      </c>
    </row>
    <row r="253" spans="1:6" x14ac:dyDescent="0.4">
      <c r="A253">
        <v>5.0199999999999996</v>
      </c>
      <c r="B253">
        <v>-3.4</v>
      </c>
      <c r="C253">
        <v>-0.33919867199999998</v>
      </c>
      <c r="D253">
        <v>3.070172935</v>
      </c>
      <c r="E253">
        <v>9.733598915</v>
      </c>
      <c r="F253">
        <v>-0.67839734500000004</v>
      </c>
    </row>
    <row r="254" spans="1:6" x14ac:dyDescent="0.4">
      <c r="A254">
        <v>5.04</v>
      </c>
      <c r="B254">
        <v>-5.7</v>
      </c>
      <c r="C254">
        <v>-0.27484161400000001</v>
      </c>
      <c r="D254">
        <v>3.3567014309999998</v>
      </c>
      <c r="E254">
        <v>6.1848653699999998</v>
      </c>
      <c r="F254">
        <v>-0.54968322700000005</v>
      </c>
    </row>
    <row r="255" spans="1:6" x14ac:dyDescent="0.4">
      <c r="A255">
        <v>5.0599999999999996</v>
      </c>
      <c r="B255">
        <v>-10.3</v>
      </c>
      <c r="C255">
        <v>-0.204838507</v>
      </c>
      <c r="D255">
        <v>3.6340460600000002</v>
      </c>
      <c r="E255">
        <v>1.016697035</v>
      </c>
      <c r="F255">
        <v>-0.40967701400000001</v>
      </c>
    </row>
    <row r="256" spans="1:6" x14ac:dyDescent="0.4">
      <c r="A256">
        <v>5.08</v>
      </c>
      <c r="B256">
        <v>-8.8000000000000007</v>
      </c>
      <c r="C256">
        <v>-0.128958025</v>
      </c>
      <c r="D256">
        <v>3.943624867</v>
      </c>
      <c r="E256">
        <v>-6.6956528029999998</v>
      </c>
      <c r="F256">
        <v>-0.25791604899999998</v>
      </c>
    </row>
    <row r="257" spans="1:6" x14ac:dyDescent="0.4">
      <c r="A257">
        <v>5.0999999999999996</v>
      </c>
      <c r="B257">
        <v>-4.3</v>
      </c>
      <c r="C257">
        <v>-4.7821163999999999E-2</v>
      </c>
      <c r="D257">
        <v>4.1591102490000003</v>
      </c>
      <c r="E257">
        <v>-8.4800437320000004</v>
      </c>
      <c r="F257">
        <v>-9.5642328999999998E-2</v>
      </c>
    </row>
    <row r="258" spans="1:6" x14ac:dyDescent="0.4">
      <c r="A258">
        <v>5.12</v>
      </c>
      <c r="B258">
        <v>0.6</v>
      </c>
      <c r="C258">
        <v>3.6063159999999997E-2</v>
      </c>
      <c r="D258">
        <v>4.2182062550000001</v>
      </c>
      <c r="E258">
        <v>-7.3139427880000003</v>
      </c>
      <c r="F258">
        <v>7.2126319999999994E-2</v>
      </c>
    </row>
    <row r="259" spans="1:6" x14ac:dyDescent="0.4">
      <c r="A259">
        <v>5.14</v>
      </c>
      <c r="B259">
        <v>5.0999999999999996</v>
      </c>
      <c r="C259">
        <v>0.119485813</v>
      </c>
      <c r="D259">
        <v>4.113210166</v>
      </c>
      <c r="E259">
        <v>-5.6677545169999997</v>
      </c>
      <c r="F259">
        <v>0.23897162599999999</v>
      </c>
    </row>
    <row r="260" spans="1:6" x14ac:dyDescent="0.4">
      <c r="A260">
        <v>5.16</v>
      </c>
      <c r="B260">
        <v>3.8</v>
      </c>
      <c r="C260">
        <v>0.199269217</v>
      </c>
      <c r="D260">
        <v>3.8549531369999999</v>
      </c>
      <c r="E260">
        <v>-4.220116462</v>
      </c>
      <c r="F260">
        <v>0.398538434</v>
      </c>
    </row>
    <row r="261" spans="1:6" x14ac:dyDescent="0.4">
      <c r="A261">
        <v>5.18</v>
      </c>
      <c r="B261">
        <v>0.9</v>
      </c>
      <c r="C261">
        <v>0.27355190499999998</v>
      </c>
      <c r="D261">
        <v>3.5639038109999999</v>
      </c>
      <c r="E261">
        <v>-8.3429564230000004</v>
      </c>
      <c r="F261">
        <v>0.54710380999999997</v>
      </c>
    </row>
    <row r="262" spans="1:6" x14ac:dyDescent="0.4">
      <c r="A262">
        <v>5.2</v>
      </c>
      <c r="B262">
        <v>-0.7</v>
      </c>
      <c r="C262">
        <v>0.34204425900000002</v>
      </c>
      <c r="D262">
        <v>3.2766770940000001</v>
      </c>
      <c r="E262">
        <v>-13.83864425</v>
      </c>
      <c r="F262">
        <v>0.68408851699999995</v>
      </c>
    </row>
    <row r="263" spans="1:6" x14ac:dyDescent="0.4">
      <c r="A263">
        <v>5.22</v>
      </c>
      <c r="B263">
        <v>-0.2</v>
      </c>
      <c r="C263">
        <v>0.40460878</v>
      </c>
      <c r="D263">
        <v>2.971922867</v>
      </c>
      <c r="E263">
        <v>-17.7937029</v>
      </c>
      <c r="F263">
        <v>0.80921756</v>
      </c>
    </row>
    <row r="264" spans="1:6" x14ac:dyDescent="0.4">
      <c r="A264">
        <v>5.24</v>
      </c>
      <c r="B264">
        <v>2.1</v>
      </c>
      <c r="C264">
        <v>0.46052538500000001</v>
      </c>
      <c r="D264">
        <v>2.6128288450000001</v>
      </c>
      <c r="E264">
        <v>-19.365826720000001</v>
      </c>
      <c r="F264">
        <v>0.92105076900000005</v>
      </c>
    </row>
    <row r="265" spans="1:6" x14ac:dyDescent="0.4">
      <c r="A265">
        <v>5.26</v>
      </c>
      <c r="B265">
        <v>3</v>
      </c>
      <c r="C265">
        <v>0.50840787600000004</v>
      </c>
      <c r="D265">
        <v>2.1696747260000002</v>
      </c>
      <c r="E265">
        <v>-18.78908654</v>
      </c>
      <c r="F265">
        <v>1.0168157520000001</v>
      </c>
    </row>
    <row r="266" spans="1:6" x14ac:dyDescent="0.4">
      <c r="A266">
        <v>5.28</v>
      </c>
      <c r="B266">
        <v>4.0999999999999996</v>
      </c>
      <c r="C266">
        <v>0.54692790099999999</v>
      </c>
      <c r="D266">
        <v>1.677875797</v>
      </c>
      <c r="E266">
        <v>-19.22439237</v>
      </c>
      <c r="F266">
        <v>1.0938558030000001</v>
      </c>
    </row>
    <row r="267" spans="1:6" x14ac:dyDescent="0.4">
      <c r="A267">
        <v>5.3</v>
      </c>
      <c r="B267">
        <v>8.1999999999999993</v>
      </c>
      <c r="C267">
        <v>0.57515256599999998</v>
      </c>
      <c r="D267">
        <v>1.1415497699999999</v>
      </c>
      <c r="E267">
        <v>-19.036467300000002</v>
      </c>
      <c r="F267">
        <v>1.150305132</v>
      </c>
    </row>
    <row r="268" spans="1:6" x14ac:dyDescent="0.4">
      <c r="A268">
        <v>5.32</v>
      </c>
      <c r="B268">
        <v>10.1</v>
      </c>
      <c r="C268">
        <v>0.59168027899999998</v>
      </c>
      <c r="D268">
        <v>0.50984030899999999</v>
      </c>
      <c r="E268">
        <v>-15.35080643</v>
      </c>
      <c r="F268">
        <v>1.183360559</v>
      </c>
    </row>
    <row r="269" spans="1:6" x14ac:dyDescent="0.4">
      <c r="A269">
        <v>5.34</v>
      </c>
      <c r="B269">
        <v>5.4</v>
      </c>
      <c r="C269">
        <v>0.59514586700000005</v>
      </c>
      <c r="D269">
        <v>-0.16289188199999999</v>
      </c>
      <c r="E269">
        <v>-13.33400829</v>
      </c>
      <c r="F269">
        <v>1.1902917340000001</v>
      </c>
    </row>
    <row r="270" spans="1:6" x14ac:dyDescent="0.4">
      <c r="A270">
        <v>5.36</v>
      </c>
      <c r="B270">
        <v>1.8</v>
      </c>
      <c r="C270">
        <v>0.586151808</v>
      </c>
      <c r="D270">
        <v>-0.73461137899999995</v>
      </c>
      <c r="E270">
        <v>-17.46340387</v>
      </c>
      <c r="F270">
        <v>1.1723036149999999</v>
      </c>
    </row>
    <row r="271" spans="1:6" x14ac:dyDescent="0.4">
      <c r="A271">
        <v>5.38</v>
      </c>
      <c r="B271">
        <v>0.8</v>
      </c>
      <c r="C271">
        <v>0.56658430599999998</v>
      </c>
      <c r="D271">
        <v>-1.2189541159999999</v>
      </c>
      <c r="E271">
        <v>-20.108316980000001</v>
      </c>
      <c r="F271">
        <v>1.133168613</v>
      </c>
    </row>
    <row r="272" spans="1:6" x14ac:dyDescent="0.4">
      <c r="A272">
        <v>5.4</v>
      </c>
      <c r="B272">
        <v>0.9</v>
      </c>
      <c r="C272">
        <v>0.53774490100000005</v>
      </c>
      <c r="D272">
        <v>-1.6606349899999999</v>
      </c>
      <c r="E272">
        <v>-19.80327312</v>
      </c>
      <c r="F272">
        <v>1.0754898020000001</v>
      </c>
    </row>
    <row r="273" spans="1:6" x14ac:dyDescent="0.4">
      <c r="A273">
        <v>5.42</v>
      </c>
      <c r="B273">
        <v>0.9</v>
      </c>
      <c r="C273">
        <v>0.50033515299999998</v>
      </c>
      <c r="D273">
        <v>-2.0748947090000001</v>
      </c>
      <c r="E273">
        <v>-18.070223250000002</v>
      </c>
      <c r="F273">
        <v>1.000670307</v>
      </c>
    </row>
    <row r="274" spans="1:6" x14ac:dyDescent="0.4">
      <c r="A274">
        <v>5.44</v>
      </c>
      <c r="B274">
        <v>-1.6</v>
      </c>
      <c r="C274">
        <v>0.454987321</v>
      </c>
      <c r="D274">
        <v>-2.45344345</v>
      </c>
      <c r="E274">
        <v>-16.137253080000001</v>
      </c>
      <c r="F274">
        <v>0.90997464299999997</v>
      </c>
    </row>
    <row r="275" spans="1:6" x14ac:dyDescent="0.4">
      <c r="A275">
        <v>5.46</v>
      </c>
      <c r="B275">
        <v>-3.5</v>
      </c>
      <c r="C275">
        <v>0.40297159500000002</v>
      </c>
      <c r="D275">
        <v>-2.7409209840000002</v>
      </c>
      <c r="E275">
        <v>-16.475378030000002</v>
      </c>
      <c r="F275">
        <v>0.80594318899999995</v>
      </c>
    </row>
    <row r="276" spans="1:6" x14ac:dyDescent="0.4">
      <c r="A276">
        <v>5.48</v>
      </c>
      <c r="B276">
        <v>-5</v>
      </c>
      <c r="C276">
        <v>0.34603068100000001</v>
      </c>
      <c r="D276">
        <v>-2.9454181820000001</v>
      </c>
      <c r="E276">
        <v>-16.05034723</v>
      </c>
      <c r="F276">
        <v>0.69206136200000001</v>
      </c>
    </row>
    <row r="277" spans="1:6" x14ac:dyDescent="0.4">
      <c r="A277">
        <v>5.5</v>
      </c>
      <c r="B277">
        <v>-6.9</v>
      </c>
      <c r="C277">
        <v>0.28577264299999999</v>
      </c>
      <c r="D277">
        <v>-3.0722943900000002</v>
      </c>
      <c r="E277">
        <v>-15.12362403</v>
      </c>
      <c r="F277">
        <v>0.57154528599999999</v>
      </c>
    </row>
    <row r="278" spans="1:6" x14ac:dyDescent="0.4">
      <c r="A278">
        <v>5.52</v>
      </c>
      <c r="B278">
        <v>-6.4</v>
      </c>
      <c r="C278">
        <v>0.22384577999999999</v>
      </c>
      <c r="D278">
        <v>-3.1121903089999998</v>
      </c>
      <c r="E278">
        <v>-14.563809089999999</v>
      </c>
      <c r="F278">
        <v>0.44769156100000002</v>
      </c>
    </row>
    <row r="279" spans="1:6" x14ac:dyDescent="0.4">
      <c r="A279">
        <v>5.54</v>
      </c>
      <c r="B279">
        <v>-1.7</v>
      </c>
      <c r="C279">
        <v>0.16151356</v>
      </c>
      <c r="D279">
        <v>-3.112826213</v>
      </c>
      <c r="E279">
        <v>-11.60279192</v>
      </c>
      <c r="F279">
        <v>0.32302711899999997</v>
      </c>
    </row>
    <row r="280" spans="1:6" x14ac:dyDescent="0.4">
      <c r="A280">
        <v>5.56</v>
      </c>
      <c r="B280">
        <v>-1.6</v>
      </c>
      <c r="C280">
        <v>9.8722567999999997E-2</v>
      </c>
      <c r="D280">
        <v>-3.157951062</v>
      </c>
      <c r="E280">
        <v>-4.4068912740000004</v>
      </c>
      <c r="F280">
        <v>0.19744513599999999</v>
      </c>
    </row>
    <row r="281" spans="1:6" x14ac:dyDescent="0.4">
      <c r="A281">
        <v>5.58</v>
      </c>
      <c r="B281">
        <v>-0.7</v>
      </c>
      <c r="C281">
        <v>3.5508799000000001E-2</v>
      </c>
      <c r="D281">
        <v>-3.1551087020000002</v>
      </c>
      <c r="E281">
        <v>-1.812383219</v>
      </c>
      <c r="F281">
        <v>7.1017597000000002E-2</v>
      </c>
    </row>
    <row r="282" spans="1:6" x14ac:dyDescent="0.4">
      <c r="A282">
        <v>5.6</v>
      </c>
      <c r="B282">
        <v>-3</v>
      </c>
      <c r="C282">
        <v>-2.7330589999999998E-2</v>
      </c>
      <c r="D282">
        <v>-3.1206020090000002</v>
      </c>
      <c r="E282">
        <v>1.555407677</v>
      </c>
      <c r="F282">
        <v>-5.4661178999999997E-2</v>
      </c>
    </row>
    <row r="283" spans="1:6" x14ac:dyDescent="0.4">
      <c r="A283">
        <v>5.62</v>
      </c>
      <c r="B283">
        <v>-9.4</v>
      </c>
      <c r="C283">
        <v>-8.8531739999999998E-2</v>
      </c>
      <c r="D283">
        <v>-2.9916193180000001</v>
      </c>
      <c r="E283">
        <v>1.622906913</v>
      </c>
      <c r="F283">
        <v>-0.17706348</v>
      </c>
    </row>
    <row r="284" spans="1:6" x14ac:dyDescent="0.4">
      <c r="A284">
        <v>5.64</v>
      </c>
      <c r="B284">
        <v>-11.5</v>
      </c>
      <c r="C284">
        <v>-0.14541320599999999</v>
      </c>
      <c r="D284">
        <v>-2.6894199580000002</v>
      </c>
      <c r="E284">
        <v>-2.6454292989999999</v>
      </c>
      <c r="F284">
        <v>-0.29082641199999998</v>
      </c>
    </row>
    <row r="285" spans="1:6" x14ac:dyDescent="0.4">
      <c r="A285">
        <v>5.66</v>
      </c>
      <c r="B285">
        <v>-8.9</v>
      </c>
      <c r="C285">
        <v>-0.195423449</v>
      </c>
      <c r="D285">
        <v>-2.3055042700000001</v>
      </c>
      <c r="E285">
        <v>-2.9158368289999999</v>
      </c>
      <c r="F285">
        <v>-0.390846898</v>
      </c>
    </row>
    <row r="286" spans="1:6" x14ac:dyDescent="0.4">
      <c r="A286">
        <v>5.68</v>
      </c>
      <c r="B286">
        <v>2.5</v>
      </c>
      <c r="C286">
        <v>-0.23792902599999999</v>
      </c>
      <c r="D286">
        <v>-1.9399181210000001</v>
      </c>
      <c r="E286">
        <v>1.2243933659999999</v>
      </c>
      <c r="F286">
        <v>-0.475858053</v>
      </c>
    </row>
    <row r="287" spans="1:6" x14ac:dyDescent="0.4">
      <c r="A287">
        <v>5.7</v>
      </c>
      <c r="B287">
        <v>12.6</v>
      </c>
      <c r="C287">
        <v>-0.27510649399999998</v>
      </c>
      <c r="D287">
        <v>-1.773144713</v>
      </c>
      <c r="E287">
        <v>14.02922888</v>
      </c>
      <c r="F287">
        <v>-0.55021298900000004</v>
      </c>
    </row>
    <row r="288" spans="1:6" x14ac:dyDescent="0.4">
      <c r="A288">
        <v>5.72</v>
      </c>
      <c r="B288">
        <v>16.3</v>
      </c>
      <c r="C288">
        <v>-0.31068963900000002</v>
      </c>
      <c r="D288">
        <v>-1.7804767859999999</v>
      </c>
      <c r="E288">
        <v>25.53675926</v>
      </c>
      <c r="F288">
        <v>-0.62137927900000001</v>
      </c>
    </row>
    <row r="289" spans="1:6" x14ac:dyDescent="0.4">
      <c r="A289">
        <v>5.74</v>
      </c>
      <c r="B289">
        <v>12.8</v>
      </c>
      <c r="C289">
        <v>-0.34687578299999999</v>
      </c>
      <c r="D289">
        <v>-1.833308044</v>
      </c>
      <c r="E289">
        <v>30.685247879999999</v>
      </c>
      <c r="F289">
        <v>-0.69375156699999996</v>
      </c>
    </row>
    <row r="290" spans="1:6" x14ac:dyDescent="0.4">
      <c r="A290">
        <v>5.76</v>
      </c>
      <c r="B290">
        <v>2.7</v>
      </c>
      <c r="C290">
        <v>-0.38312986199999999</v>
      </c>
      <c r="D290">
        <v>-1.7873854490000001</v>
      </c>
      <c r="E290">
        <v>28.599189129999999</v>
      </c>
      <c r="F290">
        <v>-0.76625972399999998</v>
      </c>
    </row>
    <row r="291" spans="1:6" x14ac:dyDescent="0.4">
      <c r="A291">
        <v>5.78</v>
      </c>
      <c r="B291">
        <v>-7.7</v>
      </c>
      <c r="C291">
        <v>-0.41617390700000001</v>
      </c>
      <c r="D291">
        <v>-1.513014501</v>
      </c>
      <c r="E291">
        <v>19.700280339999999</v>
      </c>
      <c r="F291">
        <v>-0.83234781499999999</v>
      </c>
    </row>
    <row r="292" spans="1:6" x14ac:dyDescent="0.4">
      <c r="A292">
        <v>5.8</v>
      </c>
      <c r="B292">
        <v>-15.1</v>
      </c>
      <c r="C292">
        <v>-0.44143358199999999</v>
      </c>
      <c r="D292">
        <v>-1.010260186</v>
      </c>
      <c r="E292">
        <v>10.107958419999999</v>
      </c>
      <c r="F292">
        <v>-0.88286716499999995</v>
      </c>
    </row>
    <row r="293" spans="1:6" x14ac:dyDescent="0.4">
      <c r="A293">
        <v>5.82</v>
      </c>
      <c r="B293">
        <v>-10.4</v>
      </c>
      <c r="C293">
        <v>-0.455029299</v>
      </c>
      <c r="D293">
        <v>-0.348354098</v>
      </c>
      <c r="E293">
        <v>2.9951630869999999</v>
      </c>
      <c r="F293">
        <v>-0.910058598</v>
      </c>
    </row>
    <row r="294" spans="1:6" x14ac:dyDescent="0.4">
      <c r="A294">
        <v>5.84</v>
      </c>
      <c r="B294">
        <v>-2.5</v>
      </c>
      <c r="C294">
        <v>-0.45630082999999999</v>
      </c>
      <c r="D294">
        <v>0.22065295100000001</v>
      </c>
      <c r="E294">
        <v>7.5308505170000002</v>
      </c>
      <c r="F294">
        <v>-0.91260165999999998</v>
      </c>
    </row>
    <row r="295" spans="1:6" x14ac:dyDescent="0.4">
      <c r="A295">
        <v>5.86</v>
      </c>
      <c r="B295">
        <v>3.2</v>
      </c>
      <c r="C295">
        <v>-0.447828793</v>
      </c>
      <c r="D295">
        <v>0.624927279</v>
      </c>
      <c r="E295">
        <v>14.94398007</v>
      </c>
      <c r="F295">
        <v>-0.89565758600000001</v>
      </c>
    </row>
    <row r="296" spans="1:6" x14ac:dyDescent="0.4">
      <c r="A296">
        <v>5.88</v>
      </c>
      <c r="B296">
        <v>6.4</v>
      </c>
      <c r="C296">
        <v>-0.43252513999999997</v>
      </c>
      <c r="D296">
        <v>0.90307386099999998</v>
      </c>
      <c r="E296">
        <v>19.93495729</v>
      </c>
      <c r="F296">
        <v>-0.86505028100000003</v>
      </c>
    </row>
    <row r="297" spans="1:6" x14ac:dyDescent="0.4">
      <c r="A297">
        <v>5.9</v>
      </c>
      <c r="B297">
        <v>3</v>
      </c>
      <c r="C297">
        <v>-0.412451976</v>
      </c>
      <c r="D297">
        <v>1.1013510390000001</v>
      </c>
      <c r="E297">
        <v>22.26775181</v>
      </c>
      <c r="F297">
        <v>-0.82490395299999997</v>
      </c>
    </row>
    <row r="298" spans="1:6" x14ac:dyDescent="0.4">
      <c r="A298">
        <v>5.92</v>
      </c>
      <c r="B298">
        <v>-1.2</v>
      </c>
      <c r="C298">
        <v>-0.38791905399999999</v>
      </c>
      <c r="D298">
        <v>1.3484013500000001</v>
      </c>
      <c r="E298">
        <v>17.806095070000001</v>
      </c>
      <c r="F298">
        <v>-0.77583810799999997</v>
      </c>
    </row>
    <row r="299" spans="1:6" x14ac:dyDescent="0.4">
      <c r="A299">
        <v>5.94</v>
      </c>
      <c r="B299">
        <v>-3.8</v>
      </c>
      <c r="C299">
        <v>-0.35783282300000002</v>
      </c>
      <c r="D299">
        <v>1.6558748700000001</v>
      </c>
      <c r="E299">
        <v>12.30242352</v>
      </c>
      <c r="F299">
        <v>-0.71566564700000002</v>
      </c>
    </row>
    <row r="300" spans="1:6" x14ac:dyDescent="0.4">
      <c r="A300">
        <v>5.96</v>
      </c>
      <c r="B300">
        <v>-5.4</v>
      </c>
      <c r="C300">
        <v>-0.32135498899999998</v>
      </c>
      <c r="D300">
        <v>1.986691097</v>
      </c>
      <c r="E300">
        <v>8.1376215550000008</v>
      </c>
      <c r="F300">
        <v>-0.64270997799999996</v>
      </c>
    </row>
    <row r="301" spans="1:6" x14ac:dyDescent="0.4">
      <c r="A301">
        <v>5.98</v>
      </c>
      <c r="B301">
        <v>-0.8</v>
      </c>
      <c r="C301">
        <v>-0.278271184</v>
      </c>
      <c r="D301">
        <v>2.315604751</v>
      </c>
      <c r="E301">
        <v>4.7127435909999997</v>
      </c>
      <c r="F301">
        <v>-0.55654236800000001</v>
      </c>
    </row>
    <row r="302" spans="1:6" x14ac:dyDescent="0.4">
      <c r="A302">
        <v>6</v>
      </c>
      <c r="B302">
        <v>0.7</v>
      </c>
      <c r="C302">
        <v>-0.22990644099999999</v>
      </c>
      <c r="D302">
        <v>2.5142536309999999</v>
      </c>
      <c r="E302">
        <v>7.3284911829999997</v>
      </c>
      <c r="F302">
        <v>-0.45981288100000001</v>
      </c>
    </row>
    <row r="303" spans="1:6" x14ac:dyDescent="0.4">
      <c r="A303">
        <v>6.02</v>
      </c>
      <c r="B303">
        <v>-1.8</v>
      </c>
      <c r="C303">
        <v>-0.178273337</v>
      </c>
      <c r="D303">
        <v>2.642099602</v>
      </c>
      <c r="E303">
        <v>6.7419011449999999</v>
      </c>
      <c r="F303">
        <v>-0.35654667299999998</v>
      </c>
    </row>
    <row r="304" spans="1:6" x14ac:dyDescent="0.4">
      <c r="A304">
        <v>6.04</v>
      </c>
      <c r="B304">
        <v>-6.3</v>
      </c>
      <c r="C304">
        <v>-0.12400765900000001</v>
      </c>
      <c r="D304">
        <v>2.7771554429999998</v>
      </c>
      <c r="E304">
        <v>2.048663194</v>
      </c>
      <c r="F304">
        <v>-0.24801531700000001</v>
      </c>
    </row>
    <row r="305" spans="1:6" x14ac:dyDescent="0.4">
      <c r="A305">
        <v>6.06</v>
      </c>
      <c r="B305">
        <v>-11.5</v>
      </c>
      <c r="C305">
        <v>-6.6588363999999997E-2</v>
      </c>
      <c r="D305">
        <v>2.9569898800000001</v>
      </c>
      <c r="E305">
        <v>-4.785955693</v>
      </c>
      <c r="F305">
        <v>-0.13317672699999999</v>
      </c>
    </row>
    <row r="306" spans="1:6" x14ac:dyDescent="0.4">
      <c r="A306">
        <v>6.08</v>
      </c>
      <c r="B306">
        <v>-13.2</v>
      </c>
      <c r="C306">
        <v>-5.0109339999999999E-3</v>
      </c>
      <c r="D306">
        <v>3.1923518030000002</v>
      </c>
      <c r="E306">
        <v>-12.50566454</v>
      </c>
      <c r="F306">
        <v>-1.0021868E-2</v>
      </c>
    </row>
    <row r="307" spans="1:6" x14ac:dyDescent="0.4">
      <c r="A307">
        <v>6.1</v>
      </c>
      <c r="B307">
        <v>-8.6</v>
      </c>
      <c r="C307">
        <v>6.1098063000000001E-2</v>
      </c>
      <c r="D307">
        <v>3.409572904</v>
      </c>
      <c r="E307">
        <v>-16.89743356</v>
      </c>
      <c r="F307">
        <v>0.122196126</v>
      </c>
    </row>
    <row r="308" spans="1:6" x14ac:dyDescent="0.4">
      <c r="A308">
        <v>6.12</v>
      </c>
      <c r="B308">
        <v>1.3</v>
      </c>
      <c r="C308">
        <v>0.13008729599999999</v>
      </c>
      <c r="D308">
        <v>3.4801805539999999</v>
      </c>
      <c r="E308">
        <v>-15.047637740000001</v>
      </c>
      <c r="F308">
        <v>0.26017459100000001</v>
      </c>
    </row>
    <row r="309" spans="1:6" x14ac:dyDescent="0.4">
      <c r="A309">
        <v>6.14</v>
      </c>
      <c r="B309">
        <v>8.9</v>
      </c>
      <c r="C309">
        <v>0.19796459799999999</v>
      </c>
      <c r="D309">
        <v>3.2988430150000001</v>
      </c>
      <c r="E309">
        <v>-7.7589635750000001</v>
      </c>
      <c r="F309">
        <v>0.39592919500000001</v>
      </c>
    </row>
    <row r="310" spans="1:6" x14ac:dyDescent="0.4">
      <c r="A310">
        <v>6.16</v>
      </c>
      <c r="B310">
        <v>11.1</v>
      </c>
      <c r="C310">
        <v>0.26019020500000001</v>
      </c>
      <c r="D310">
        <v>2.9160083170000002</v>
      </c>
      <c r="E310">
        <v>-2.4712067950000001</v>
      </c>
      <c r="F310">
        <v>0.52038040900000004</v>
      </c>
    </row>
    <row r="311" spans="1:6" x14ac:dyDescent="0.4">
      <c r="A311">
        <v>6.18</v>
      </c>
      <c r="B311">
        <v>6.9</v>
      </c>
      <c r="C311">
        <v>0.31388021399999999</v>
      </c>
      <c r="D311">
        <v>2.4465157469999999</v>
      </c>
      <c r="E311">
        <v>-2.2138088809999998</v>
      </c>
      <c r="F311">
        <v>0.62776042799999998</v>
      </c>
    </row>
    <row r="312" spans="1:6" x14ac:dyDescent="0.4">
      <c r="A312">
        <v>6.2</v>
      </c>
      <c r="B312">
        <v>-2.7</v>
      </c>
      <c r="C312">
        <v>0.35865477400000001</v>
      </c>
      <c r="D312">
        <v>2.0255758780000002</v>
      </c>
      <c r="E312">
        <v>-8.0227470739999998</v>
      </c>
      <c r="F312">
        <v>0.71730954899999999</v>
      </c>
    </row>
    <row r="313" spans="1:6" x14ac:dyDescent="0.4">
      <c r="A313">
        <v>6.22</v>
      </c>
      <c r="B313">
        <v>-9.6</v>
      </c>
      <c r="C313">
        <v>0.396624743</v>
      </c>
      <c r="D313">
        <v>1.766748438</v>
      </c>
      <c r="E313">
        <v>-19.024165700000001</v>
      </c>
      <c r="F313">
        <v>0.793249486</v>
      </c>
    </row>
    <row r="314" spans="1:6" x14ac:dyDescent="0.4">
      <c r="A314">
        <v>6.24</v>
      </c>
      <c r="B314">
        <v>-10.4</v>
      </c>
      <c r="C314">
        <v>0.43052726600000002</v>
      </c>
      <c r="D314">
        <v>1.619226777</v>
      </c>
      <c r="E314">
        <v>-27.206969310000002</v>
      </c>
      <c r="F314">
        <v>0.86105453200000004</v>
      </c>
    </row>
    <row r="315" spans="1:6" x14ac:dyDescent="0.4">
      <c r="A315">
        <v>6.26</v>
      </c>
      <c r="B315">
        <v>-5.0999999999999996</v>
      </c>
      <c r="C315">
        <v>0.46139090799999999</v>
      </c>
      <c r="D315">
        <v>1.463270989</v>
      </c>
      <c r="E315">
        <v>-29.166623120000001</v>
      </c>
      <c r="F315">
        <v>0.92278181699999995</v>
      </c>
    </row>
    <row r="316" spans="1:6" x14ac:dyDescent="0.4">
      <c r="A316">
        <v>6.28</v>
      </c>
      <c r="B316">
        <v>1.5</v>
      </c>
      <c r="C316">
        <v>0.48785662600000002</v>
      </c>
      <c r="D316">
        <v>1.1801731</v>
      </c>
      <c r="E316">
        <v>-24.80472241</v>
      </c>
      <c r="F316">
        <v>0.975713253</v>
      </c>
    </row>
    <row r="317" spans="1:6" x14ac:dyDescent="0.4">
      <c r="A317">
        <v>6.3</v>
      </c>
      <c r="B317">
        <v>7.2</v>
      </c>
      <c r="C317">
        <v>0.507173388</v>
      </c>
      <c r="D317">
        <v>0.74950185599999997</v>
      </c>
      <c r="E317">
        <v>-18.804958339999999</v>
      </c>
      <c r="F317">
        <v>1.0143467749999999</v>
      </c>
    </row>
    <row r="318" spans="1:6" x14ac:dyDescent="0.4">
      <c r="A318">
        <v>6.32</v>
      </c>
      <c r="B318">
        <v>10.6</v>
      </c>
      <c r="C318">
        <v>0.51664409899999997</v>
      </c>
      <c r="D318">
        <v>0.197017306</v>
      </c>
      <c r="E318">
        <v>-13.270565270000001</v>
      </c>
      <c r="F318">
        <v>1.0332881979999999</v>
      </c>
    </row>
    <row r="319" spans="1:6" x14ac:dyDescent="0.4">
      <c r="A319">
        <v>6.34</v>
      </c>
      <c r="B319">
        <v>13.4</v>
      </c>
      <c r="C319">
        <v>0.51438372600000004</v>
      </c>
      <c r="D319">
        <v>-0.42197880300000001</v>
      </c>
      <c r="E319">
        <v>-9.547973292</v>
      </c>
      <c r="F319">
        <v>1.0287674520000001</v>
      </c>
    </row>
    <row r="320" spans="1:6" x14ac:dyDescent="0.4">
      <c r="A320">
        <v>6.36</v>
      </c>
      <c r="B320">
        <v>12.8</v>
      </c>
      <c r="C320">
        <v>0.49928233799999999</v>
      </c>
      <c r="D320">
        <v>-1.0853382090000001</v>
      </c>
      <c r="E320">
        <v>-5.9017137719999999</v>
      </c>
      <c r="F320">
        <v>0.99856467599999998</v>
      </c>
    </row>
    <row r="321" spans="1:6" x14ac:dyDescent="0.4">
      <c r="A321">
        <v>6.38</v>
      </c>
      <c r="B321">
        <v>7.5</v>
      </c>
      <c r="C321">
        <v>0.47123673300000002</v>
      </c>
      <c r="D321">
        <v>-1.714739309</v>
      </c>
      <c r="E321">
        <v>-5.157239047</v>
      </c>
      <c r="F321">
        <v>0.94247346600000004</v>
      </c>
    </row>
    <row r="322" spans="1:6" x14ac:dyDescent="0.4">
      <c r="A322">
        <v>6.4</v>
      </c>
      <c r="B322">
        <v>4</v>
      </c>
      <c r="C322">
        <v>0.431959967</v>
      </c>
      <c r="D322">
        <v>-2.2071482310000001</v>
      </c>
      <c r="E322">
        <v>-8.7210206810000006</v>
      </c>
      <c r="F322">
        <v>0.863919934</v>
      </c>
    </row>
    <row r="323" spans="1:6" x14ac:dyDescent="0.4">
      <c r="A323">
        <v>6.42</v>
      </c>
      <c r="B323">
        <v>4.2</v>
      </c>
      <c r="C323">
        <v>0.38390411600000002</v>
      </c>
      <c r="D323">
        <v>-2.5916279129999999</v>
      </c>
      <c r="E323">
        <v>-10.1789063</v>
      </c>
      <c r="F323">
        <v>0.76780823200000003</v>
      </c>
    </row>
    <row r="324" spans="1:6" x14ac:dyDescent="0.4">
      <c r="A324">
        <v>6.44</v>
      </c>
      <c r="B324">
        <v>4.5999999999999996</v>
      </c>
      <c r="C324">
        <v>0.32854587099999999</v>
      </c>
      <c r="D324">
        <v>-2.9364762409999998</v>
      </c>
      <c r="E324">
        <v>-7.66344563</v>
      </c>
      <c r="F324">
        <v>0.65709174199999998</v>
      </c>
    </row>
    <row r="325" spans="1:6" x14ac:dyDescent="0.4">
      <c r="A325">
        <v>6.46</v>
      </c>
      <c r="B325">
        <v>6</v>
      </c>
      <c r="C325">
        <v>0.266690392</v>
      </c>
      <c r="D325">
        <v>-3.2405473709999999</v>
      </c>
      <c r="E325">
        <v>-4.7068570799999998</v>
      </c>
      <c r="F325">
        <v>0.533380784</v>
      </c>
    </row>
    <row r="326" spans="1:6" x14ac:dyDescent="0.4">
      <c r="A326">
        <v>6.48</v>
      </c>
      <c r="B326">
        <v>4.8</v>
      </c>
      <c r="C326">
        <v>0.19899988699999999</v>
      </c>
      <c r="D326">
        <v>-3.5192426409999999</v>
      </c>
      <c r="E326">
        <v>-0.52947742799999997</v>
      </c>
      <c r="F326">
        <v>0.39799977399999997</v>
      </c>
    </row>
    <row r="327" spans="1:6" x14ac:dyDescent="0.4">
      <c r="A327">
        <v>6.5</v>
      </c>
      <c r="B327">
        <v>-0.8</v>
      </c>
      <c r="C327">
        <v>0.12654254500000001</v>
      </c>
      <c r="D327">
        <v>-3.716705777</v>
      </c>
      <c r="E327">
        <v>1.2054656239999999</v>
      </c>
      <c r="F327">
        <v>0.25308509000000001</v>
      </c>
    </row>
    <row r="328" spans="1:6" x14ac:dyDescent="0.4">
      <c r="A328">
        <v>6.52</v>
      </c>
      <c r="B328">
        <v>-1.2</v>
      </c>
      <c r="C328">
        <v>5.1846774999999998E-2</v>
      </c>
      <c r="D328">
        <v>-3.7430060250000001</v>
      </c>
      <c r="E328">
        <v>-1.4357486079999999</v>
      </c>
      <c r="F328">
        <v>0.10369355</v>
      </c>
    </row>
    <row r="329" spans="1:6" x14ac:dyDescent="0.4">
      <c r="A329">
        <v>6.54</v>
      </c>
      <c r="B329">
        <v>3.9</v>
      </c>
      <c r="C329">
        <v>-2.2704427999999999E-2</v>
      </c>
      <c r="D329">
        <v>-3.7023522990000002</v>
      </c>
      <c r="E329">
        <v>1.0920888339999999</v>
      </c>
      <c r="F329">
        <v>-4.5408856999999997E-2</v>
      </c>
    </row>
    <row r="330" spans="1:6" x14ac:dyDescent="0.4">
      <c r="A330">
        <v>6.56</v>
      </c>
      <c r="B330">
        <v>6.7</v>
      </c>
      <c r="C330">
        <v>-9.6877463999999996E-2</v>
      </c>
      <c r="D330">
        <v>-3.705184402</v>
      </c>
      <c r="E330">
        <v>9.1213906040000001</v>
      </c>
      <c r="F330">
        <v>-0.19375492899999999</v>
      </c>
    </row>
    <row r="331" spans="1:6" x14ac:dyDescent="0.4">
      <c r="A331">
        <v>6.58</v>
      </c>
      <c r="B331">
        <v>3.2</v>
      </c>
      <c r="C331">
        <v>-0.171081232</v>
      </c>
      <c r="D331">
        <v>-3.705424694</v>
      </c>
      <c r="E331">
        <v>14.850928529999999</v>
      </c>
      <c r="F331">
        <v>-0.342162464</v>
      </c>
    </row>
    <row r="332" spans="1:6" x14ac:dyDescent="0.4">
      <c r="A332">
        <v>6.6</v>
      </c>
      <c r="B332">
        <v>-3.3</v>
      </c>
      <c r="C332">
        <v>-0.244008798</v>
      </c>
      <c r="D332">
        <v>-3.577892796</v>
      </c>
      <c r="E332">
        <v>14.18191502</v>
      </c>
      <c r="F332">
        <v>-0.48801759500000003</v>
      </c>
    </row>
    <row r="333" spans="1:6" x14ac:dyDescent="0.4">
      <c r="A333">
        <v>6.62</v>
      </c>
      <c r="B333">
        <v>-2.5</v>
      </c>
      <c r="C333">
        <v>-0.31253335100000001</v>
      </c>
      <c r="D333">
        <v>-3.2659349770000001</v>
      </c>
      <c r="E333">
        <v>10.26955064</v>
      </c>
      <c r="F333">
        <v>-0.625066703</v>
      </c>
    </row>
    <row r="334" spans="1:6" x14ac:dyDescent="0.4">
      <c r="A334">
        <v>6.64</v>
      </c>
      <c r="B334">
        <v>0.4</v>
      </c>
      <c r="C334">
        <v>-0.37447896400000003</v>
      </c>
      <c r="D334">
        <v>-2.9209062729999999</v>
      </c>
      <c r="E334">
        <v>13.38499266</v>
      </c>
      <c r="F334">
        <v>-0.74895792900000002</v>
      </c>
    </row>
    <row r="335" spans="1:6" x14ac:dyDescent="0.4">
      <c r="A335">
        <v>6.66</v>
      </c>
      <c r="B335">
        <v>-1.1000000000000001</v>
      </c>
      <c r="C335">
        <v>-0.42965858099999998</v>
      </c>
      <c r="D335">
        <v>-2.5902079659999999</v>
      </c>
      <c r="E335">
        <v>18.338726309999998</v>
      </c>
      <c r="F335">
        <v>-0.85931716300000005</v>
      </c>
    </row>
    <row r="336" spans="1:6" x14ac:dyDescent="0.4">
      <c r="A336">
        <v>6.68</v>
      </c>
      <c r="B336">
        <v>-1.7</v>
      </c>
      <c r="C336">
        <v>-0.477533561</v>
      </c>
      <c r="D336">
        <v>-2.1914895849999998</v>
      </c>
      <c r="E336">
        <v>18.578441470000001</v>
      </c>
      <c r="F336">
        <v>-0.95506712299999996</v>
      </c>
    </row>
    <row r="337" spans="1:6" x14ac:dyDescent="0.4">
      <c r="A337">
        <v>6.7</v>
      </c>
      <c r="B337">
        <v>4.0999999999999996</v>
      </c>
      <c r="C337">
        <v>-0.51698895</v>
      </c>
      <c r="D337">
        <v>-1.749411595</v>
      </c>
      <c r="E337">
        <v>19.369418289999999</v>
      </c>
      <c r="F337">
        <v>-1.0339779</v>
      </c>
    </row>
    <row r="338" spans="1:6" x14ac:dyDescent="0.4">
      <c r="A338">
        <v>6.72</v>
      </c>
      <c r="B338">
        <v>14.7</v>
      </c>
      <c r="C338">
        <v>-0.54850442300000002</v>
      </c>
      <c r="D338">
        <v>-1.3984286180000001</v>
      </c>
      <c r="E338">
        <v>26.28128182</v>
      </c>
      <c r="F338">
        <v>-1.097008845</v>
      </c>
    </row>
    <row r="339" spans="1:6" x14ac:dyDescent="0.4">
      <c r="A339">
        <v>6.74</v>
      </c>
      <c r="B339">
        <v>14.9</v>
      </c>
      <c r="C339">
        <v>-0.57490903999999998</v>
      </c>
      <c r="D339">
        <v>-1.2387582770000001</v>
      </c>
      <c r="E339">
        <v>37.863500039999998</v>
      </c>
      <c r="F339">
        <v>-1.14981808</v>
      </c>
    </row>
    <row r="340" spans="1:6" x14ac:dyDescent="0.4">
      <c r="A340">
        <v>6.76</v>
      </c>
      <c r="B340">
        <v>5.4</v>
      </c>
      <c r="C340">
        <v>-0.59797278700000001</v>
      </c>
      <c r="D340">
        <v>-1.0647992799999999</v>
      </c>
      <c r="E340">
        <v>38.908439280000003</v>
      </c>
      <c r="F340">
        <v>-1.195945574</v>
      </c>
    </row>
    <row r="341" spans="1:6" x14ac:dyDescent="0.4">
      <c r="A341">
        <v>6.78</v>
      </c>
      <c r="B341">
        <v>-5.4</v>
      </c>
      <c r="C341">
        <v>-0.61550540200000003</v>
      </c>
      <c r="D341">
        <v>-0.686629869</v>
      </c>
      <c r="E341">
        <v>29.958032660000001</v>
      </c>
      <c r="F341">
        <v>-1.2310108040000001</v>
      </c>
    </row>
    <row r="342" spans="1:6" x14ac:dyDescent="0.4">
      <c r="A342">
        <v>6.8</v>
      </c>
      <c r="B342">
        <v>-10.4</v>
      </c>
      <c r="C342">
        <v>-0.62323323399999997</v>
      </c>
      <c r="D342">
        <v>-8.5891385000000001E-2</v>
      </c>
      <c r="E342">
        <v>19.236642150000002</v>
      </c>
      <c r="F342">
        <v>-1.2464664670000001</v>
      </c>
    </row>
    <row r="343" spans="1:6" x14ac:dyDescent="0.4">
      <c r="A343">
        <v>6.82</v>
      </c>
      <c r="B343">
        <v>-8.3000000000000007</v>
      </c>
      <c r="C343">
        <v>-0.61796599100000005</v>
      </c>
      <c r="D343">
        <v>0.61104609799999998</v>
      </c>
      <c r="E343">
        <v>13.765960489999999</v>
      </c>
      <c r="F343">
        <v>-1.235931981</v>
      </c>
    </row>
    <row r="344" spans="1:6" x14ac:dyDescent="0.4">
      <c r="A344">
        <v>6.84</v>
      </c>
      <c r="B344">
        <v>-5</v>
      </c>
      <c r="C344">
        <v>-0.59930875800000005</v>
      </c>
      <c r="D344">
        <v>1.2514162069999999</v>
      </c>
      <c r="E344">
        <v>14.88798862</v>
      </c>
      <c r="F344">
        <v>-1.1986175160000001</v>
      </c>
    </row>
    <row r="345" spans="1:6" x14ac:dyDescent="0.4">
      <c r="A345">
        <v>6.86</v>
      </c>
      <c r="B345">
        <v>-4.2</v>
      </c>
      <c r="C345">
        <v>-0.56873006699999995</v>
      </c>
      <c r="D345">
        <v>1.801735935</v>
      </c>
      <c r="E345">
        <v>16.773324639999998</v>
      </c>
      <c r="F345">
        <v>-1.1374601339999999</v>
      </c>
    </row>
    <row r="346" spans="1:6" x14ac:dyDescent="0.4">
      <c r="A346">
        <v>6.88</v>
      </c>
      <c r="B346">
        <v>-3.8</v>
      </c>
      <c r="C346">
        <v>-0.527615112</v>
      </c>
      <c r="D346">
        <v>2.3037164379999999</v>
      </c>
      <c r="E346">
        <v>15.7609291</v>
      </c>
      <c r="F346">
        <v>-1.0552302250000001</v>
      </c>
    </row>
    <row r="347" spans="1:6" x14ac:dyDescent="0.4">
      <c r="A347">
        <v>6.9</v>
      </c>
      <c r="B347">
        <v>-2.2999999999999998</v>
      </c>
      <c r="C347">
        <v>-0.47692768899999999</v>
      </c>
      <c r="D347">
        <v>2.7577830099999998</v>
      </c>
      <c r="E347">
        <v>13.98869079</v>
      </c>
      <c r="F347">
        <v>-0.95385537899999995</v>
      </c>
    </row>
    <row r="348" spans="1:6" x14ac:dyDescent="0.4">
      <c r="A348">
        <v>6.92</v>
      </c>
      <c r="B348">
        <v>-1.9</v>
      </c>
      <c r="C348">
        <v>-0.41791441499999998</v>
      </c>
      <c r="D348">
        <v>3.1353019500000001</v>
      </c>
      <c r="E348">
        <v>13.016618790000001</v>
      </c>
      <c r="F348">
        <v>-0.835828829</v>
      </c>
    </row>
    <row r="349" spans="1:6" x14ac:dyDescent="0.4">
      <c r="A349">
        <v>6.94</v>
      </c>
      <c r="B349">
        <v>-1.4</v>
      </c>
      <c r="C349">
        <v>-0.3519428</v>
      </c>
      <c r="D349">
        <v>3.4527765640000001</v>
      </c>
      <c r="E349">
        <v>10.692478729999999</v>
      </c>
      <c r="F349">
        <v>-0.7038856</v>
      </c>
    </row>
    <row r="350" spans="1:6" x14ac:dyDescent="0.4">
      <c r="A350">
        <v>6.96</v>
      </c>
      <c r="B350">
        <v>-1</v>
      </c>
      <c r="C350">
        <v>-0.28028072399999998</v>
      </c>
      <c r="D350">
        <v>3.7036826980000002</v>
      </c>
      <c r="E350">
        <v>8.2687840020000003</v>
      </c>
      <c r="F350">
        <v>-0.56056144900000004</v>
      </c>
    </row>
    <row r="351" spans="1:6" x14ac:dyDescent="0.4">
      <c r="A351">
        <v>6.98</v>
      </c>
      <c r="B351">
        <v>2.5</v>
      </c>
      <c r="C351">
        <v>-0.20427589800000001</v>
      </c>
      <c r="D351">
        <v>3.8865655569999999</v>
      </c>
      <c r="E351">
        <v>5.5992885069999998</v>
      </c>
      <c r="F351">
        <v>-0.40855179600000002</v>
      </c>
    </row>
    <row r="352" spans="1:6" x14ac:dyDescent="0.4">
      <c r="A352">
        <v>7</v>
      </c>
      <c r="B352">
        <v>8.3000000000000007</v>
      </c>
      <c r="C352">
        <v>-0.12593189499999999</v>
      </c>
      <c r="D352">
        <v>3.937458355</v>
      </c>
      <c r="E352">
        <v>5.9872051219999998</v>
      </c>
      <c r="F352">
        <v>-0.251863791</v>
      </c>
    </row>
    <row r="353" spans="1:6" x14ac:dyDescent="0.4">
      <c r="A353">
        <v>7.02</v>
      </c>
      <c r="B353">
        <v>8.3000000000000007</v>
      </c>
      <c r="C353">
        <v>-4.8348317000000002E-2</v>
      </c>
      <c r="D353">
        <v>3.8108464369999999</v>
      </c>
      <c r="E353">
        <v>8.7720597710000003</v>
      </c>
      <c r="F353">
        <v>-9.6696633000000004E-2</v>
      </c>
    </row>
    <row r="354" spans="1:6" x14ac:dyDescent="0.4">
      <c r="A354">
        <v>7.04</v>
      </c>
      <c r="B354">
        <v>7</v>
      </c>
      <c r="C354">
        <v>2.6108945000000001E-2</v>
      </c>
      <c r="D354">
        <v>3.625312235</v>
      </c>
      <c r="E354">
        <v>5.9025496530000003</v>
      </c>
      <c r="F354">
        <v>5.2217890000000003E-2</v>
      </c>
    </row>
    <row r="355" spans="1:6" x14ac:dyDescent="0.4">
      <c r="A355">
        <v>7.06</v>
      </c>
      <c r="B355">
        <v>0.5</v>
      </c>
      <c r="C355">
        <v>9.6552559999999996E-2</v>
      </c>
      <c r="D355">
        <v>3.4100474369999998</v>
      </c>
      <c r="E355">
        <v>1.9027001349999999</v>
      </c>
      <c r="F355">
        <v>0.19310511899999999</v>
      </c>
    </row>
    <row r="356" spans="1:6" x14ac:dyDescent="0.4">
      <c r="A356">
        <v>7.08</v>
      </c>
      <c r="B356">
        <v>-5.2</v>
      </c>
      <c r="C356">
        <v>0.163459306</v>
      </c>
      <c r="D356">
        <v>3.2719938900000001</v>
      </c>
      <c r="E356">
        <v>-7.1866273769999998</v>
      </c>
      <c r="F356">
        <v>0.326918612</v>
      </c>
    </row>
    <row r="357" spans="1:6" x14ac:dyDescent="0.4">
      <c r="A357">
        <v>7.1</v>
      </c>
      <c r="B357">
        <v>-3.5</v>
      </c>
      <c r="C357">
        <v>0.228231987</v>
      </c>
      <c r="D357">
        <v>3.1968427109999999</v>
      </c>
      <c r="E357">
        <v>-15.415419</v>
      </c>
      <c r="F357">
        <v>0.45646397399999999</v>
      </c>
    </row>
    <row r="358" spans="1:6" x14ac:dyDescent="0.4">
      <c r="A358">
        <v>7.12</v>
      </c>
      <c r="B358">
        <v>-0.5</v>
      </c>
      <c r="C358">
        <v>0.29066306200000003</v>
      </c>
      <c r="D358">
        <v>3.0382464279999999</v>
      </c>
      <c r="E358">
        <v>-16.120309649999999</v>
      </c>
      <c r="F358">
        <v>0.58132612400000006</v>
      </c>
    </row>
    <row r="359" spans="1:6" x14ac:dyDescent="0.4">
      <c r="A359">
        <v>7.14</v>
      </c>
      <c r="B359">
        <v>-1.6</v>
      </c>
      <c r="C359">
        <v>0.348853688</v>
      </c>
      <c r="D359">
        <v>2.7734894809999999</v>
      </c>
      <c r="E359">
        <v>-15.31777248</v>
      </c>
      <c r="F359">
        <v>0.69770737599999999</v>
      </c>
    </row>
    <row r="360" spans="1:6" x14ac:dyDescent="0.4">
      <c r="A360">
        <v>7.16</v>
      </c>
      <c r="B360">
        <v>-4.2</v>
      </c>
      <c r="C360">
        <v>0.40154442000000001</v>
      </c>
      <c r="D360">
        <v>2.4890057730000001</v>
      </c>
      <c r="E360">
        <v>-18.39067137</v>
      </c>
      <c r="F360">
        <v>0.80308884000000003</v>
      </c>
    </row>
    <row r="361" spans="1:6" x14ac:dyDescent="0.4">
      <c r="A361">
        <v>7.18</v>
      </c>
      <c r="B361">
        <v>-3.8</v>
      </c>
      <c r="C361">
        <v>0.44868535399999998</v>
      </c>
      <c r="D361">
        <v>2.2192216779999998</v>
      </c>
      <c r="E361">
        <v>-22.75001464</v>
      </c>
      <c r="F361">
        <v>0.89737070799999996</v>
      </c>
    </row>
    <row r="362" spans="1:6" x14ac:dyDescent="0.4">
      <c r="A362">
        <v>7.2</v>
      </c>
      <c r="B362">
        <v>0.4</v>
      </c>
      <c r="C362">
        <v>0.49001454999999999</v>
      </c>
      <c r="D362">
        <v>1.9086482600000001</v>
      </c>
      <c r="E362">
        <v>-23.86454247</v>
      </c>
      <c r="F362">
        <v>0.98002909999999999</v>
      </c>
    </row>
    <row r="363" spans="1:6" x14ac:dyDescent="0.4">
      <c r="A363">
        <v>7.22</v>
      </c>
      <c r="B363">
        <v>4.9000000000000004</v>
      </c>
      <c r="C363">
        <v>0.52401004200000001</v>
      </c>
      <c r="D363">
        <v>1.4869563240000001</v>
      </c>
      <c r="E363">
        <v>-20.847656579999999</v>
      </c>
      <c r="F363">
        <v>1.0480200829999999</v>
      </c>
    </row>
    <row r="364" spans="1:6" x14ac:dyDescent="0.4">
      <c r="A364">
        <v>7.24</v>
      </c>
      <c r="B364">
        <v>2.2999999999999998</v>
      </c>
      <c r="C364">
        <v>0.54846155200000002</v>
      </c>
      <c r="D364">
        <v>0.95564414200000003</v>
      </c>
      <c r="E364">
        <v>-17.112663520000002</v>
      </c>
      <c r="F364">
        <v>1.096923103</v>
      </c>
    </row>
    <row r="365" spans="1:6" x14ac:dyDescent="0.4">
      <c r="A365">
        <v>7.26</v>
      </c>
      <c r="B365">
        <v>-3.9</v>
      </c>
      <c r="C365">
        <v>0.56268030700000005</v>
      </c>
      <c r="D365">
        <v>0.46497671099999999</v>
      </c>
      <c r="E365">
        <v>-20.089020229999999</v>
      </c>
      <c r="F365">
        <v>1.1253606140000001</v>
      </c>
    </row>
    <row r="366" spans="1:6" x14ac:dyDescent="0.4">
      <c r="A366">
        <v>7.28</v>
      </c>
      <c r="B366">
        <v>-1.5</v>
      </c>
      <c r="C366">
        <v>0.56827175200000002</v>
      </c>
      <c r="D366">
        <v>9.3898361E-2</v>
      </c>
      <c r="E366">
        <v>-26.369868390000001</v>
      </c>
      <c r="F366">
        <v>1.136543504</v>
      </c>
    </row>
    <row r="367" spans="1:6" x14ac:dyDescent="0.4">
      <c r="A367">
        <v>7.3</v>
      </c>
      <c r="B367">
        <v>6</v>
      </c>
      <c r="C367">
        <v>0.56596683599999997</v>
      </c>
      <c r="D367">
        <v>-0.32356165199999998</v>
      </c>
      <c r="E367">
        <v>-23.72149525</v>
      </c>
      <c r="F367">
        <v>1.131933673</v>
      </c>
    </row>
    <row r="368" spans="1:6" x14ac:dyDescent="0.4">
      <c r="A368">
        <v>7.32</v>
      </c>
      <c r="B368">
        <v>6.8</v>
      </c>
      <c r="C368">
        <v>0.55388985099999999</v>
      </c>
      <c r="D368">
        <v>-0.88184529899999997</v>
      </c>
      <c r="E368">
        <v>-15.53424699</v>
      </c>
      <c r="F368">
        <v>1.107779702</v>
      </c>
    </row>
    <row r="369" spans="1:6" x14ac:dyDescent="0.4">
      <c r="A369">
        <v>7.34</v>
      </c>
      <c r="B369">
        <v>1.4</v>
      </c>
      <c r="C369">
        <v>0.53065403600000005</v>
      </c>
      <c r="D369">
        <v>-1.4379783989999999</v>
      </c>
      <c r="E369">
        <v>-13.60727657</v>
      </c>
      <c r="F369">
        <v>1.061308073</v>
      </c>
    </row>
    <row r="370" spans="1:6" x14ac:dyDescent="0.4">
      <c r="A370">
        <v>7.36</v>
      </c>
      <c r="B370">
        <v>-3.8</v>
      </c>
      <c r="C370">
        <v>0.49762516299999998</v>
      </c>
      <c r="D370">
        <v>-1.8600307039999999</v>
      </c>
      <c r="E370">
        <v>-17.54423895</v>
      </c>
      <c r="F370">
        <v>0.99525032700000005</v>
      </c>
    </row>
    <row r="371" spans="1:6" x14ac:dyDescent="0.4">
      <c r="A371">
        <v>7.38</v>
      </c>
      <c r="B371">
        <v>-5.5</v>
      </c>
      <c r="C371">
        <v>0.45750491799999998</v>
      </c>
      <c r="D371">
        <v>-2.1463528479999998</v>
      </c>
      <c r="E371">
        <v>-21.052414250000002</v>
      </c>
      <c r="F371">
        <v>0.91500983599999997</v>
      </c>
    </row>
    <row r="372" spans="1:6" x14ac:dyDescent="0.4">
      <c r="A372">
        <v>7.4</v>
      </c>
      <c r="B372">
        <v>4.2</v>
      </c>
      <c r="C372">
        <v>0.412349034</v>
      </c>
      <c r="D372">
        <v>-2.363019247</v>
      </c>
      <c r="E372">
        <v>-20.888050109999998</v>
      </c>
      <c r="F372">
        <v>0.82469806899999998</v>
      </c>
    </row>
    <row r="373" spans="1:6" x14ac:dyDescent="0.4">
      <c r="A373">
        <v>7.42</v>
      </c>
      <c r="B373">
        <v>9.6</v>
      </c>
      <c r="C373">
        <v>0.36131005599999999</v>
      </c>
      <c r="D373">
        <v>-2.7336942830000002</v>
      </c>
      <c r="E373">
        <v>-9.0333708290000008</v>
      </c>
      <c r="F373">
        <v>0.72262011299999995</v>
      </c>
    </row>
    <row r="374" spans="1:6" x14ac:dyDescent="0.4">
      <c r="A374">
        <v>7.44</v>
      </c>
      <c r="B374">
        <v>3</v>
      </c>
      <c r="C374">
        <v>0.30223045199999998</v>
      </c>
      <c r="D374">
        <v>-3.1659460519999998</v>
      </c>
      <c r="E374">
        <v>-1.1380464699999999</v>
      </c>
      <c r="F374">
        <v>0.60446090500000005</v>
      </c>
    </row>
    <row r="375" spans="1:6" x14ac:dyDescent="0.4">
      <c r="A375">
        <v>7.46</v>
      </c>
      <c r="B375">
        <v>-6.5</v>
      </c>
      <c r="C375">
        <v>0.236340621</v>
      </c>
      <c r="D375">
        <v>-3.4140520799999998</v>
      </c>
      <c r="E375">
        <v>-5.0432864349999997</v>
      </c>
      <c r="F375">
        <v>0.47268124299999997</v>
      </c>
    </row>
    <row r="376" spans="1:6" x14ac:dyDescent="0.4">
      <c r="A376">
        <v>7.48</v>
      </c>
      <c r="B376">
        <v>-14</v>
      </c>
      <c r="C376">
        <v>0.16793132999999999</v>
      </c>
      <c r="D376">
        <v>-3.4178675670000001</v>
      </c>
      <c r="E376">
        <v>-11.841157470000001</v>
      </c>
      <c r="F376">
        <v>0.33586266100000001</v>
      </c>
    </row>
    <row r="377" spans="1:6" x14ac:dyDescent="0.4">
      <c r="A377">
        <v>7.5</v>
      </c>
      <c r="B377">
        <v>-20.5</v>
      </c>
      <c r="C377">
        <v>0.10147856099999999</v>
      </c>
      <c r="D377">
        <v>-3.2189123340000001</v>
      </c>
      <c r="E377">
        <v>-16.792711669999999</v>
      </c>
      <c r="F377">
        <v>0.20295712299999999</v>
      </c>
    </row>
    <row r="378" spans="1:6" x14ac:dyDescent="0.4">
      <c r="A378">
        <v>7.52</v>
      </c>
      <c r="B378">
        <v>-28.9</v>
      </c>
      <c r="C378">
        <v>4.0797228999999997E-2</v>
      </c>
      <c r="D378">
        <v>-2.8417077220000002</v>
      </c>
      <c r="E378">
        <v>-21.039311479999999</v>
      </c>
      <c r="F378">
        <v>8.1594457999999995E-2</v>
      </c>
    </row>
    <row r="379" spans="1:6" x14ac:dyDescent="0.4">
      <c r="A379">
        <v>7.54</v>
      </c>
      <c r="B379">
        <v>-32.799999999999997</v>
      </c>
      <c r="C379">
        <v>-1.0237272E-2</v>
      </c>
      <c r="D379">
        <v>-2.2557614720000001</v>
      </c>
      <c r="E379">
        <v>-27.645446660000001</v>
      </c>
      <c r="F379">
        <v>-2.0474544000000001E-2</v>
      </c>
    </row>
    <row r="380" spans="1:6" x14ac:dyDescent="0.4">
      <c r="A380">
        <v>7.56</v>
      </c>
      <c r="B380">
        <v>-29.5</v>
      </c>
      <c r="C380">
        <v>-4.8449185999999998E-2</v>
      </c>
      <c r="D380">
        <v>-1.5612732810000001</v>
      </c>
      <c r="E380">
        <v>-30.298716649999999</v>
      </c>
      <c r="F380">
        <v>-9.6898371999999997E-2</v>
      </c>
    </row>
    <row r="381" spans="1:6" x14ac:dyDescent="0.4">
      <c r="A381">
        <v>7.58</v>
      </c>
      <c r="B381">
        <v>-15.5</v>
      </c>
      <c r="C381">
        <v>-7.3216879999999998E-2</v>
      </c>
      <c r="D381">
        <v>-0.91305098900000004</v>
      </c>
      <c r="E381">
        <v>-26.265301319999999</v>
      </c>
      <c r="F381">
        <v>-0.14643376</v>
      </c>
    </row>
    <row r="382" spans="1:6" x14ac:dyDescent="0.4">
      <c r="A382">
        <v>7.6</v>
      </c>
      <c r="B382">
        <v>-9.1</v>
      </c>
      <c r="C382">
        <v>-8.7697339999999999E-2</v>
      </c>
      <c r="D382">
        <v>-0.53356608100000003</v>
      </c>
      <c r="E382">
        <v>-11.836698119999999</v>
      </c>
      <c r="F382">
        <v>-0.17539468</v>
      </c>
    </row>
    <row r="383" spans="1:6" x14ac:dyDescent="0.4">
      <c r="A383">
        <v>7.62</v>
      </c>
      <c r="B383">
        <v>-10.4</v>
      </c>
      <c r="C383">
        <v>-9.5797741000000006E-2</v>
      </c>
      <c r="D383">
        <v>-0.27573196100000003</v>
      </c>
      <c r="E383">
        <v>-5.2141082680000004</v>
      </c>
      <c r="F383">
        <v>-0.19159548200000001</v>
      </c>
    </row>
    <row r="384" spans="1:6" x14ac:dyDescent="0.4">
      <c r="A384">
        <v>7.64</v>
      </c>
      <c r="B384">
        <v>-9.9</v>
      </c>
      <c r="C384">
        <v>-9.8451641000000006E-2</v>
      </c>
      <c r="D384">
        <v>1.0331661000000001E-2</v>
      </c>
      <c r="E384">
        <v>-6.5171799549999996</v>
      </c>
      <c r="F384">
        <v>-0.19690328200000001</v>
      </c>
    </row>
    <row r="385" spans="1:6" x14ac:dyDescent="0.4">
      <c r="A385">
        <v>7.66</v>
      </c>
      <c r="B385">
        <v>-0.3</v>
      </c>
      <c r="C385">
        <v>-9.5499516000000007E-2</v>
      </c>
      <c r="D385">
        <v>0.28414800600000001</v>
      </c>
      <c r="E385">
        <v>-6.2369515160000004</v>
      </c>
      <c r="F385">
        <v>-0.19099903100000001</v>
      </c>
    </row>
    <row r="386" spans="1:6" x14ac:dyDescent="0.4">
      <c r="A386">
        <v>7.68</v>
      </c>
      <c r="B386">
        <v>9.1</v>
      </c>
      <c r="C386">
        <v>-8.9041889999999999E-2</v>
      </c>
      <c r="D386">
        <v>0.36066828699999998</v>
      </c>
      <c r="E386">
        <v>3.0792641949999999</v>
      </c>
      <c r="F386">
        <v>-0.178083781</v>
      </c>
    </row>
    <row r="387" spans="1:6" x14ac:dyDescent="0.4">
      <c r="A387">
        <v>7.7</v>
      </c>
      <c r="B387">
        <v>9.4</v>
      </c>
      <c r="C387">
        <v>-8.2987236000000006E-2</v>
      </c>
      <c r="D387">
        <v>0.244146736</v>
      </c>
      <c r="E387">
        <v>12.28416359</v>
      </c>
      <c r="F387">
        <v>-0.16597447100000001</v>
      </c>
    </row>
    <row r="388" spans="1:6" x14ac:dyDescent="0.4">
      <c r="A388">
        <v>7.72</v>
      </c>
      <c r="B388">
        <v>0.5</v>
      </c>
      <c r="C388">
        <v>-7.9355536000000004E-2</v>
      </c>
      <c r="D388">
        <v>0.118702854</v>
      </c>
      <c r="E388">
        <v>12.48808109</v>
      </c>
      <c r="F388">
        <v>-0.15871107300000001</v>
      </c>
    </row>
    <row r="389" spans="1:6" x14ac:dyDescent="0.4">
      <c r="A389">
        <v>7.74</v>
      </c>
      <c r="B389">
        <v>-6.8</v>
      </c>
      <c r="C389">
        <v>-7.6472072000000002E-2</v>
      </c>
      <c r="D389">
        <v>0.169200557</v>
      </c>
      <c r="E389">
        <v>3.4552092860000001</v>
      </c>
      <c r="F389">
        <v>-0.152944144</v>
      </c>
    </row>
    <row r="390" spans="1:6" x14ac:dyDescent="0.4">
      <c r="A390">
        <v>7.76</v>
      </c>
      <c r="B390">
        <v>-3.4</v>
      </c>
      <c r="C390">
        <v>-7.1153354000000002E-2</v>
      </c>
      <c r="D390">
        <v>0.36172905300000002</v>
      </c>
      <c r="E390">
        <v>-4.1273468070000003</v>
      </c>
      <c r="F390">
        <v>-0.142306709</v>
      </c>
    </row>
    <row r="391" spans="1:6" x14ac:dyDescent="0.4">
      <c r="A391">
        <v>7.78</v>
      </c>
      <c r="B391">
        <v>0.2</v>
      </c>
      <c r="C391">
        <v>-6.2727872000000004E-2</v>
      </c>
      <c r="D391">
        <v>0.47956201199999998</v>
      </c>
      <c r="E391">
        <v>-1.104393505</v>
      </c>
      <c r="F391">
        <v>-0.12545574300000001</v>
      </c>
    </row>
    <row r="392" spans="1:6" x14ac:dyDescent="0.4">
      <c r="A392">
        <v>7.8</v>
      </c>
      <c r="B392">
        <v>-0.2</v>
      </c>
      <c r="C392">
        <v>-5.2744287000000001E-2</v>
      </c>
      <c r="D392">
        <v>0.51743472000000001</v>
      </c>
      <c r="E392">
        <v>2.0871926909999998</v>
      </c>
      <c r="F392">
        <v>-0.105488574</v>
      </c>
    </row>
    <row r="393" spans="1:6" x14ac:dyDescent="0.4">
      <c r="A393">
        <v>7.82</v>
      </c>
      <c r="B393">
        <v>-3.5</v>
      </c>
      <c r="C393">
        <v>-4.2006912E-2</v>
      </c>
      <c r="D393">
        <v>0.55484233699999996</v>
      </c>
      <c r="E393">
        <v>1.2491958000000001</v>
      </c>
      <c r="F393">
        <v>-8.4013825E-2</v>
      </c>
    </row>
    <row r="394" spans="1:6" x14ac:dyDescent="0.4">
      <c r="A394">
        <v>7.84</v>
      </c>
      <c r="B394">
        <v>5.2</v>
      </c>
      <c r="C394">
        <v>-2.9953134999999999E-2</v>
      </c>
      <c r="D394">
        <v>0.64883057300000002</v>
      </c>
      <c r="E394">
        <v>-2.5621009770000001</v>
      </c>
      <c r="F394">
        <v>-5.9906270999999997E-2</v>
      </c>
    </row>
    <row r="395" spans="1:6" x14ac:dyDescent="0.4">
      <c r="A395">
        <v>7.86</v>
      </c>
      <c r="B395">
        <v>23.4</v>
      </c>
      <c r="C395">
        <v>-1.7859750000000001E-2</v>
      </c>
      <c r="D395">
        <v>0.55902903800000003</v>
      </c>
      <c r="E395">
        <v>5.6943256819999997</v>
      </c>
      <c r="F395">
        <v>-3.5719500000000001E-2</v>
      </c>
    </row>
    <row r="396" spans="1:6" x14ac:dyDescent="0.4">
      <c r="A396">
        <v>7.88</v>
      </c>
      <c r="B396">
        <v>30.7</v>
      </c>
      <c r="C396">
        <v>-1.1272152000000001E-2</v>
      </c>
      <c r="D396">
        <v>9.9441433999999995E-2</v>
      </c>
      <c r="E396">
        <v>23.807518200000001</v>
      </c>
      <c r="F396">
        <v>-2.2544305000000001E-2</v>
      </c>
    </row>
    <row r="397" spans="1:6" x14ac:dyDescent="0.4">
      <c r="A397">
        <v>7.9</v>
      </c>
      <c r="B397">
        <v>23.5</v>
      </c>
      <c r="C397">
        <v>-1.5323898000000001E-2</v>
      </c>
      <c r="D397">
        <v>-0.50332481100000004</v>
      </c>
      <c r="E397">
        <v>31.494712230000001</v>
      </c>
      <c r="F397">
        <v>-3.0647796000000001E-2</v>
      </c>
    </row>
    <row r="398" spans="1:6" x14ac:dyDescent="0.4">
      <c r="A398">
        <v>7.92</v>
      </c>
      <c r="B398">
        <v>7</v>
      </c>
      <c r="C398">
        <v>-2.9887681999999999E-2</v>
      </c>
      <c r="D398">
        <v>-0.95057428600000005</v>
      </c>
      <c r="E398">
        <v>25.03827647</v>
      </c>
      <c r="F398">
        <v>-5.9775364999999997E-2</v>
      </c>
    </row>
    <row r="399" spans="1:6" x14ac:dyDescent="0.4">
      <c r="A399">
        <v>7.94</v>
      </c>
      <c r="B399">
        <v>-9.8000000000000007</v>
      </c>
      <c r="C399">
        <v>-4.9937438000000001E-2</v>
      </c>
      <c r="D399">
        <v>-1.0516350350000001</v>
      </c>
      <c r="E399">
        <v>9.3679080829999997</v>
      </c>
      <c r="F399">
        <v>-9.9874875000000002E-2</v>
      </c>
    </row>
    <row r="400" spans="1:6" x14ac:dyDescent="0.4">
      <c r="A400">
        <v>7.96</v>
      </c>
      <c r="B400">
        <v>-17.600000000000001</v>
      </c>
      <c r="C400">
        <v>-6.8490644000000003E-2</v>
      </c>
      <c r="D400">
        <v>-0.80155793099999995</v>
      </c>
      <c r="E400">
        <v>-6.7939175150000004</v>
      </c>
      <c r="F400">
        <v>-0.13698128900000001</v>
      </c>
    </row>
    <row r="401" spans="1:6" x14ac:dyDescent="0.4">
      <c r="A401">
        <v>7.98</v>
      </c>
      <c r="B401">
        <v>-16.8</v>
      </c>
      <c r="C401">
        <v>-8.0374248999999995E-2</v>
      </c>
      <c r="D401">
        <v>-0.385761101</v>
      </c>
      <c r="E401">
        <v>-14.281523310000001</v>
      </c>
      <c r="F401">
        <v>-0.16074849899999999</v>
      </c>
    </row>
    <row r="402" spans="1:6" x14ac:dyDescent="0.4">
      <c r="A402">
        <v>8</v>
      </c>
      <c r="B402">
        <v>-13.1</v>
      </c>
      <c r="C402">
        <v>-8.4060893999999997E-2</v>
      </c>
      <c r="D402">
        <v>1.7075375E-2</v>
      </c>
      <c r="E402">
        <v>-13.487846169999999</v>
      </c>
      <c r="F402">
        <v>-0.16812178899999999</v>
      </c>
    </row>
    <row r="403" spans="1:6" x14ac:dyDescent="0.4">
      <c r="A403">
        <v>8.02</v>
      </c>
      <c r="B403">
        <v>-6.8</v>
      </c>
      <c r="C403">
        <v>-8.0450390999999996E-2</v>
      </c>
      <c r="D403">
        <v>0.34308982900000001</v>
      </c>
      <c r="E403">
        <v>-10.053287689999999</v>
      </c>
      <c r="F403">
        <v>-0.16090078199999999</v>
      </c>
    </row>
    <row r="404" spans="1:6" x14ac:dyDescent="0.4">
      <c r="A404">
        <v>8.0399999999999991</v>
      </c>
      <c r="B404">
        <v>3.6</v>
      </c>
      <c r="C404">
        <v>-7.1644786000000002E-2</v>
      </c>
      <c r="D404">
        <v>0.53606897899999995</v>
      </c>
      <c r="E404">
        <v>-4.1736704739999997</v>
      </c>
      <c r="F404">
        <v>-0.143289571</v>
      </c>
    </row>
    <row r="405" spans="1:6" x14ac:dyDescent="0.4">
      <c r="A405">
        <v>8.06</v>
      </c>
      <c r="B405">
        <v>12.4</v>
      </c>
      <c r="C405">
        <v>-6.1145538999999999E-2</v>
      </c>
      <c r="D405">
        <v>0.51250335499999999</v>
      </c>
      <c r="E405">
        <v>5.8207198949999999</v>
      </c>
      <c r="F405">
        <v>-0.122291077</v>
      </c>
    </row>
    <row r="406" spans="1:6" x14ac:dyDescent="0.4">
      <c r="A406">
        <v>8.08</v>
      </c>
      <c r="B406">
        <v>12</v>
      </c>
      <c r="C406">
        <v>-5.2950456E-2</v>
      </c>
      <c r="D406">
        <v>0.30618559899999997</v>
      </c>
      <c r="E406">
        <v>14.374970960000001</v>
      </c>
      <c r="F406">
        <v>-0.105900912</v>
      </c>
    </row>
    <row r="407" spans="1:6" x14ac:dyDescent="0.4">
      <c r="A407">
        <v>8.1</v>
      </c>
      <c r="B407">
        <v>-6.3</v>
      </c>
      <c r="C407">
        <v>-4.8840164999999998E-2</v>
      </c>
      <c r="D407">
        <v>0.10455597799999999</v>
      </c>
      <c r="E407">
        <v>13.888715749999999</v>
      </c>
      <c r="F407">
        <v>-9.7680329999999996E-2</v>
      </c>
    </row>
    <row r="408" spans="1:6" x14ac:dyDescent="0.4">
      <c r="A408">
        <v>8.1199999999999992</v>
      </c>
      <c r="B408">
        <v>-18.7</v>
      </c>
      <c r="C408">
        <v>-4.5123046999999999E-2</v>
      </c>
      <c r="D408">
        <v>0.266462963</v>
      </c>
      <c r="E408">
        <v>-4.6190676750000002</v>
      </c>
      <c r="F408">
        <v>-9.0246093999999999E-2</v>
      </c>
    </row>
    <row r="409" spans="1:6" x14ac:dyDescent="0.4">
      <c r="A409">
        <v>8.14</v>
      </c>
      <c r="B409">
        <v>-22.5</v>
      </c>
      <c r="C409">
        <v>-3.574716E-2</v>
      </c>
      <c r="D409">
        <v>0.66938497699999999</v>
      </c>
      <c r="E409">
        <v>-17.541110870000001</v>
      </c>
      <c r="F409">
        <v>-7.1494321E-2</v>
      </c>
    </row>
    <row r="410" spans="1:6" x14ac:dyDescent="0.4">
      <c r="A410">
        <v>8.16</v>
      </c>
      <c r="B410">
        <v>-11.6</v>
      </c>
      <c r="C410">
        <v>-1.7680899E-2</v>
      </c>
      <c r="D410">
        <v>1.134278643</v>
      </c>
      <c r="E410">
        <v>-22.22959908</v>
      </c>
      <c r="F410">
        <v>-3.5361797E-2</v>
      </c>
    </row>
    <row r="411" spans="1:6" x14ac:dyDescent="0.4">
      <c r="A411">
        <v>8.18</v>
      </c>
      <c r="B411">
        <v>-3</v>
      </c>
      <c r="C411">
        <v>7.3101390000000002E-3</v>
      </c>
      <c r="D411">
        <v>1.3612502129999999</v>
      </c>
      <c r="E411">
        <v>-12.40177197</v>
      </c>
      <c r="F411">
        <v>1.4620278E-2</v>
      </c>
    </row>
    <row r="412" spans="1:6" x14ac:dyDescent="0.4">
      <c r="A412">
        <v>8.1999999999999993</v>
      </c>
      <c r="B412">
        <v>-4.5</v>
      </c>
      <c r="C412">
        <v>3.4901648E-2</v>
      </c>
      <c r="D412">
        <v>1.394227318</v>
      </c>
      <c r="E412">
        <v>-4.9034731379999998</v>
      </c>
      <c r="F412">
        <v>6.9803295000000001E-2</v>
      </c>
    </row>
    <row r="413" spans="1:6" x14ac:dyDescent="0.4">
      <c r="A413">
        <v>8.2200000000000006</v>
      </c>
      <c r="B413">
        <v>-10.3</v>
      </c>
      <c r="C413">
        <v>6.3230322000000005E-2</v>
      </c>
      <c r="D413">
        <v>1.4348601910000001</v>
      </c>
      <c r="E413">
        <v>-7.5371626239999996</v>
      </c>
      <c r="F413">
        <v>0.12646064500000001</v>
      </c>
    </row>
    <row r="414" spans="1:6" x14ac:dyDescent="0.4">
      <c r="A414">
        <v>8.24</v>
      </c>
      <c r="B414">
        <v>-7.4</v>
      </c>
      <c r="C414">
        <v>9.3299219000000003E-2</v>
      </c>
      <c r="D414">
        <v>1.5679042190000001</v>
      </c>
      <c r="E414">
        <v>-14.57439149</v>
      </c>
      <c r="F414">
        <v>0.18659843800000001</v>
      </c>
    </row>
    <row r="415" spans="1:6" x14ac:dyDescent="0.4">
      <c r="A415">
        <v>8.26</v>
      </c>
      <c r="B415">
        <v>-3.5</v>
      </c>
      <c r="C415">
        <v>0.12519772600000001</v>
      </c>
      <c r="D415">
        <v>1.6176851510000001</v>
      </c>
      <c r="E415">
        <v>-12.95246105</v>
      </c>
      <c r="F415">
        <v>0.25039545200000002</v>
      </c>
    </row>
    <row r="416" spans="1:6" x14ac:dyDescent="0.4">
      <c r="A416">
        <v>8.2799999999999994</v>
      </c>
      <c r="B416">
        <v>3.1</v>
      </c>
      <c r="C416">
        <v>0.157057581</v>
      </c>
      <c r="D416">
        <v>1.564173899</v>
      </c>
      <c r="E416">
        <v>-10.290064429999999</v>
      </c>
      <c r="F416">
        <v>0.31411516099999998</v>
      </c>
    </row>
    <row r="417" spans="1:6" x14ac:dyDescent="0.4">
      <c r="A417">
        <v>8.3000000000000007</v>
      </c>
      <c r="B417">
        <v>6.7</v>
      </c>
      <c r="C417">
        <v>0.186288487</v>
      </c>
      <c r="D417">
        <v>1.3553316120000001</v>
      </c>
      <c r="E417">
        <v>-4.7653226460000004</v>
      </c>
      <c r="F417">
        <v>0.37257697299999998</v>
      </c>
    </row>
    <row r="418" spans="1:6" x14ac:dyDescent="0.4">
      <c r="A418">
        <v>8.32</v>
      </c>
      <c r="B418">
        <v>11.1</v>
      </c>
      <c r="C418">
        <v>0.21042203000000001</v>
      </c>
      <c r="D418">
        <v>1.0552234119999999</v>
      </c>
      <c r="E418">
        <v>-2.0049386400000002</v>
      </c>
      <c r="F418">
        <v>0.42084406099999999</v>
      </c>
    </row>
    <row r="419" spans="1:6" x14ac:dyDescent="0.4">
      <c r="A419">
        <v>8.34</v>
      </c>
      <c r="B419">
        <v>18.100000000000001</v>
      </c>
      <c r="C419">
        <v>0.22752524499999999</v>
      </c>
      <c r="D419">
        <v>0.65335201600000004</v>
      </c>
      <c r="E419">
        <v>1.8713554670000001</v>
      </c>
      <c r="F419">
        <v>0.455050489</v>
      </c>
    </row>
    <row r="420" spans="1:6" x14ac:dyDescent="0.4">
      <c r="A420">
        <v>8.36</v>
      </c>
      <c r="B420">
        <v>19.600000000000001</v>
      </c>
      <c r="C420">
        <v>0.235113135</v>
      </c>
      <c r="D420">
        <v>0.10512751200000001</v>
      </c>
      <c r="E420">
        <v>8.7784733320000008</v>
      </c>
      <c r="F420">
        <v>0.47022627</v>
      </c>
    </row>
    <row r="421" spans="1:6" x14ac:dyDescent="0.4">
      <c r="A421">
        <v>8.3800000000000008</v>
      </c>
      <c r="B421">
        <v>11.6</v>
      </c>
      <c r="C421">
        <v>0.23144795600000001</v>
      </c>
      <c r="D421">
        <v>-0.47043929800000001</v>
      </c>
      <c r="E421">
        <v>10.640152369999999</v>
      </c>
      <c r="F421">
        <v>0.46289591200000002</v>
      </c>
    </row>
    <row r="422" spans="1:6" x14ac:dyDescent="0.4">
      <c r="A422">
        <v>8.4</v>
      </c>
      <c r="B422">
        <v>5.7</v>
      </c>
      <c r="C422">
        <v>0.21796760500000001</v>
      </c>
      <c r="D422">
        <v>-0.87531240600000004</v>
      </c>
      <c r="E422">
        <v>3.3249688850000001</v>
      </c>
      <c r="F422">
        <v>0.43593520899999999</v>
      </c>
    </row>
    <row r="423" spans="1:6" x14ac:dyDescent="0.4">
      <c r="A423">
        <v>8.42</v>
      </c>
      <c r="B423">
        <v>5</v>
      </c>
      <c r="C423">
        <v>0.19772297799999999</v>
      </c>
      <c r="D423">
        <v>-1.1461449180000001</v>
      </c>
      <c r="E423">
        <v>-1.6737038529999999</v>
      </c>
      <c r="F423">
        <v>0.39544595700000001</v>
      </c>
    </row>
    <row r="424" spans="1:6" x14ac:dyDescent="0.4">
      <c r="A424">
        <v>8.44</v>
      </c>
      <c r="B424">
        <v>7.6</v>
      </c>
      <c r="C424">
        <v>0.17239496200000001</v>
      </c>
      <c r="D424">
        <v>-1.383024987</v>
      </c>
      <c r="E424">
        <v>-1.284492161</v>
      </c>
      <c r="F424">
        <v>0.34478992400000003</v>
      </c>
    </row>
    <row r="425" spans="1:6" x14ac:dyDescent="0.4">
      <c r="A425">
        <v>8.4600000000000009</v>
      </c>
      <c r="B425">
        <v>7.2</v>
      </c>
      <c r="C425">
        <v>0.14204077600000001</v>
      </c>
      <c r="D425">
        <v>-1.6480648490000001</v>
      </c>
      <c r="E425">
        <v>2.6137607310000002</v>
      </c>
      <c r="F425">
        <v>0.28408155200000001</v>
      </c>
    </row>
    <row r="426" spans="1:6" x14ac:dyDescent="0.4">
      <c r="A426">
        <v>8.48</v>
      </c>
      <c r="B426">
        <v>0.9</v>
      </c>
      <c r="C426">
        <v>0.10673806</v>
      </c>
      <c r="D426">
        <v>-1.877271685</v>
      </c>
      <c r="E426">
        <v>3.6938650310000001</v>
      </c>
      <c r="F426">
        <v>0.21347612099999999</v>
      </c>
    </row>
    <row r="427" spans="1:6" x14ac:dyDescent="0.4">
      <c r="A427">
        <v>8.5</v>
      </c>
      <c r="B427">
        <v>-3.6</v>
      </c>
      <c r="C427">
        <v>6.8413318000000001E-2</v>
      </c>
      <c r="D427">
        <v>-1.950066404</v>
      </c>
      <c r="E427">
        <v>-1.065691809</v>
      </c>
      <c r="F427">
        <v>0.136826635</v>
      </c>
    </row>
    <row r="428" spans="1:6" x14ac:dyDescent="0.4">
      <c r="A428">
        <v>8.52</v>
      </c>
      <c r="B428">
        <v>-5.7</v>
      </c>
      <c r="C428">
        <v>2.9839976000000001E-2</v>
      </c>
      <c r="D428">
        <v>-1.9022504979999999</v>
      </c>
      <c r="E428">
        <v>-4.0609034919999996</v>
      </c>
      <c r="F428">
        <v>5.9679952000000001E-2</v>
      </c>
    </row>
    <row r="429" spans="1:6" x14ac:dyDescent="0.4">
      <c r="A429">
        <v>8.5399999999999991</v>
      </c>
      <c r="B429">
        <v>-3</v>
      </c>
      <c r="C429">
        <v>-7.0613539999999997E-3</v>
      </c>
      <c r="D429">
        <v>-1.78317492</v>
      </c>
      <c r="E429">
        <v>-4.7489878110000001</v>
      </c>
      <c r="F429">
        <v>-1.4122707999999999E-2</v>
      </c>
    </row>
    <row r="430" spans="1:6" x14ac:dyDescent="0.4">
      <c r="A430">
        <v>8.56</v>
      </c>
      <c r="B430">
        <v>4.0999999999999996</v>
      </c>
      <c r="C430">
        <v>-4.1844055999999998E-2</v>
      </c>
      <c r="D430">
        <v>-1.690633252</v>
      </c>
      <c r="E430">
        <v>-0.71070914699999999</v>
      </c>
      <c r="F430">
        <v>-8.3688112999999995E-2</v>
      </c>
    </row>
    <row r="431" spans="1:6" x14ac:dyDescent="0.4">
      <c r="A431">
        <v>8.58</v>
      </c>
      <c r="B431">
        <v>12.1</v>
      </c>
      <c r="C431">
        <v>-7.5928726000000002E-2</v>
      </c>
      <c r="D431">
        <v>-1.713318659</v>
      </c>
      <c r="E431">
        <v>7.7434518749999999</v>
      </c>
      <c r="F431">
        <v>-0.151857452</v>
      </c>
    </row>
    <row r="432" spans="1:6" x14ac:dyDescent="0.4">
      <c r="A432">
        <v>8.6</v>
      </c>
      <c r="B432">
        <v>10.4</v>
      </c>
      <c r="C432">
        <v>-0.111790004</v>
      </c>
      <c r="D432">
        <v>-1.8678943539999999</v>
      </c>
      <c r="E432">
        <v>17.21747203</v>
      </c>
      <c r="F432">
        <v>-0.223580007</v>
      </c>
    </row>
    <row r="433" spans="1:6" x14ac:dyDescent="0.4">
      <c r="A433">
        <v>8.6199999999999992</v>
      </c>
      <c r="B433">
        <v>0.3</v>
      </c>
      <c r="C433">
        <v>-0.15010230099999999</v>
      </c>
      <c r="D433">
        <v>-1.9581788570000001</v>
      </c>
      <c r="E433">
        <v>17.064017360000001</v>
      </c>
      <c r="F433">
        <v>-0.30020460199999999</v>
      </c>
    </row>
    <row r="434" spans="1:6" x14ac:dyDescent="0.4">
      <c r="A434">
        <v>8.64</v>
      </c>
      <c r="B434">
        <v>-4.4000000000000004</v>
      </c>
      <c r="C434">
        <v>-0.18789513699999999</v>
      </c>
      <c r="D434">
        <v>-1.8163085050000001</v>
      </c>
      <c r="E434">
        <v>8.4025348750000006</v>
      </c>
      <c r="F434">
        <v>-0.37579027500000001</v>
      </c>
    </row>
    <row r="435" spans="1:6" x14ac:dyDescent="0.4">
      <c r="A435">
        <v>8.66</v>
      </c>
      <c r="B435">
        <v>1.3</v>
      </c>
      <c r="C435">
        <v>-0.221635001</v>
      </c>
      <c r="D435">
        <v>-1.553567009</v>
      </c>
      <c r="E435">
        <v>4.9354800750000001</v>
      </c>
      <c r="F435">
        <v>-0.44327000100000002</v>
      </c>
    </row>
    <row r="436" spans="1:6" x14ac:dyDescent="0.4">
      <c r="A436">
        <v>8.68</v>
      </c>
      <c r="B436">
        <v>11.4</v>
      </c>
      <c r="C436">
        <v>-0.25102382499999998</v>
      </c>
      <c r="D436">
        <v>-1.3816631779999999</v>
      </c>
      <c r="E436">
        <v>11.730898160000001</v>
      </c>
      <c r="F436">
        <v>-0.50204765100000004</v>
      </c>
    </row>
    <row r="437" spans="1:6" x14ac:dyDescent="0.4">
      <c r="A437">
        <v>8.6999999999999993</v>
      </c>
      <c r="B437">
        <v>13.2</v>
      </c>
      <c r="C437">
        <v>-0.27877763500000002</v>
      </c>
      <c r="D437">
        <v>-1.3900540459999999</v>
      </c>
      <c r="E437">
        <v>22.929737939999999</v>
      </c>
      <c r="F437">
        <v>-0.55755527100000002</v>
      </c>
    </row>
    <row r="438" spans="1:6" x14ac:dyDescent="0.4">
      <c r="A438">
        <v>8.7200000000000006</v>
      </c>
      <c r="B438">
        <v>11.2</v>
      </c>
      <c r="C438">
        <v>-0.306838518</v>
      </c>
      <c r="D438">
        <v>-1.412312647</v>
      </c>
      <c r="E438">
        <v>25.845928489999999</v>
      </c>
      <c r="F438">
        <v>-0.61367703699999998</v>
      </c>
    </row>
    <row r="439" spans="1:6" x14ac:dyDescent="0.4">
      <c r="A439">
        <v>8.74</v>
      </c>
      <c r="B439">
        <v>8.6</v>
      </c>
      <c r="C439">
        <v>-0.33472254800000001</v>
      </c>
      <c r="D439">
        <v>-1.3724700110000001</v>
      </c>
      <c r="E439">
        <v>24.931725520000001</v>
      </c>
      <c r="F439">
        <v>-0.66944509500000005</v>
      </c>
    </row>
    <row r="440" spans="1:6" x14ac:dyDescent="0.4">
      <c r="A440">
        <v>8.76</v>
      </c>
      <c r="B440">
        <v>5.3</v>
      </c>
      <c r="C440">
        <v>-0.36107747200000001</v>
      </c>
      <c r="D440">
        <v>-1.259695153</v>
      </c>
      <c r="E440">
        <v>23.329661120000001</v>
      </c>
      <c r="F440">
        <v>-0.72215494400000002</v>
      </c>
    </row>
    <row r="441" spans="1:6" x14ac:dyDescent="0.4">
      <c r="A441">
        <v>8.7799999999999994</v>
      </c>
      <c r="B441">
        <v>-5.7</v>
      </c>
      <c r="C441">
        <v>-0.38432651600000001</v>
      </c>
      <c r="D441">
        <v>-1.0623970650000001</v>
      </c>
      <c r="E441">
        <v>20.873116960000001</v>
      </c>
      <c r="F441">
        <v>-0.76865303200000001</v>
      </c>
    </row>
    <row r="442" spans="1:6" x14ac:dyDescent="0.4">
      <c r="A442">
        <v>8.8000000000000007</v>
      </c>
      <c r="B442">
        <v>-9.6999999999999993</v>
      </c>
      <c r="C442">
        <v>-0.401280313</v>
      </c>
      <c r="D442">
        <v>-0.63129302799999998</v>
      </c>
      <c r="E442">
        <v>10.37990364</v>
      </c>
      <c r="F442">
        <v>-0.802560626</v>
      </c>
    </row>
    <row r="443" spans="1:6" x14ac:dyDescent="0.4">
      <c r="A443">
        <v>8.82</v>
      </c>
      <c r="B443">
        <v>6.6</v>
      </c>
      <c r="C443">
        <v>-0.40873674700000001</v>
      </c>
      <c r="D443">
        <v>-0.11401921700000001</v>
      </c>
      <c r="E443">
        <v>6.479264208</v>
      </c>
      <c r="F443">
        <v>-0.81747349300000005</v>
      </c>
    </row>
    <row r="444" spans="1:6" x14ac:dyDescent="0.4">
      <c r="A444">
        <v>8.84</v>
      </c>
      <c r="B444">
        <v>16.8</v>
      </c>
      <c r="C444">
        <v>-0.409102611</v>
      </c>
      <c r="D444">
        <v>7.7240501000000003E-2</v>
      </c>
      <c r="E444">
        <v>22.721604729999999</v>
      </c>
      <c r="F444">
        <v>-0.81820522100000004</v>
      </c>
    </row>
    <row r="445" spans="1:6" x14ac:dyDescent="0.4">
      <c r="A445">
        <v>8.86</v>
      </c>
      <c r="B445">
        <v>15.4</v>
      </c>
      <c r="C445">
        <v>-0.40769701600000002</v>
      </c>
      <c r="D445">
        <v>6.3151627000000002E-2</v>
      </c>
      <c r="E445">
        <v>32.871425469999998</v>
      </c>
      <c r="F445">
        <v>-0.81539403300000002</v>
      </c>
    </row>
    <row r="446" spans="1:6" x14ac:dyDescent="0.4">
      <c r="A446">
        <v>8.8800000000000008</v>
      </c>
      <c r="B446">
        <v>4.2</v>
      </c>
      <c r="C446">
        <v>-0.406303527</v>
      </c>
      <c r="D446">
        <v>7.5997736999999996E-2</v>
      </c>
      <c r="E446">
        <v>31.411569839999999</v>
      </c>
      <c r="F446">
        <v>-0.812607054</v>
      </c>
    </row>
    <row r="447" spans="1:6" x14ac:dyDescent="0.4">
      <c r="A447">
        <v>8.9</v>
      </c>
      <c r="B447">
        <v>-2.2000000000000002</v>
      </c>
      <c r="C447">
        <v>-0.40243427199999998</v>
      </c>
      <c r="D447">
        <v>0.310124126</v>
      </c>
      <c r="E447">
        <v>19.970554190000001</v>
      </c>
      <c r="F447">
        <v>-0.80486854299999999</v>
      </c>
    </row>
    <row r="448" spans="1:6" x14ac:dyDescent="0.4">
      <c r="A448">
        <v>8.92</v>
      </c>
      <c r="B448">
        <v>3</v>
      </c>
      <c r="C448">
        <v>-0.39266768800000001</v>
      </c>
      <c r="D448">
        <v>0.664802742</v>
      </c>
      <c r="E448">
        <v>13.051274230000001</v>
      </c>
      <c r="F448">
        <v>-0.78533537600000003</v>
      </c>
    </row>
    <row r="449" spans="1:6" x14ac:dyDescent="0.4">
      <c r="A449">
        <v>8.94</v>
      </c>
      <c r="B449">
        <v>20.2</v>
      </c>
      <c r="C449">
        <v>-0.37696563799999999</v>
      </c>
      <c r="D449">
        <v>0.90303584999999997</v>
      </c>
      <c r="E449">
        <v>17.54157039</v>
      </c>
      <c r="F449">
        <v>-0.75393127599999998</v>
      </c>
    </row>
    <row r="450" spans="1:6" x14ac:dyDescent="0.4">
      <c r="A450">
        <v>8.9600000000000009</v>
      </c>
      <c r="B450">
        <v>19.3</v>
      </c>
      <c r="C450">
        <v>-0.36007969099999998</v>
      </c>
      <c r="D450">
        <v>0.78348646700000002</v>
      </c>
      <c r="E450">
        <v>34.120008980000001</v>
      </c>
      <c r="F450">
        <v>-0.72015938300000004</v>
      </c>
    </row>
    <row r="451" spans="1:6" x14ac:dyDescent="0.4">
      <c r="A451">
        <v>8.98</v>
      </c>
      <c r="B451">
        <v>4.4000000000000004</v>
      </c>
      <c r="C451">
        <v>-0.34552298100000001</v>
      </c>
      <c r="D451">
        <v>0.67041064299999997</v>
      </c>
      <c r="E451">
        <v>32.687961680000001</v>
      </c>
      <c r="F451">
        <v>-0.69104596200000001</v>
      </c>
    </row>
    <row r="452" spans="1:6" x14ac:dyDescent="0.4">
      <c r="A452">
        <v>9</v>
      </c>
      <c r="B452">
        <v>1.3</v>
      </c>
      <c r="C452">
        <v>-0.33035923699999997</v>
      </c>
      <c r="D452">
        <v>0.84374981400000004</v>
      </c>
      <c r="E452">
        <v>17.12397374</v>
      </c>
      <c r="F452">
        <v>-0.66071847399999994</v>
      </c>
    </row>
    <row r="453" spans="1:6" x14ac:dyDescent="0.4">
      <c r="A453">
        <v>9.02</v>
      </c>
      <c r="B453">
        <v>2.9</v>
      </c>
      <c r="C453">
        <v>-0.311252468</v>
      </c>
      <c r="D453">
        <v>1.0641349689999999</v>
      </c>
      <c r="E453">
        <v>13.186585490000001</v>
      </c>
      <c r="F453">
        <v>-0.62250493699999998</v>
      </c>
    </row>
    <row r="454" spans="1:6" x14ac:dyDescent="0.4">
      <c r="A454">
        <v>9.0399999999999991</v>
      </c>
      <c r="B454">
        <v>10.5</v>
      </c>
      <c r="C454">
        <v>-0.28823518199999998</v>
      </c>
      <c r="D454">
        <v>1.2343499440000001</v>
      </c>
      <c r="E454">
        <v>13.8137299</v>
      </c>
      <c r="F454">
        <v>-0.57647036299999999</v>
      </c>
    </row>
    <row r="455" spans="1:6" x14ac:dyDescent="0.4">
      <c r="A455">
        <v>9.06</v>
      </c>
      <c r="B455">
        <v>17.3</v>
      </c>
      <c r="C455">
        <v>-0.263530553</v>
      </c>
      <c r="D455">
        <v>1.2328629390000001</v>
      </c>
      <c r="E455">
        <v>20.438990839999999</v>
      </c>
      <c r="F455">
        <v>-0.527061106</v>
      </c>
    </row>
    <row r="456" spans="1:6" x14ac:dyDescent="0.4">
      <c r="A456">
        <v>9.08</v>
      </c>
      <c r="B456">
        <v>15.6</v>
      </c>
      <c r="C456">
        <v>-0.240404595</v>
      </c>
      <c r="D456">
        <v>1.076884964</v>
      </c>
      <c r="E456">
        <v>26.384816910000001</v>
      </c>
      <c r="F456">
        <v>-0.48080918900000003</v>
      </c>
    </row>
    <row r="457" spans="1:6" x14ac:dyDescent="0.4">
      <c r="A457">
        <v>9.1</v>
      </c>
      <c r="B457">
        <v>8.3000000000000007</v>
      </c>
      <c r="C457">
        <v>-0.22022148799999999</v>
      </c>
      <c r="D457">
        <v>0.93894242500000002</v>
      </c>
      <c r="E457">
        <v>23.940022920000001</v>
      </c>
      <c r="F457">
        <v>-0.44044297599999999</v>
      </c>
    </row>
    <row r="458" spans="1:6" x14ac:dyDescent="0.4">
      <c r="A458">
        <v>9.1199999999999992</v>
      </c>
      <c r="B458">
        <v>4.5</v>
      </c>
      <c r="C458">
        <v>-0.20148395799999999</v>
      </c>
      <c r="D458">
        <v>0.93235250300000005</v>
      </c>
      <c r="E458">
        <v>15.90277921</v>
      </c>
      <c r="F458">
        <v>-0.40296791500000001</v>
      </c>
    </row>
    <row r="459" spans="1:6" x14ac:dyDescent="0.4">
      <c r="A459">
        <v>9.14</v>
      </c>
      <c r="B459">
        <v>-3.5</v>
      </c>
      <c r="C459">
        <v>-0.18226766799999999</v>
      </c>
      <c r="D459">
        <v>0.98667870800000002</v>
      </c>
      <c r="E459">
        <v>11.323670010000001</v>
      </c>
      <c r="F459">
        <v>-0.36453533599999999</v>
      </c>
    </row>
    <row r="460" spans="1:6" x14ac:dyDescent="0.4">
      <c r="A460">
        <v>9.16</v>
      </c>
      <c r="B460">
        <v>-14.5</v>
      </c>
      <c r="C460">
        <v>-0.16052904500000001</v>
      </c>
      <c r="D460">
        <v>1.184073986</v>
      </c>
      <c r="E460">
        <v>2.3910472999999999</v>
      </c>
      <c r="F460">
        <v>-0.32105809000000002</v>
      </c>
    </row>
    <row r="461" spans="1:6" x14ac:dyDescent="0.4">
      <c r="A461">
        <v>9.18</v>
      </c>
      <c r="B461">
        <v>-25.2</v>
      </c>
      <c r="C461">
        <v>-0.132847095</v>
      </c>
      <c r="D461">
        <v>1.579979518</v>
      </c>
      <c r="E461">
        <v>-9.8510451620000001</v>
      </c>
      <c r="F461">
        <v>-0.26569418900000003</v>
      </c>
    </row>
    <row r="462" spans="1:6" x14ac:dyDescent="0.4">
      <c r="A462">
        <v>9.1999999999999993</v>
      </c>
      <c r="B462">
        <v>-26.8</v>
      </c>
      <c r="C462">
        <v>-9.5383462000000002E-2</v>
      </c>
      <c r="D462">
        <v>2.1607222959999999</v>
      </c>
      <c r="E462">
        <v>-22.248984979999999</v>
      </c>
      <c r="F462">
        <v>-0.190766924</v>
      </c>
    </row>
    <row r="463" spans="1:6" x14ac:dyDescent="0.4">
      <c r="A463">
        <v>9.2200000000000006</v>
      </c>
      <c r="B463">
        <v>-11.6</v>
      </c>
      <c r="C463">
        <v>-4.6354974E-2</v>
      </c>
      <c r="D463">
        <v>2.734950929</v>
      </c>
      <c r="E463">
        <v>-26.001031189999999</v>
      </c>
      <c r="F463">
        <v>-9.2709948E-2</v>
      </c>
    </row>
    <row r="464" spans="1:6" x14ac:dyDescent="0.4">
      <c r="A464">
        <v>9.24</v>
      </c>
      <c r="B464">
        <v>-0.3</v>
      </c>
      <c r="C464">
        <v>1.0670788E-2</v>
      </c>
      <c r="D464">
        <v>2.959836283</v>
      </c>
      <c r="E464">
        <v>-13.137097819999999</v>
      </c>
      <c r="F464">
        <v>2.1341576000000001E-2</v>
      </c>
    </row>
    <row r="465" spans="1:6" x14ac:dyDescent="0.4">
      <c r="A465">
        <v>9.26</v>
      </c>
      <c r="B465">
        <v>3.4</v>
      </c>
      <c r="C465">
        <v>6.9465656000000001E-2</v>
      </c>
      <c r="D465">
        <v>2.911971528</v>
      </c>
      <c r="E465">
        <v>-4.1401815690000001</v>
      </c>
      <c r="F465">
        <v>0.138931311</v>
      </c>
    </row>
    <row r="466" spans="1:6" x14ac:dyDescent="0.4">
      <c r="A466">
        <v>9.2799999999999994</v>
      </c>
      <c r="B466">
        <v>-3.7</v>
      </c>
      <c r="C466">
        <v>0.12610971000000001</v>
      </c>
      <c r="D466">
        <v>2.7451876190000002</v>
      </c>
      <c r="E466">
        <v>-2.6135231609999998</v>
      </c>
      <c r="F466">
        <v>0.252219421</v>
      </c>
    </row>
    <row r="467" spans="1:6" x14ac:dyDescent="0.4">
      <c r="A467">
        <v>9.3000000000000007</v>
      </c>
      <c r="B467">
        <v>-16.5</v>
      </c>
      <c r="C467">
        <v>0.18040840999999999</v>
      </c>
      <c r="D467">
        <v>2.677620042</v>
      </c>
      <c r="E467">
        <v>-11.831677539999999</v>
      </c>
      <c r="F467">
        <v>0.36081682100000001</v>
      </c>
    </row>
    <row r="468" spans="1:6" x14ac:dyDescent="0.4">
      <c r="A468">
        <v>9.32</v>
      </c>
      <c r="B468">
        <v>-18.399999999999999</v>
      </c>
      <c r="C468">
        <v>0.23548751500000001</v>
      </c>
      <c r="D468">
        <v>2.822857747</v>
      </c>
      <c r="E468">
        <v>-26.860866739999999</v>
      </c>
      <c r="F468">
        <v>0.47097502899999999</v>
      </c>
    </row>
    <row r="469" spans="1:6" x14ac:dyDescent="0.4">
      <c r="A469">
        <v>9.34</v>
      </c>
      <c r="B469">
        <v>-16.100000000000001</v>
      </c>
      <c r="C469">
        <v>0.29339816200000002</v>
      </c>
      <c r="D469">
        <v>2.960411304</v>
      </c>
      <c r="E469">
        <v>-31.098943930000001</v>
      </c>
      <c r="F469">
        <v>0.58679632400000004</v>
      </c>
    </row>
    <row r="470" spans="1:6" x14ac:dyDescent="0.4">
      <c r="A470">
        <v>9.36</v>
      </c>
      <c r="B470">
        <v>-6.7</v>
      </c>
      <c r="C470">
        <v>0.35312858699999999</v>
      </c>
      <c r="D470">
        <v>3.0047132410000001</v>
      </c>
      <c r="E470">
        <v>-31.17370803</v>
      </c>
      <c r="F470">
        <v>0.70625717399999999</v>
      </c>
    </row>
    <row r="471" spans="1:6" x14ac:dyDescent="0.4">
      <c r="A471">
        <v>9.3800000000000008</v>
      </c>
      <c r="B471">
        <v>0.3</v>
      </c>
      <c r="C471">
        <v>0.41139676800000002</v>
      </c>
      <c r="D471">
        <v>2.8146739869999999</v>
      </c>
      <c r="E471">
        <v>-24.0024005</v>
      </c>
      <c r="F471">
        <v>0.82279353600000005</v>
      </c>
    </row>
    <row r="472" spans="1:6" x14ac:dyDescent="0.4">
      <c r="A472">
        <v>9.4</v>
      </c>
      <c r="B472">
        <v>-0.6</v>
      </c>
      <c r="C472">
        <v>0.46403545200000001</v>
      </c>
      <c r="D472">
        <v>2.4427332929999999</v>
      </c>
      <c r="E472">
        <v>-18.940274120000002</v>
      </c>
      <c r="F472">
        <v>0.928070905</v>
      </c>
    </row>
    <row r="473" spans="1:6" x14ac:dyDescent="0.4">
      <c r="A473">
        <v>9.42</v>
      </c>
      <c r="B473">
        <v>1.9</v>
      </c>
      <c r="C473">
        <v>0.50904806700000005</v>
      </c>
      <c r="D473">
        <v>2.0530930760000001</v>
      </c>
      <c r="E473">
        <v>-21.470410019999999</v>
      </c>
      <c r="F473">
        <v>1.0180961340000001</v>
      </c>
    </row>
    <row r="474" spans="1:6" x14ac:dyDescent="0.4">
      <c r="A474">
        <v>9.44</v>
      </c>
      <c r="B474">
        <v>7.4</v>
      </c>
      <c r="C474">
        <v>0.54546545999999996</v>
      </c>
      <c r="D474">
        <v>1.5844419009999999</v>
      </c>
      <c r="E474">
        <v>-20.231433750000001</v>
      </c>
      <c r="F474">
        <v>1.0909309199999999</v>
      </c>
    </row>
    <row r="475" spans="1:6" x14ac:dyDescent="0.4">
      <c r="A475">
        <v>9.4600000000000009</v>
      </c>
      <c r="B475">
        <v>5.8</v>
      </c>
      <c r="C475">
        <v>0.57118739299999999</v>
      </c>
      <c r="D475">
        <v>0.98511919699999995</v>
      </c>
      <c r="E475">
        <v>-15.52095564</v>
      </c>
      <c r="F475">
        <v>1.1423747870000001</v>
      </c>
    </row>
    <row r="476" spans="1:6" x14ac:dyDescent="0.4">
      <c r="A476">
        <v>9.48</v>
      </c>
      <c r="B476">
        <v>-5.2</v>
      </c>
      <c r="C476">
        <v>0.58511581199999996</v>
      </c>
      <c r="D476">
        <v>0.40661661799999999</v>
      </c>
      <c r="E476">
        <v>-17.45273723</v>
      </c>
      <c r="F476">
        <v>1.1702316239999999</v>
      </c>
    </row>
    <row r="477" spans="1:6" x14ac:dyDescent="0.4">
      <c r="A477">
        <v>9.5</v>
      </c>
      <c r="B477">
        <v>-17.8</v>
      </c>
      <c r="C477">
        <v>0.58963004200000002</v>
      </c>
      <c r="D477">
        <v>4.4667287E-2</v>
      </c>
      <c r="E477">
        <v>-28.494500210000002</v>
      </c>
      <c r="F477">
        <v>1.1792600849999999</v>
      </c>
    </row>
    <row r="478" spans="1:6" x14ac:dyDescent="0.4">
      <c r="A478">
        <v>9.52</v>
      </c>
      <c r="B478">
        <v>-22.9</v>
      </c>
      <c r="C478">
        <v>0.58942634100000002</v>
      </c>
      <c r="D478">
        <v>-6.4872909000000006E-2</v>
      </c>
      <c r="E478">
        <v>-41.04516271</v>
      </c>
      <c r="F478">
        <v>1.178852681</v>
      </c>
    </row>
    <row r="479" spans="1:6" x14ac:dyDescent="0.4">
      <c r="A479">
        <v>9.5399999999999991</v>
      </c>
      <c r="B479">
        <v>-22.5</v>
      </c>
      <c r="C479">
        <v>0.58806351899999998</v>
      </c>
      <c r="D479">
        <v>-7.1221857999999999E-2</v>
      </c>
      <c r="E479">
        <v>-46.088967189999998</v>
      </c>
      <c r="F479">
        <v>1.176127039</v>
      </c>
    </row>
    <row r="480" spans="1:6" x14ac:dyDescent="0.4">
      <c r="A480">
        <v>9.56</v>
      </c>
      <c r="B480">
        <v>-13.7</v>
      </c>
      <c r="C480">
        <v>0.58650555400000004</v>
      </c>
      <c r="D480">
        <v>-8.4353086999999993E-2</v>
      </c>
      <c r="E480">
        <v>-45.622510830000003</v>
      </c>
      <c r="F480">
        <v>1.1730111080000001</v>
      </c>
    </row>
    <row r="481" spans="1:6" x14ac:dyDescent="0.4">
      <c r="A481">
        <v>9.58</v>
      </c>
      <c r="B481">
        <v>-4</v>
      </c>
      <c r="C481">
        <v>0.58294561700000003</v>
      </c>
      <c r="D481">
        <v>-0.270937439</v>
      </c>
      <c r="E481">
        <v>-36.611629499999999</v>
      </c>
      <c r="F481">
        <v>1.1658912340000001</v>
      </c>
    </row>
    <row r="482" spans="1:6" x14ac:dyDescent="0.4">
      <c r="A482">
        <v>9.6</v>
      </c>
      <c r="B482">
        <v>-1.9</v>
      </c>
      <c r="C482">
        <v>0.57377321400000003</v>
      </c>
      <c r="D482">
        <v>-0.64462569599999997</v>
      </c>
      <c r="E482">
        <v>-26.408640380000001</v>
      </c>
      <c r="F482">
        <v>1.147546427</v>
      </c>
    </row>
    <row r="483" spans="1:6" x14ac:dyDescent="0.4">
      <c r="A483">
        <v>9.6199999999999992</v>
      </c>
      <c r="B483">
        <v>4.5999999999999996</v>
      </c>
      <c r="C483">
        <v>0.55682848100000004</v>
      </c>
      <c r="D483">
        <v>-1.047111127</v>
      </c>
      <c r="E483">
        <v>-23.487955700000001</v>
      </c>
      <c r="F483">
        <v>1.1136569620000001</v>
      </c>
    </row>
    <row r="484" spans="1:6" x14ac:dyDescent="0.4">
      <c r="A484">
        <v>9.64</v>
      </c>
      <c r="B484">
        <v>11.3</v>
      </c>
      <c r="C484">
        <v>0.53072364400000005</v>
      </c>
      <c r="D484">
        <v>-1.559292382</v>
      </c>
      <c r="E484">
        <v>-15.76429029</v>
      </c>
      <c r="F484">
        <v>1.061447289</v>
      </c>
    </row>
    <row r="485" spans="1:6" x14ac:dyDescent="0.4">
      <c r="A485">
        <v>9.66</v>
      </c>
      <c r="B485">
        <v>10.7</v>
      </c>
      <c r="C485">
        <v>0.49331098800000001</v>
      </c>
      <c r="D485">
        <v>-2.176272934</v>
      </c>
      <c r="E485">
        <v>-7.3547016249999997</v>
      </c>
      <c r="F485">
        <v>0.98662197600000001</v>
      </c>
    </row>
    <row r="486" spans="1:6" x14ac:dyDescent="0.4">
      <c r="A486">
        <v>9.68</v>
      </c>
      <c r="B486">
        <v>4.7</v>
      </c>
      <c r="C486">
        <v>0.444051264</v>
      </c>
      <c r="D486">
        <v>-2.7425035580000001</v>
      </c>
      <c r="E486">
        <v>-5.7965417410000004</v>
      </c>
      <c r="F486">
        <v>0.88810252700000003</v>
      </c>
    </row>
    <row r="487" spans="1:6" x14ac:dyDescent="0.4">
      <c r="A487">
        <v>9.6999999999999993</v>
      </c>
      <c r="B487">
        <v>-1.9</v>
      </c>
      <c r="C487">
        <v>0.38512205199999999</v>
      </c>
      <c r="D487">
        <v>-3.1421583279999998</v>
      </c>
      <c r="E487">
        <v>-9.3194434099999999</v>
      </c>
      <c r="F487">
        <v>0.77024410399999998</v>
      </c>
    </row>
    <row r="488" spans="1:6" x14ac:dyDescent="0.4">
      <c r="A488">
        <v>9.7200000000000006</v>
      </c>
      <c r="B488">
        <v>4.8</v>
      </c>
      <c r="C488">
        <v>0.32002921099999998</v>
      </c>
      <c r="D488">
        <v>-3.3582859429999998</v>
      </c>
      <c r="E488">
        <v>-13.26820285</v>
      </c>
      <c r="F488">
        <v>0.64005842099999999</v>
      </c>
    </row>
    <row r="489" spans="1:6" x14ac:dyDescent="0.4">
      <c r="A489">
        <v>9.74</v>
      </c>
      <c r="B489">
        <v>11.5</v>
      </c>
      <c r="C489">
        <v>0.249818504</v>
      </c>
      <c r="D489">
        <v>-3.653172139</v>
      </c>
      <c r="E489">
        <v>-3.685225789</v>
      </c>
      <c r="F489">
        <v>0.49963700900000002</v>
      </c>
    </row>
    <row r="490" spans="1:6" x14ac:dyDescent="0.4">
      <c r="A490">
        <v>9.76</v>
      </c>
      <c r="B490">
        <v>1.6</v>
      </c>
      <c r="C490">
        <v>0.172965066</v>
      </c>
      <c r="D490">
        <v>-4.0215922769999999</v>
      </c>
      <c r="E490">
        <v>6.1877174459999997</v>
      </c>
      <c r="F490">
        <v>0.34593013299999997</v>
      </c>
    </row>
    <row r="491" spans="1:6" x14ac:dyDescent="0.4">
      <c r="A491">
        <v>9.7799999999999994</v>
      </c>
      <c r="B491">
        <v>-4.0999999999999996</v>
      </c>
      <c r="C491">
        <v>9.1367167999999999E-2</v>
      </c>
      <c r="D491">
        <v>-4.1273239410000002</v>
      </c>
      <c r="E491">
        <v>-0.45106675299999999</v>
      </c>
      <c r="F491">
        <v>0.182734336</v>
      </c>
    </row>
    <row r="492" spans="1:6" x14ac:dyDescent="0.4">
      <c r="A492">
        <v>9.8000000000000007</v>
      </c>
      <c r="B492">
        <v>-9.6</v>
      </c>
      <c r="C492">
        <v>9.4455839999999999E-3</v>
      </c>
      <c r="D492">
        <v>-4.0541431729999999</v>
      </c>
      <c r="E492">
        <v>-2.9445207560000002</v>
      </c>
      <c r="F492">
        <v>1.8891168999999999E-2</v>
      </c>
    </row>
    <row r="493" spans="1:6" x14ac:dyDescent="0.4">
      <c r="A493">
        <v>9.82</v>
      </c>
      <c r="B493">
        <v>-10.199999999999999</v>
      </c>
      <c r="C493">
        <v>-6.9281568000000002E-2</v>
      </c>
      <c r="D493">
        <v>-3.8085181110000002</v>
      </c>
      <c r="E493">
        <v>-5.4290958170000003</v>
      </c>
      <c r="F493">
        <v>-0.138563136</v>
      </c>
    </row>
    <row r="494" spans="1:6" x14ac:dyDescent="0.4">
      <c r="A494">
        <v>9.84</v>
      </c>
      <c r="B494">
        <v>-7.4</v>
      </c>
      <c r="C494">
        <v>-0.14238879099999999</v>
      </c>
      <c r="D494">
        <v>-3.4929778759999999</v>
      </c>
      <c r="E494">
        <v>-3.261894201</v>
      </c>
      <c r="F494">
        <v>-0.284777583</v>
      </c>
    </row>
    <row r="495" spans="1:6" x14ac:dyDescent="0.4">
      <c r="A495">
        <v>9.86</v>
      </c>
      <c r="B495">
        <v>-15.5</v>
      </c>
      <c r="C495">
        <v>-0.20920830900000001</v>
      </c>
      <c r="D495">
        <v>-3.1805713130000002</v>
      </c>
      <c r="E495">
        <v>2.058260137</v>
      </c>
      <c r="F495">
        <v>-0.41841661899999999</v>
      </c>
    </row>
    <row r="496" spans="1:6" x14ac:dyDescent="0.4">
      <c r="A496">
        <v>9.8800000000000008</v>
      </c>
      <c r="B496">
        <v>-22.3</v>
      </c>
      <c r="C496">
        <v>-0.26768017900000002</v>
      </c>
      <c r="D496">
        <v>-2.6595741159999999</v>
      </c>
      <c r="E496">
        <v>-3.9297742819999999</v>
      </c>
      <c r="F496">
        <v>-0.53536035800000004</v>
      </c>
    </row>
    <row r="497" spans="1:6" x14ac:dyDescent="0.4">
      <c r="A497">
        <v>9.9</v>
      </c>
      <c r="B497">
        <v>-18.8</v>
      </c>
      <c r="C497">
        <v>-0.31398387100000003</v>
      </c>
      <c r="D497">
        <v>-1.9655727569999999</v>
      </c>
      <c r="E497">
        <v>-9.1634101300000008</v>
      </c>
      <c r="F497">
        <v>-0.62796774300000002</v>
      </c>
    </row>
    <row r="498" spans="1:6" x14ac:dyDescent="0.4">
      <c r="A498">
        <v>9.92</v>
      </c>
      <c r="B498">
        <v>-8.3000000000000007</v>
      </c>
      <c r="C498">
        <v>-0.34682921999999999</v>
      </c>
      <c r="D498">
        <v>-1.3154560529999999</v>
      </c>
      <c r="E498">
        <v>-4.6118159780000001</v>
      </c>
      <c r="F498">
        <v>-0.69365843900000002</v>
      </c>
    </row>
    <row r="499" spans="1:6" x14ac:dyDescent="0.4">
      <c r="A499">
        <v>9.94</v>
      </c>
      <c r="B499">
        <v>1.3</v>
      </c>
      <c r="C499">
        <v>-0.36858882599999998</v>
      </c>
      <c r="D499">
        <v>-0.85821528499999999</v>
      </c>
      <c r="E499">
        <v>6.5748431470000002</v>
      </c>
      <c r="F499">
        <v>-0.73717765199999996</v>
      </c>
    </row>
    <row r="500" spans="1:6" x14ac:dyDescent="0.4">
      <c r="A500">
        <v>9.9600000000000009</v>
      </c>
      <c r="B500">
        <v>1.3</v>
      </c>
      <c r="C500">
        <v>-0.38300348000000001</v>
      </c>
      <c r="D500">
        <v>-0.58170036300000005</v>
      </c>
      <c r="E500">
        <v>16.639667200000002</v>
      </c>
      <c r="F500">
        <v>-0.76600696000000001</v>
      </c>
    </row>
    <row r="501" spans="1:6" x14ac:dyDescent="0.4">
      <c r="A501">
        <v>9.98</v>
      </c>
      <c r="B501">
        <v>-10.9</v>
      </c>
      <c r="C501">
        <v>-0.39180974200000002</v>
      </c>
      <c r="D501">
        <v>-0.29812321000000003</v>
      </c>
      <c r="E501">
        <v>16.880418420000002</v>
      </c>
      <c r="F501">
        <v>-0.78361948400000003</v>
      </c>
    </row>
    <row r="502" spans="1:6" x14ac:dyDescent="0.4">
      <c r="A502">
        <v>10</v>
      </c>
      <c r="B502">
        <v>-20.3</v>
      </c>
      <c r="C502">
        <v>-0.39248070200000001</v>
      </c>
      <c r="D502">
        <v>0.23045095099999999</v>
      </c>
      <c r="E502">
        <v>4.5076390909999997</v>
      </c>
      <c r="F502">
        <v>-0.78496140400000003</v>
      </c>
    </row>
    <row r="503" spans="1:6" x14ac:dyDescent="0.4">
      <c r="A503">
        <v>10.02</v>
      </c>
      <c r="B503">
        <v>-19.3</v>
      </c>
      <c r="C503">
        <v>-0.38076953299999999</v>
      </c>
      <c r="D503">
        <v>0.93823455</v>
      </c>
      <c r="E503">
        <v>-5.6215274710000003</v>
      </c>
      <c r="F503">
        <v>-0.76153906500000002</v>
      </c>
    </row>
    <row r="504" spans="1:6" x14ac:dyDescent="0.4">
      <c r="A504">
        <v>10.039999999999999</v>
      </c>
      <c r="B504">
        <v>-16.600000000000001</v>
      </c>
      <c r="C504">
        <v>-0.35528436000000002</v>
      </c>
      <c r="D504">
        <v>1.606088384</v>
      </c>
      <c r="E504">
        <v>-5.8794167049999997</v>
      </c>
      <c r="F504">
        <v>-0.71056872100000001</v>
      </c>
    </row>
    <row r="505" spans="1:6" x14ac:dyDescent="0.4">
      <c r="A505">
        <v>10.06</v>
      </c>
      <c r="B505">
        <v>-17.3</v>
      </c>
      <c r="C505">
        <v>-0.31726572600000003</v>
      </c>
      <c r="D505">
        <v>2.1900364699999999</v>
      </c>
      <c r="E505">
        <v>-4.9004754620000002</v>
      </c>
      <c r="F505">
        <v>-0.63453145300000002</v>
      </c>
    </row>
    <row r="506" spans="1:6" x14ac:dyDescent="0.4">
      <c r="A506">
        <v>10.08</v>
      </c>
      <c r="B506">
        <v>-4.5999999999999996</v>
      </c>
      <c r="C506">
        <v>-0.26780221799999998</v>
      </c>
      <c r="D506">
        <v>2.7491006179999999</v>
      </c>
      <c r="E506">
        <v>-7.7639787230000001</v>
      </c>
      <c r="F506">
        <v>-0.53560443599999996</v>
      </c>
    </row>
    <row r="507" spans="1:6" x14ac:dyDescent="0.4">
      <c r="A507">
        <v>10.1</v>
      </c>
      <c r="B507">
        <v>15.7</v>
      </c>
      <c r="C507">
        <v>-0.21014812099999999</v>
      </c>
      <c r="D507">
        <v>3.0083940650000001</v>
      </c>
      <c r="E507">
        <v>2.562177449</v>
      </c>
      <c r="F507">
        <v>-0.42029624300000001</v>
      </c>
    </row>
    <row r="508" spans="1:6" x14ac:dyDescent="0.4">
      <c r="A508">
        <v>10.119999999999999</v>
      </c>
      <c r="B508">
        <v>25.3</v>
      </c>
      <c r="C508">
        <v>-0.151839215</v>
      </c>
      <c r="D508">
        <v>2.8150645120000002</v>
      </c>
      <c r="E508">
        <v>20.633117609999999</v>
      </c>
      <c r="F508">
        <v>-0.30367842900000003</v>
      </c>
    </row>
    <row r="509" spans="1:6" x14ac:dyDescent="0.4">
      <c r="A509">
        <v>10.14</v>
      </c>
      <c r="B509">
        <v>19.899999999999999</v>
      </c>
      <c r="C509">
        <v>-9.9743525E-2</v>
      </c>
      <c r="D509">
        <v>2.3881838769999999</v>
      </c>
      <c r="E509">
        <v>28.33739242</v>
      </c>
      <c r="F509">
        <v>-0.19948705</v>
      </c>
    </row>
    <row r="510" spans="1:6" x14ac:dyDescent="0.4">
      <c r="A510">
        <v>10.16</v>
      </c>
      <c r="B510">
        <v>7.1</v>
      </c>
      <c r="C510">
        <v>-5.5464859999999998E-2</v>
      </c>
      <c r="D510">
        <v>2.034299206</v>
      </c>
      <c r="E510">
        <v>21.32275216</v>
      </c>
      <c r="F510">
        <v>-0.110929719</v>
      </c>
    </row>
    <row r="511" spans="1:6" x14ac:dyDescent="0.4">
      <c r="A511">
        <v>10.18</v>
      </c>
      <c r="B511">
        <v>-5.5</v>
      </c>
      <c r="C511">
        <v>-1.6016783E-2</v>
      </c>
      <c r="D511">
        <v>1.905477882</v>
      </c>
      <c r="E511">
        <v>7.0139690210000003</v>
      </c>
      <c r="F511">
        <v>-3.2033566999999999E-2</v>
      </c>
    </row>
    <row r="512" spans="1:6" x14ac:dyDescent="0.4">
      <c r="A512">
        <v>10.199999999999999</v>
      </c>
      <c r="B512">
        <v>-5.5</v>
      </c>
      <c r="C512">
        <v>2.3071398999999999E-2</v>
      </c>
      <c r="D512">
        <v>1.998078818</v>
      </c>
      <c r="E512">
        <v>-7.1640803110000002</v>
      </c>
      <c r="F512">
        <v>4.6142798999999998E-2</v>
      </c>
    </row>
    <row r="513" spans="1:6" x14ac:dyDescent="0.4">
      <c r="A513">
        <v>10.220000000000001</v>
      </c>
      <c r="B513">
        <v>11.2</v>
      </c>
      <c r="C513">
        <v>6.3692335000000003E-2</v>
      </c>
      <c r="D513">
        <v>2.0585917839999999</v>
      </c>
      <c r="E513">
        <v>-8.7905434319999998</v>
      </c>
      <c r="F513">
        <v>0.127384671</v>
      </c>
    </row>
    <row r="514" spans="1:6" x14ac:dyDescent="0.4">
      <c r="A514">
        <v>10.24</v>
      </c>
      <c r="B514">
        <v>17.3</v>
      </c>
      <c r="C514">
        <v>0.101869062</v>
      </c>
      <c r="D514">
        <v>1.7544381170000001</v>
      </c>
      <c r="E514">
        <v>6.5169630420000004</v>
      </c>
      <c r="F514">
        <v>0.20373812399999999</v>
      </c>
    </row>
    <row r="515" spans="1:6" x14ac:dyDescent="0.4">
      <c r="A515">
        <v>10.26</v>
      </c>
      <c r="B515">
        <v>9.5</v>
      </c>
      <c r="C515">
        <v>0.13248590800000001</v>
      </c>
      <c r="D515">
        <v>1.303783006</v>
      </c>
      <c r="E515">
        <v>11.57815139</v>
      </c>
      <c r="F515">
        <v>0.26497181600000003</v>
      </c>
    </row>
    <row r="516" spans="1:6" x14ac:dyDescent="0.4">
      <c r="A516">
        <v>10.28</v>
      </c>
      <c r="B516">
        <v>5.7</v>
      </c>
      <c r="C516">
        <v>0.15546038200000001</v>
      </c>
      <c r="D516">
        <v>0.99103352199999994</v>
      </c>
      <c r="E516">
        <v>2.9890592800000002</v>
      </c>
      <c r="F516">
        <v>0.31092076400000002</v>
      </c>
    </row>
    <row r="517" spans="1:6" x14ac:dyDescent="0.4">
      <c r="A517">
        <v>10.3</v>
      </c>
      <c r="B517">
        <v>1.4</v>
      </c>
      <c r="C517">
        <v>0.172796166</v>
      </c>
      <c r="D517">
        <v>0.74057791900000003</v>
      </c>
      <c r="E517">
        <v>-1.400910519</v>
      </c>
      <c r="F517">
        <v>0.34559233299999997</v>
      </c>
    </row>
    <row r="518" spans="1:6" x14ac:dyDescent="0.4">
      <c r="A518">
        <v>10.32</v>
      </c>
      <c r="B518">
        <v>5.7</v>
      </c>
      <c r="C518">
        <v>0.18587515900000001</v>
      </c>
      <c r="D518">
        <v>0.56581945700000003</v>
      </c>
      <c r="E518">
        <v>-6.15136605</v>
      </c>
      <c r="F518">
        <v>0.37175031800000002</v>
      </c>
    </row>
    <row r="519" spans="1:6" x14ac:dyDescent="0.4">
      <c r="A519">
        <v>10.34</v>
      </c>
      <c r="B519">
        <v>5.7</v>
      </c>
      <c r="C519">
        <v>0.19452169399999999</v>
      </c>
      <c r="D519">
        <v>0.29803264400000001</v>
      </c>
      <c r="E519">
        <v>-2.0917643400000001</v>
      </c>
      <c r="F519">
        <v>0.38904338900000002</v>
      </c>
    </row>
    <row r="520" spans="1:6" x14ac:dyDescent="0.4">
      <c r="A520">
        <v>10.36</v>
      </c>
      <c r="B520">
        <v>-1.5</v>
      </c>
      <c r="C520">
        <v>0.197778656</v>
      </c>
      <c r="D520">
        <v>2.7574827E-2</v>
      </c>
      <c r="E520">
        <v>-2.1183838260000001</v>
      </c>
      <c r="F520">
        <v>0.39555731100000002</v>
      </c>
    </row>
    <row r="521" spans="1:6" x14ac:dyDescent="0.4">
      <c r="A521">
        <v>10.38</v>
      </c>
      <c r="B521">
        <v>2.5</v>
      </c>
      <c r="C521">
        <v>0.19706985499999999</v>
      </c>
      <c r="D521">
        <v>-9.8203467000000003E-2</v>
      </c>
      <c r="E521">
        <v>-9.2429841919999998</v>
      </c>
      <c r="F521">
        <v>0.39413970999999998</v>
      </c>
    </row>
    <row r="522" spans="1:6" x14ac:dyDescent="0.4">
      <c r="A522">
        <v>10.4</v>
      </c>
      <c r="B522">
        <v>17.8</v>
      </c>
      <c r="C522">
        <v>0.19307016900000001</v>
      </c>
      <c r="D522">
        <v>-0.30098364599999999</v>
      </c>
      <c r="E522">
        <v>-5.0086366130000002</v>
      </c>
      <c r="F522">
        <v>0.386140339</v>
      </c>
    </row>
    <row r="523" spans="1:6" x14ac:dyDescent="0.4">
      <c r="A523">
        <v>10.42</v>
      </c>
      <c r="B523">
        <v>28.4</v>
      </c>
      <c r="C523">
        <v>0.18202390500000001</v>
      </c>
      <c r="D523">
        <v>-0.80155941100000005</v>
      </c>
      <c r="E523">
        <v>10.916165039999999</v>
      </c>
      <c r="F523">
        <v>0.36404781000000003</v>
      </c>
    </row>
    <row r="524" spans="1:6" x14ac:dyDescent="0.4">
      <c r="A524">
        <v>10.44</v>
      </c>
      <c r="B524">
        <v>22</v>
      </c>
      <c r="C524">
        <v>0.15900498499999999</v>
      </c>
      <c r="D524">
        <v>-1.4964289399999999</v>
      </c>
      <c r="E524">
        <v>22.68687521</v>
      </c>
      <c r="F524">
        <v>0.318009971</v>
      </c>
    </row>
    <row r="525" spans="1:6" x14ac:dyDescent="0.4">
      <c r="A525">
        <v>10.46</v>
      </c>
      <c r="B525">
        <v>5</v>
      </c>
      <c r="C525">
        <v>0.123633512</v>
      </c>
      <c r="D525">
        <v>-2.0353848339999998</v>
      </c>
      <c r="E525">
        <v>17.886466590000001</v>
      </c>
      <c r="F525">
        <v>0.247267024</v>
      </c>
    </row>
    <row r="526" spans="1:6" x14ac:dyDescent="0.4">
      <c r="A526">
        <v>10.48</v>
      </c>
      <c r="B526">
        <v>-7.8</v>
      </c>
      <c r="C526">
        <v>8.1216923999999996E-2</v>
      </c>
      <c r="D526">
        <v>-2.20048318</v>
      </c>
      <c r="E526">
        <v>2.6232469919999999</v>
      </c>
      <c r="F526">
        <v>0.16243384699999999</v>
      </c>
    </row>
    <row r="527" spans="1:6" x14ac:dyDescent="0.4">
      <c r="A527">
        <v>10.5</v>
      </c>
      <c r="B527">
        <v>-0.2</v>
      </c>
      <c r="C527">
        <v>3.8403286000000002E-2</v>
      </c>
      <c r="D527">
        <v>-2.0754023359999998</v>
      </c>
      <c r="E527">
        <v>-8.5336927029999998</v>
      </c>
      <c r="F527">
        <v>7.6806571000000004E-2</v>
      </c>
    </row>
    <row r="528" spans="1:6" x14ac:dyDescent="0.4">
      <c r="A528">
        <v>10.52</v>
      </c>
      <c r="B528">
        <v>10.9</v>
      </c>
      <c r="C528">
        <v>-3.1021389999999999E-3</v>
      </c>
      <c r="D528">
        <v>-2.069683961</v>
      </c>
      <c r="E528">
        <v>0.70271999600000001</v>
      </c>
      <c r="F528">
        <v>-6.2042770000000002E-3</v>
      </c>
    </row>
    <row r="529" spans="1:6" x14ac:dyDescent="0.4">
      <c r="A529">
        <v>10.54</v>
      </c>
      <c r="B529">
        <v>8.6999999999999993</v>
      </c>
      <c r="C529">
        <v>-4.6378982999999999E-2</v>
      </c>
      <c r="D529">
        <v>-2.2520746850000002</v>
      </c>
      <c r="E529">
        <v>13.57998102</v>
      </c>
      <c r="F529">
        <v>-9.2757966999999997E-2</v>
      </c>
    </row>
    <row r="530" spans="1:6" x14ac:dyDescent="0.4">
      <c r="A530">
        <v>10.56</v>
      </c>
      <c r="B530">
        <v>9.1</v>
      </c>
      <c r="C530">
        <v>-9.2501654000000003E-2</v>
      </c>
      <c r="D530">
        <v>-2.353993118</v>
      </c>
      <c r="E530">
        <v>13.23925341</v>
      </c>
      <c r="F530">
        <v>-0.18500330700000001</v>
      </c>
    </row>
    <row r="531" spans="1:6" x14ac:dyDescent="0.4">
      <c r="A531">
        <v>10.58</v>
      </c>
      <c r="B531">
        <v>20.7</v>
      </c>
      <c r="C531">
        <v>-0.14036660300000001</v>
      </c>
      <c r="D531">
        <v>-2.426110677</v>
      </c>
      <c r="E531">
        <v>15.556073530000001</v>
      </c>
      <c r="F531">
        <v>-0.28073320499999999</v>
      </c>
    </row>
    <row r="532" spans="1:6" x14ac:dyDescent="0.4">
      <c r="A532">
        <v>10.6</v>
      </c>
      <c r="B532">
        <v>29</v>
      </c>
      <c r="C532">
        <v>-0.191599355</v>
      </c>
      <c r="D532">
        <v>-2.6900889430000001</v>
      </c>
      <c r="E532">
        <v>29.278178990000001</v>
      </c>
      <c r="F532">
        <v>-0.38319871</v>
      </c>
    </row>
    <row r="533" spans="1:6" x14ac:dyDescent="0.4">
      <c r="A533">
        <v>10.62</v>
      </c>
      <c r="B533">
        <v>12.4</v>
      </c>
      <c r="C533">
        <v>-0.249328674</v>
      </c>
      <c r="D533">
        <v>-3.0747604260000001</v>
      </c>
      <c r="E533">
        <v>40.002258879999999</v>
      </c>
      <c r="F533">
        <v>-0.498657348</v>
      </c>
    </row>
    <row r="534" spans="1:6" x14ac:dyDescent="0.4">
      <c r="A534">
        <v>10.64</v>
      </c>
      <c r="B534">
        <v>-11.5</v>
      </c>
      <c r="C534">
        <v>-0.310940946</v>
      </c>
      <c r="D534">
        <v>-3.078352287</v>
      </c>
      <c r="E534">
        <v>25.83596799</v>
      </c>
      <c r="F534">
        <v>-0.62188189199999999</v>
      </c>
    </row>
    <row r="535" spans="1:6" x14ac:dyDescent="0.4">
      <c r="A535">
        <v>10.66</v>
      </c>
      <c r="B535">
        <v>-27.6</v>
      </c>
      <c r="C535">
        <v>-0.36737824299999999</v>
      </c>
      <c r="D535">
        <v>-2.5586020939999998</v>
      </c>
      <c r="E535">
        <v>3.9680819600000001</v>
      </c>
      <c r="F535">
        <v>-0.73475648599999999</v>
      </c>
    </row>
    <row r="536" spans="1:6" x14ac:dyDescent="0.4">
      <c r="A536">
        <v>10.68</v>
      </c>
      <c r="B536">
        <v>-25.2</v>
      </c>
      <c r="C536">
        <v>-0.40983525100000001</v>
      </c>
      <c r="D536">
        <v>-1.682611525</v>
      </c>
      <c r="E536">
        <v>-10.786023200000001</v>
      </c>
      <c r="F536">
        <v>-0.81967050200000002</v>
      </c>
    </row>
    <row r="537" spans="1:6" x14ac:dyDescent="0.4">
      <c r="A537">
        <v>10.7</v>
      </c>
      <c r="B537">
        <v>-6.5</v>
      </c>
      <c r="C537">
        <v>-0.43502845099999998</v>
      </c>
      <c r="D537">
        <v>-0.83445867100000004</v>
      </c>
      <c r="E537">
        <v>-7.711181635</v>
      </c>
      <c r="F537">
        <v>-0.87005690199999997</v>
      </c>
    </row>
    <row r="538" spans="1:6" x14ac:dyDescent="0.4">
      <c r="A538">
        <v>10.72</v>
      </c>
      <c r="B538">
        <v>7.8</v>
      </c>
      <c r="C538">
        <v>-0.44689438100000001</v>
      </c>
      <c r="D538">
        <v>-0.35118000500000002</v>
      </c>
      <c r="E538">
        <v>11.275074719999999</v>
      </c>
      <c r="F538">
        <v>-0.89378876100000004</v>
      </c>
    </row>
    <row r="539" spans="1:6" x14ac:dyDescent="0.4">
      <c r="A539">
        <v>10.74</v>
      </c>
      <c r="B539">
        <v>20.7</v>
      </c>
      <c r="C539">
        <v>-0.45191215000000001</v>
      </c>
      <c r="D539">
        <v>-0.150189192</v>
      </c>
      <c r="E539">
        <v>25.697396579999999</v>
      </c>
      <c r="F539">
        <v>-0.903824301</v>
      </c>
    </row>
    <row r="540" spans="1:6" x14ac:dyDescent="0.4">
      <c r="A540">
        <v>10.76</v>
      </c>
      <c r="B540">
        <v>27.5</v>
      </c>
      <c r="C540">
        <v>-0.45546642900000001</v>
      </c>
      <c r="D540">
        <v>-0.20470231</v>
      </c>
      <c r="E540">
        <v>38.758264850000003</v>
      </c>
      <c r="F540">
        <v>-0.91093285800000001</v>
      </c>
    </row>
    <row r="541" spans="1:6" x14ac:dyDescent="0.4">
      <c r="A541">
        <v>10.78</v>
      </c>
      <c r="B541">
        <v>30.4</v>
      </c>
      <c r="C541">
        <v>-0.46143086300000002</v>
      </c>
      <c r="D541">
        <v>-0.390722085</v>
      </c>
      <c r="E541">
        <v>45.863859060000003</v>
      </c>
      <c r="F541">
        <v>-0.92286172600000005</v>
      </c>
    </row>
    <row r="542" spans="1:6" x14ac:dyDescent="0.4">
      <c r="A542">
        <v>10.8</v>
      </c>
      <c r="B542">
        <v>26.8</v>
      </c>
      <c r="C542">
        <v>-0.47162282599999999</v>
      </c>
      <c r="D542">
        <v>-0.62683576699999999</v>
      </c>
      <c r="E542">
        <v>49.255234379999997</v>
      </c>
      <c r="F542">
        <v>-0.94324565100000002</v>
      </c>
    </row>
    <row r="543" spans="1:6" x14ac:dyDescent="0.4">
      <c r="A543">
        <v>10.82</v>
      </c>
      <c r="B543">
        <v>9.9</v>
      </c>
      <c r="C543">
        <v>-0.48570951699999998</v>
      </c>
      <c r="D543">
        <v>-0.77978687599999996</v>
      </c>
      <c r="E543">
        <v>46.269015889999999</v>
      </c>
      <c r="F543">
        <v>-0.97141903500000004</v>
      </c>
    </row>
    <row r="544" spans="1:6" x14ac:dyDescent="0.4">
      <c r="A544">
        <v>10.84</v>
      </c>
      <c r="B544">
        <v>-11.9</v>
      </c>
      <c r="C544">
        <v>-0.49935782499999998</v>
      </c>
      <c r="D544">
        <v>-0.58349420600000002</v>
      </c>
      <c r="E544">
        <v>29.8338289</v>
      </c>
      <c r="F544">
        <v>-0.99871565100000004</v>
      </c>
    </row>
    <row r="545" spans="1:6" x14ac:dyDescent="0.4">
      <c r="A545">
        <v>10.86</v>
      </c>
      <c r="B545">
        <v>-26.6</v>
      </c>
      <c r="C545">
        <v>-0.50465463200000005</v>
      </c>
      <c r="D545">
        <v>5.3709620999999999E-2</v>
      </c>
      <c r="E545">
        <v>8.0027182499999991</v>
      </c>
      <c r="F545">
        <v>-1.0093092640000001</v>
      </c>
    </row>
    <row r="546" spans="1:6" x14ac:dyDescent="0.4">
      <c r="A546">
        <v>10.88</v>
      </c>
      <c r="B546">
        <v>-29.5</v>
      </c>
      <c r="C546">
        <v>-0.49431824200000002</v>
      </c>
      <c r="D546">
        <v>0.97740743200000002</v>
      </c>
      <c r="E546">
        <v>-7.4535719370000004</v>
      </c>
      <c r="F546">
        <v>-0.98863648400000004</v>
      </c>
    </row>
    <row r="547" spans="1:6" x14ac:dyDescent="0.4">
      <c r="A547">
        <v>10.9</v>
      </c>
      <c r="B547">
        <v>-31.1</v>
      </c>
      <c r="C547">
        <v>-0.465129283</v>
      </c>
      <c r="D547">
        <v>1.936440519</v>
      </c>
      <c r="E547">
        <v>-11.86745279</v>
      </c>
      <c r="F547">
        <v>-0.93025856699999998</v>
      </c>
    </row>
    <row r="548" spans="1:6" x14ac:dyDescent="0.4">
      <c r="A548">
        <v>10.92</v>
      </c>
      <c r="B548">
        <v>-25.5</v>
      </c>
      <c r="C548">
        <v>-0.41679285199999999</v>
      </c>
      <c r="D548">
        <v>2.889641702</v>
      </c>
      <c r="E548">
        <v>-15.735047010000001</v>
      </c>
      <c r="F548">
        <v>-0.83358570300000001</v>
      </c>
    </row>
    <row r="549" spans="1:6" x14ac:dyDescent="0.4">
      <c r="A549">
        <v>10.94</v>
      </c>
      <c r="B549">
        <v>-11.9</v>
      </c>
      <c r="C549">
        <v>-0.35100994499999999</v>
      </c>
      <c r="D549">
        <v>3.6789975400000001</v>
      </c>
      <c r="E549">
        <v>-13.0296322</v>
      </c>
      <c r="F549">
        <v>-0.70201988999999998</v>
      </c>
    </row>
    <row r="550" spans="1:6" x14ac:dyDescent="0.4">
      <c r="A550">
        <v>10.96</v>
      </c>
      <c r="B550">
        <v>4.3</v>
      </c>
      <c r="C550">
        <v>-0.27276767699999999</v>
      </c>
      <c r="D550">
        <v>4.1343578110000001</v>
      </c>
      <c r="E550">
        <v>-2.6901799259999999</v>
      </c>
      <c r="F550">
        <v>-0.545535353</v>
      </c>
    </row>
    <row r="551" spans="1:6" x14ac:dyDescent="0.4">
      <c r="A551">
        <v>10.98</v>
      </c>
      <c r="B551">
        <v>19</v>
      </c>
      <c r="C551">
        <v>-0.18931935</v>
      </c>
      <c r="D551">
        <v>4.199408794</v>
      </c>
      <c r="E551">
        <v>10.19088855</v>
      </c>
      <c r="F551">
        <v>-0.37863870100000002</v>
      </c>
    </row>
    <row r="552" spans="1:6" x14ac:dyDescent="0.4">
      <c r="A552">
        <v>11</v>
      </c>
      <c r="B552">
        <v>21.5</v>
      </c>
      <c r="C552">
        <v>-0.10816344</v>
      </c>
      <c r="D552">
        <v>3.9058688400000001</v>
      </c>
      <c r="E552">
        <v>21.797643579999999</v>
      </c>
      <c r="F552">
        <v>-0.216326879</v>
      </c>
    </row>
    <row r="553" spans="1:6" x14ac:dyDescent="0.4">
      <c r="A553">
        <v>11.02</v>
      </c>
      <c r="B553">
        <v>15.5</v>
      </c>
      <c r="C553">
        <v>-3.3977293999999998E-2</v>
      </c>
      <c r="D553">
        <v>3.5034865719999999</v>
      </c>
      <c r="E553">
        <v>21.520586479999999</v>
      </c>
      <c r="F553">
        <v>-6.7954587999999996E-2</v>
      </c>
    </row>
    <row r="554" spans="1:6" x14ac:dyDescent="0.4">
      <c r="A554">
        <v>11.04</v>
      </c>
      <c r="B554">
        <v>5</v>
      </c>
      <c r="C554">
        <v>3.2824457000000001E-2</v>
      </c>
      <c r="D554">
        <v>3.1683168369999999</v>
      </c>
      <c r="E554">
        <v>13.00971509</v>
      </c>
      <c r="F554">
        <v>6.5648913000000003E-2</v>
      </c>
    </row>
    <row r="555" spans="1:6" x14ac:dyDescent="0.4">
      <c r="A555">
        <v>11.06</v>
      </c>
      <c r="B555">
        <v>1</v>
      </c>
      <c r="C555">
        <v>9.4532130000000006E-2</v>
      </c>
      <c r="D555">
        <v>2.994546486</v>
      </c>
      <c r="E555">
        <v>0.13910365299999999</v>
      </c>
      <c r="F555">
        <v>0.18906426100000001</v>
      </c>
    </row>
    <row r="556" spans="1:6" x14ac:dyDescent="0.4">
      <c r="A556">
        <v>11.08</v>
      </c>
      <c r="B556">
        <v>-3.4</v>
      </c>
      <c r="C556">
        <v>0.15309815199999999</v>
      </c>
      <c r="D556">
        <v>2.8545227789999998</v>
      </c>
      <c r="E556">
        <v>-6.1202025329999996</v>
      </c>
      <c r="F556">
        <v>0.306196305</v>
      </c>
    </row>
    <row r="557" spans="1:6" x14ac:dyDescent="0.4">
      <c r="A557">
        <v>11.1</v>
      </c>
      <c r="B557">
        <v>-8.1</v>
      </c>
      <c r="C557">
        <v>0.209297555</v>
      </c>
      <c r="D557">
        <v>2.7581411390000001</v>
      </c>
      <c r="E557">
        <v>-12.702530980000001</v>
      </c>
      <c r="F557">
        <v>0.41859510900000002</v>
      </c>
    </row>
    <row r="558" spans="1:6" x14ac:dyDescent="0.4">
      <c r="A558">
        <v>11.12</v>
      </c>
      <c r="B558">
        <v>-9.5</v>
      </c>
      <c r="C558">
        <v>0.26407599500000001</v>
      </c>
      <c r="D558">
        <v>2.7125497479999998</v>
      </c>
      <c r="E558">
        <v>-19.547909570000002</v>
      </c>
      <c r="F558">
        <v>0.52815199000000002</v>
      </c>
    </row>
    <row r="559" spans="1:6" x14ac:dyDescent="0.4">
      <c r="A559">
        <v>11.14</v>
      </c>
      <c r="B559">
        <v>-9.8000000000000007</v>
      </c>
      <c r="C559">
        <v>0.31779649399999998</v>
      </c>
      <c r="D559">
        <v>2.6525045020000002</v>
      </c>
      <c r="E559">
        <v>-23.04607335</v>
      </c>
      <c r="F559">
        <v>0.63559298900000005</v>
      </c>
    </row>
    <row r="560" spans="1:6" x14ac:dyDescent="0.4">
      <c r="A560">
        <v>11.16</v>
      </c>
      <c r="B560">
        <v>-8.6</v>
      </c>
      <c r="C560">
        <v>0.36996098199999999</v>
      </c>
      <c r="D560">
        <v>2.5571977260000001</v>
      </c>
      <c r="E560">
        <v>-25.369514970000001</v>
      </c>
      <c r="F560">
        <v>0.73992196399999999</v>
      </c>
    </row>
    <row r="561" spans="1:6" x14ac:dyDescent="0.4">
      <c r="A561">
        <v>11.18</v>
      </c>
      <c r="B561">
        <v>13.3</v>
      </c>
      <c r="C561">
        <v>0.41958211200000001</v>
      </c>
      <c r="D561">
        <v>2.398583092</v>
      </c>
      <c r="E561">
        <v>-26.06868235</v>
      </c>
      <c r="F561">
        <v>0.83916422400000001</v>
      </c>
    </row>
    <row r="562" spans="1:6" x14ac:dyDescent="0.4">
      <c r="A562">
        <v>11.2</v>
      </c>
      <c r="B562">
        <v>26.2</v>
      </c>
      <c r="C562">
        <v>0.46129762400000002</v>
      </c>
      <c r="D562">
        <v>1.768269651</v>
      </c>
      <c r="E562">
        <v>-5.5779221989999996</v>
      </c>
      <c r="F562">
        <v>0.92259524800000003</v>
      </c>
    </row>
    <row r="563" spans="1:6" x14ac:dyDescent="0.4">
      <c r="A563">
        <v>11.22</v>
      </c>
      <c r="B563">
        <v>19.600000000000001</v>
      </c>
      <c r="C563">
        <v>0.487589041</v>
      </c>
      <c r="D563">
        <v>0.85855512599999995</v>
      </c>
      <c r="E563">
        <v>6.6270885509999999</v>
      </c>
      <c r="F563">
        <v>0.97517808299999997</v>
      </c>
    </row>
    <row r="564" spans="1:6" x14ac:dyDescent="0.4">
      <c r="A564">
        <v>11.24</v>
      </c>
      <c r="B564">
        <v>12.9</v>
      </c>
      <c r="C564">
        <v>0.49691041600000002</v>
      </c>
      <c r="D564">
        <v>7.3342672999999997E-2</v>
      </c>
      <c r="E564">
        <v>-4.4886469999999998E-2</v>
      </c>
      <c r="F564">
        <v>0.99382083300000001</v>
      </c>
    </row>
    <row r="565" spans="1:6" x14ac:dyDescent="0.4">
      <c r="A565">
        <v>11.26</v>
      </c>
      <c r="B565">
        <v>14.4</v>
      </c>
      <c r="C565">
        <v>0.49188930600000003</v>
      </c>
      <c r="D565">
        <v>-0.57397896100000001</v>
      </c>
      <c r="E565">
        <v>-6.3026264510000001</v>
      </c>
      <c r="F565">
        <v>0.98377861099999997</v>
      </c>
    </row>
    <row r="566" spans="1:6" x14ac:dyDescent="0.4">
      <c r="A566">
        <v>11.28</v>
      </c>
      <c r="B566">
        <v>18</v>
      </c>
      <c r="C566">
        <v>0.473745005</v>
      </c>
      <c r="D566">
        <v>-1.237228894</v>
      </c>
      <c r="E566">
        <v>-3.8362788330000002</v>
      </c>
      <c r="F566">
        <v>0.94749000999999999</v>
      </c>
    </row>
    <row r="567" spans="1:6" x14ac:dyDescent="0.4">
      <c r="A567">
        <v>11.3</v>
      </c>
      <c r="B567">
        <v>13.8</v>
      </c>
      <c r="C567">
        <v>0.44184580600000001</v>
      </c>
      <c r="D567">
        <v>-1.947598994</v>
      </c>
      <c r="E567">
        <v>1.2908542860000001</v>
      </c>
      <c r="F567">
        <v>0.88369161200000002</v>
      </c>
    </row>
    <row r="568" spans="1:6" x14ac:dyDescent="0.4">
      <c r="A568">
        <v>11.32</v>
      </c>
      <c r="B568">
        <v>5.2</v>
      </c>
      <c r="C568">
        <v>0.39691754899999998</v>
      </c>
      <c r="D568">
        <v>-2.5385698250000002</v>
      </c>
      <c r="E568">
        <v>-0.91265846100000003</v>
      </c>
      <c r="F568">
        <v>0.79383509699999999</v>
      </c>
    </row>
    <row r="569" spans="1:6" x14ac:dyDescent="0.4">
      <c r="A569">
        <v>11.34</v>
      </c>
      <c r="B569">
        <v>5</v>
      </c>
      <c r="C569">
        <v>0.34231210099999998</v>
      </c>
      <c r="D569">
        <v>-2.9143148069999998</v>
      </c>
      <c r="E569">
        <v>-7.215269288</v>
      </c>
      <c r="F569">
        <v>0.68462420300000004</v>
      </c>
    </row>
    <row r="570" spans="1:6" x14ac:dyDescent="0.4">
      <c r="A570">
        <v>11.36</v>
      </c>
      <c r="B570">
        <v>9.6999999999999993</v>
      </c>
      <c r="C570">
        <v>0.28070905000000002</v>
      </c>
      <c r="D570">
        <v>-3.2374752619999998</v>
      </c>
      <c r="E570">
        <v>-4.8614496770000004</v>
      </c>
      <c r="F570">
        <v>0.56141810000000003</v>
      </c>
    </row>
    <row r="571" spans="1:6" x14ac:dyDescent="0.4">
      <c r="A571">
        <v>11.38</v>
      </c>
      <c r="B571">
        <v>8</v>
      </c>
      <c r="C571">
        <v>0.212232158</v>
      </c>
      <c r="D571">
        <v>-3.6007436290000001</v>
      </c>
      <c r="E571">
        <v>2.6788586049999998</v>
      </c>
      <c r="F571">
        <v>0.42446431600000001</v>
      </c>
    </row>
    <row r="572" spans="1:6" x14ac:dyDescent="0.4">
      <c r="A572">
        <v>11.4</v>
      </c>
      <c r="B572">
        <v>7.9</v>
      </c>
      <c r="C572">
        <v>0.13741356199999999</v>
      </c>
      <c r="D572">
        <v>-3.870927912</v>
      </c>
      <c r="E572">
        <v>4.0344354410000003</v>
      </c>
      <c r="F572">
        <v>0.27482712500000001</v>
      </c>
    </row>
    <row r="573" spans="1:6" x14ac:dyDescent="0.4">
      <c r="A573">
        <v>11.42</v>
      </c>
      <c r="B573">
        <v>8.6</v>
      </c>
      <c r="C573">
        <v>5.7834169999999997E-2</v>
      </c>
      <c r="D573">
        <v>-4.0762781930000003</v>
      </c>
      <c r="E573">
        <v>7.15351917</v>
      </c>
      <c r="F573">
        <v>0.11566833999999999</v>
      </c>
    </row>
    <row r="574" spans="1:6" x14ac:dyDescent="0.4">
      <c r="A574">
        <v>11.44</v>
      </c>
      <c r="B574">
        <v>8.5</v>
      </c>
      <c r="C574">
        <v>-2.5339555999999999E-2</v>
      </c>
      <c r="D574">
        <v>-4.2299530670000003</v>
      </c>
      <c r="E574">
        <v>11.19502031</v>
      </c>
      <c r="F574">
        <v>-5.0679111999999998E-2</v>
      </c>
    </row>
    <row r="575" spans="1:6" x14ac:dyDescent="0.4">
      <c r="A575">
        <v>11.46</v>
      </c>
      <c r="B575">
        <v>2</v>
      </c>
      <c r="C575">
        <v>-0.110893041</v>
      </c>
      <c r="D575">
        <v>-4.3140283459999997</v>
      </c>
      <c r="E575">
        <v>14.504232139999999</v>
      </c>
      <c r="F575">
        <v>-0.221786081</v>
      </c>
    </row>
    <row r="576" spans="1:6" x14ac:dyDescent="0.4">
      <c r="A576">
        <v>11.48</v>
      </c>
      <c r="B576">
        <v>-2.9</v>
      </c>
      <c r="C576">
        <v>-0.196149345</v>
      </c>
      <c r="D576">
        <v>-4.2005225839999998</v>
      </c>
      <c r="E576">
        <v>11.327225459999999</v>
      </c>
      <c r="F576">
        <v>-0.39229869000000001</v>
      </c>
    </row>
    <row r="577" spans="1:6" x14ac:dyDescent="0.4">
      <c r="A577">
        <v>11.5</v>
      </c>
      <c r="B577">
        <v>-5.9</v>
      </c>
      <c r="C577">
        <v>-0.27750317600000002</v>
      </c>
      <c r="D577">
        <v>-3.9244990529999999</v>
      </c>
      <c r="E577">
        <v>9.5348875700000004</v>
      </c>
      <c r="F577">
        <v>-0.55500635300000001</v>
      </c>
    </row>
    <row r="578" spans="1:6" x14ac:dyDescent="0.4">
      <c r="A578">
        <v>11.52</v>
      </c>
      <c r="B578">
        <v>-11.4</v>
      </c>
      <c r="C578">
        <v>-0.352134161</v>
      </c>
      <c r="D578">
        <v>-3.5292727340000001</v>
      </c>
      <c r="E578">
        <v>9.3322039459999999</v>
      </c>
      <c r="F578">
        <v>-0.70426832299999997</v>
      </c>
    </row>
    <row r="579" spans="1:6" x14ac:dyDescent="0.4">
      <c r="A579">
        <v>11.54</v>
      </c>
      <c r="B579">
        <v>-15.4</v>
      </c>
      <c r="C579">
        <v>-0.41722824400000003</v>
      </c>
      <c r="D579">
        <v>-2.9722675500000002</v>
      </c>
      <c r="E579">
        <v>6.1920293099999997</v>
      </c>
      <c r="F579">
        <v>-0.83445648699999997</v>
      </c>
    </row>
    <row r="580" spans="1:6" x14ac:dyDescent="0.4">
      <c r="A580">
        <v>11.56</v>
      </c>
      <c r="B580">
        <v>-16.100000000000001</v>
      </c>
      <c r="C580">
        <v>-0.46994435699999998</v>
      </c>
      <c r="D580">
        <v>-2.2932585570000001</v>
      </c>
      <c r="E580">
        <v>4.0171977029999999</v>
      </c>
      <c r="F580">
        <v>-0.93988871500000004</v>
      </c>
    </row>
    <row r="581" spans="1:6" x14ac:dyDescent="0.4">
      <c r="A581">
        <v>11.58</v>
      </c>
      <c r="B581">
        <v>-12.9</v>
      </c>
      <c r="C581">
        <v>-0.50861283300000004</v>
      </c>
      <c r="D581">
        <v>-1.5694091889999999</v>
      </c>
      <c r="E581">
        <v>4.5708831459999999</v>
      </c>
      <c r="F581">
        <v>-1.0172256660000001</v>
      </c>
    </row>
    <row r="582" spans="1:6" x14ac:dyDescent="0.4">
      <c r="A582">
        <v>11.6</v>
      </c>
      <c r="B582">
        <v>-13.9</v>
      </c>
      <c r="C582">
        <v>-0.53323009700000001</v>
      </c>
      <c r="D582">
        <v>-0.88993120100000001</v>
      </c>
      <c r="E582">
        <v>8.4865766209999993</v>
      </c>
      <c r="F582">
        <v>-1.0664601950000001</v>
      </c>
    </row>
    <row r="583" spans="1:6" x14ac:dyDescent="0.4">
      <c r="A583">
        <v>11.62</v>
      </c>
      <c r="B583">
        <v>-18.3</v>
      </c>
      <c r="C583">
        <v>-0.54395164500000004</v>
      </c>
      <c r="D583">
        <v>-0.18170272900000001</v>
      </c>
      <c r="E583">
        <v>7.6428505050000002</v>
      </c>
      <c r="F583">
        <v>-1.0879032900000001</v>
      </c>
    </row>
    <row r="584" spans="1:6" x14ac:dyDescent="0.4">
      <c r="A584">
        <v>11.64</v>
      </c>
      <c r="B584">
        <v>-8.5</v>
      </c>
      <c r="C584">
        <v>-0.53963802900000002</v>
      </c>
      <c r="D584">
        <v>0.61149921799999996</v>
      </c>
      <c r="E584">
        <v>2.7735256910000001</v>
      </c>
      <c r="F584">
        <v>-1.079276058</v>
      </c>
    </row>
    <row r="585" spans="1:6" x14ac:dyDescent="0.4">
      <c r="A585">
        <v>11.66</v>
      </c>
      <c r="B585">
        <v>-0.3</v>
      </c>
      <c r="C585">
        <v>-0.52154803500000002</v>
      </c>
      <c r="D585">
        <v>1.194386164</v>
      </c>
      <c r="E585">
        <v>11.63961815</v>
      </c>
      <c r="F585">
        <v>-1.04309607</v>
      </c>
    </row>
    <row r="586" spans="1:6" x14ac:dyDescent="0.4">
      <c r="A586">
        <v>11.68</v>
      </c>
      <c r="B586">
        <v>-3.4</v>
      </c>
      <c r="C586">
        <v>-0.49365070500000002</v>
      </c>
      <c r="D586">
        <v>1.5911758039999999</v>
      </c>
      <c r="E586">
        <v>18.588689550000002</v>
      </c>
      <c r="F586">
        <v>-0.98730141100000002</v>
      </c>
    </row>
    <row r="587" spans="1:6" x14ac:dyDescent="0.4">
      <c r="A587">
        <v>11.7</v>
      </c>
      <c r="B587">
        <v>-16.2</v>
      </c>
      <c r="C587">
        <v>-0.45747001199999998</v>
      </c>
      <c r="D587">
        <v>2.0215899589999999</v>
      </c>
      <c r="E587">
        <v>13.8980707</v>
      </c>
      <c r="F587">
        <v>-0.91494002299999999</v>
      </c>
    </row>
    <row r="588" spans="1:6" x14ac:dyDescent="0.4">
      <c r="A588">
        <v>11.72</v>
      </c>
      <c r="B588">
        <v>-31.6</v>
      </c>
      <c r="C588">
        <v>-0.410470318</v>
      </c>
      <c r="D588">
        <v>2.6713759019999999</v>
      </c>
      <c r="E588">
        <v>-1.0023663599999999</v>
      </c>
      <c r="F588">
        <v>-0.820940636</v>
      </c>
    </row>
    <row r="589" spans="1:6" x14ac:dyDescent="0.4">
      <c r="A589">
        <v>11.74</v>
      </c>
      <c r="B589">
        <v>-37.299999999999997</v>
      </c>
      <c r="C589">
        <v>-0.34785926499999997</v>
      </c>
      <c r="D589">
        <v>3.5803450720000001</v>
      </c>
      <c r="E589">
        <v>-19.216824949999999</v>
      </c>
      <c r="F589">
        <v>-0.69571853100000003</v>
      </c>
    </row>
    <row r="590" spans="1:6" x14ac:dyDescent="0.4">
      <c r="A590">
        <v>11.76</v>
      </c>
      <c r="B590">
        <v>-29</v>
      </c>
      <c r="C590">
        <v>-0.26654164400000002</v>
      </c>
      <c r="D590">
        <v>4.5395073349999997</v>
      </c>
      <c r="E590">
        <v>-28.48871162</v>
      </c>
      <c r="F590">
        <v>-0.53308328800000004</v>
      </c>
    </row>
    <row r="591" spans="1:6" x14ac:dyDescent="0.4">
      <c r="A591">
        <v>11.78</v>
      </c>
      <c r="B591">
        <v>-16.7</v>
      </c>
      <c r="C591">
        <v>-0.16845643799999999</v>
      </c>
      <c r="D591">
        <v>5.2552024949999998</v>
      </c>
      <c r="E591">
        <v>-24.330771039999998</v>
      </c>
      <c r="F591">
        <v>-0.336912877</v>
      </c>
    </row>
    <row r="592" spans="1:6" x14ac:dyDescent="0.4">
      <c r="A592">
        <v>11.8</v>
      </c>
      <c r="B592">
        <v>-4.9000000000000004</v>
      </c>
      <c r="C592">
        <v>-5.9370752999999998E-2</v>
      </c>
      <c r="D592">
        <v>5.6385252809999997</v>
      </c>
      <c r="E592">
        <v>-16.481810589999998</v>
      </c>
      <c r="F592">
        <v>-0.118741505</v>
      </c>
    </row>
    <row r="593" spans="1:6" x14ac:dyDescent="0.4">
      <c r="A593">
        <v>11.82</v>
      </c>
      <c r="B593">
        <v>-5.8</v>
      </c>
      <c r="C593">
        <v>5.4123472999999998E-2</v>
      </c>
      <c r="D593">
        <v>5.6958859970000004</v>
      </c>
      <c r="E593">
        <v>-9.1840075030000001</v>
      </c>
      <c r="F593">
        <v>0.108246946</v>
      </c>
    </row>
    <row r="594" spans="1:6" x14ac:dyDescent="0.4">
      <c r="A594">
        <v>11.84</v>
      </c>
      <c r="B594">
        <v>-11.3</v>
      </c>
      <c r="C594">
        <v>0.168044214</v>
      </c>
      <c r="D594">
        <v>5.6812112709999996</v>
      </c>
      <c r="E594">
        <v>-14.57588586</v>
      </c>
      <c r="F594">
        <v>0.33608842799999999</v>
      </c>
    </row>
    <row r="595" spans="1:6" x14ac:dyDescent="0.4">
      <c r="A595">
        <v>11.86</v>
      </c>
      <c r="B595">
        <v>-16.2</v>
      </c>
      <c r="C595">
        <v>0.28187308500000002</v>
      </c>
      <c r="D595">
        <v>5.6866857580000003</v>
      </c>
      <c r="E595">
        <v>-24.571733399999999</v>
      </c>
      <c r="F595">
        <v>0.56374617100000002</v>
      </c>
    </row>
    <row r="596" spans="1:6" x14ac:dyDescent="0.4">
      <c r="A596">
        <v>11.88</v>
      </c>
      <c r="B596">
        <v>-26.8</v>
      </c>
      <c r="C596">
        <v>0.395891681</v>
      </c>
      <c r="D596">
        <v>5.7001486620000001</v>
      </c>
      <c r="E596">
        <v>-33.978082520000001</v>
      </c>
      <c r="F596">
        <v>0.79178336100000002</v>
      </c>
    </row>
    <row r="597" spans="1:6" x14ac:dyDescent="0.4">
      <c r="A597">
        <v>11.9</v>
      </c>
      <c r="B597">
        <v>-33.9</v>
      </c>
      <c r="C597">
        <v>0.51139290199999998</v>
      </c>
      <c r="D597">
        <v>5.8346010939999999</v>
      </c>
      <c r="E597">
        <v>-49.18857534</v>
      </c>
      <c r="F597">
        <v>1.022785804</v>
      </c>
    </row>
    <row r="598" spans="1:6" x14ac:dyDescent="0.4">
      <c r="A598">
        <v>11.92</v>
      </c>
      <c r="B598">
        <v>-31.1</v>
      </c>
      <c r="C598">
        <v>0.63007211299999999</v>
      </c>
      <c r="D598">
        <v>6.0174684520000001</v>
      </c>
      <c r="E598">
        <v>-61.042782170000002</v>
      </c>
      <c r="F598">
        <v>1.2601442270000001</v>
      </c>
    </row>
    <row r="599" spans="1:6" x14ac:dyDescent="0.4">
      <c r="A599">
        <v>11.94</v>
      </c>
      <c r="B599">
        <v>-18</v>
      </c>
      <c r="C599">
        <v>0.75089400100000003</v>
      </c>
      <c r="D599">
        <v>6.0487772990000002</v>
      </c>
      <c r="E599">
        <v>-63.024442280000002</v>
      </c>
      <c r="F599">
        <v>1.5017880029999999</v>
      </c>
    </row>
    <row r="600" spans="1:6" x14ac:dyDescent="0.4">
      <c r="A600">
        <v>11.96</v>
      </c>
      <c r="B600">
        <v>-4.3</v>
      </c>
      <c r="C600">
        <v>0.86877775199999996</v>
      </c>
      <c r="D600">
        <v>5.7244885190000003</v>
      </c>
      <c r="E600">
        <v>-54.456052219999997</v>
      </c>
      <c r="F600">
        <v>1.7375555039999999</v>
      </c>
    </row>
    <row r="601" spans="1:6" x14ac:dyDescent="0.4">
      <c r="A601">
        <v>11.98</v>
      </c>
      <c r="B601">
        <v>1.5</v>
      </c>
      <c r="C601">
        <v>0.97656035699999999</v>
      </c>
      <c r="D601">
        <v>5.0404447330000002</v>
      </c>
      <c r="E601">
        <v>-44.753260500000003</v>
      </c>
      <c r="F601">
        <v>1.9531207150000001</v>
      </c>
    </row>
    <row r="602" spans="1:6" x14ac:dyDescent="0.4">
      <c r="A602">
        <v>12</v>
      </c>
      <c r="B602">
        <v>-10.199999999999999</v>
      </c>
      <c r="C602">
        <v>1.068746041</v>
      </c>
      <c r="D602">
        <v>4.1670873430000004</v>
      </c>
      <c r="E602">
        <v>-42.263357429999999</v>
      </c>
      <c r="F602">
        <v>2.137492081</v>
      </c>
    </row>
    <row r="603" spans="1:6" x14ac:dyDescent="0.4">
      <c r="A603">
        <v>12.02</v>
      </c>
      <c r="B603">
        <v>-17.5</v>
      </c>
      <c r="C603">
        <v>1.145181996</v>
      </c>
      <c r="D603">
        <v>3.467326811</v>
      </c>
      <c r="E603">
        <v>-56.717124490000003</v>
      </c>
      <c r="F603">
        <v>2.2903639930000002</v>
      </c>
    </row>
    <row r="604" spans="1:6" x14ac:dyDescent="0.4">
      <c r="A604">
        <v>12.04</v>
      </c>
      <c r="B604">
        <v>-16.2</v>
      </c>
      <c r="C604">
        <v>1.2085652499999999</v>
      </c>
      <c r="D604">
        <v>2.863414787</v>
      </c>
      <c r="E604">
        <v>-66.291725589999999</v>
      </c>
      <c r="F604">
        <v>2.4171304999999998</v>
      </c>
    </row>
    <row r="605" spans="1:6" x14ac:dyDescent="0.4">
      <c r="A605">
        <v>12.06</v>
      </c>
      <c r="B605">
        <v>-3.5</v>
      </c>
      <c r="C605">
        <v>1.2591897780000001</v>
      </c>
      <c r="D605">
        <v>2.193216971</v>
      </c>
      <c r="E605">
        <v>-66.737643219999995</v>
      </c>
      <c r="F605">
        <v>2.5183795560000002</v>
      </c>
    </row>
    <row r="606" spans="1:6" x14ac:dyDescent="0.4">
      <c r="A606">
        <v>12.08</v>
      </c>
      <c r="B606">
        <v>8.8000000000000007</v>
      </c>
      <c r="C606">
        <v>1.2935673860000001</v>
      </c>
      <c r="D606">
        <v>1.2412156679999999</v>
      </c>
      <c r="E606">
        <v>-55.035920740000002</v>
      </c>
      <c r="F606">
        <v>2.5871347720000002</v>
      </c>
    </row>
    <row r="607" spans="1:6" x14ac:dyDescent="0.4">
      <c r="A607">
        <v>12.1</v>
      </c>
      <c r="B607">
        <v>7.1</v>
      </c>
      <c r="C607">
        <v>1.3063054489999999</v>
      </c>
      <c r="D607">
        <v>3.2433763999999997E-2</v>
      </c>
      <c r="E607">
        <v>-42.783099290000003</v>
      </c>
      <c r="F607">
        <v>2.6126108989999999</v>
      </c>
    </row>
    <row r="608" spans="1:6" x14ac:dyDescent="0.4">
      <c r="A608">
        <v>12.12</v>
      </c>
      <c r="B608">
        <v>2.7</v>
      </c>
      <c r="C608">
        <v>1.2952606339999999</v>
      </c>
      <c r="D608">
        <v>-1.133994921</v>
      </c>
      <c r="E608">
        <v>-43.607334199999997</v>
      </c>
      <c r="F608">
        <v>2.5905212679999998</v>
      </c>
    </row>
    <row r="609" spans="1:6" x14ac:dyDescent="0.4">
      <c r="A609">
        <v>12.14</v>
      </c>
      <c r="B609">
        <v>3.2</v>
      </c>
      <c r="C609">
        <v>1.2619996019999999</v>
      </c>
      <c r="D609">
        <v>-2.1864069609999999</v>
      </c>
      <c r="E609">
        <v>-46.297491299999997</v>
      </c>
      <c r="F609">
        <v>2.5239992039999999</v>
      </c>
    </row>
    <row r="610" spans="1:6" x14ac:dyDescent="0.4">
      <c r="A610">
        <v>12.16</v>
      </c>
      <c r="B610">
        <v>4.4000000000000004</v>
      </c>
      <c r="C610">
        <v>1.207986622</v>
      </c>
      <c r="D610">
        <v>-3.2064987559999998</v>
      </c>
      <c r="E610">
        <v>-43.28057879</v>
      </c>
      <c r="F610">
        <v>2.415973245</v>
      </c>
    </row>
    <row r="611" spans="1:6" x14ac:dyDescent="0.4">
      <c r="A611">
        <v>12.18</v>
      </c>
      <c r="B611">
        <v>4.5</v>
      </c>
      <c r="C611">
        <v>1.1338877350000001</v>
      </c>
      <c r="D611">
        <v>-4.1923967930000003</v>
      </c>
      <c r="E611">
        <v>-38.783597180000001</v>
      </c>
      <c r="F611">
        <v>2.2677754710000002</v>
      </c>
    </row>
    <row r="612" spans="1:6" x14ac:dyDescent="0.4">
      <c r="A612">
        <v>12.2</v>
      </c>
      <c r="B612">
        <v>3.9</v>
      </c>
      <c r="C612">
        <v>1.040759599</v>
      </c>
      <c r="D612">
        <v>-5.1070085519999999</v>
      </c>
      <c r="E612">
        <v>-34.662245200000001</v>
      </c>
      <c r="F612">
        <v>2.081519197</v>
      </c>
    </row>
    <row r="613" spans="1:6" x14ac:dyDescent="0.4">
      <c r="A613">
        <v>12.22</v>
      </c>
      <c r="B613">
        <v>5.3</v>
      </c>
      <c r="C613">
        <v>0.93030798100000001</v>
      </c>
      <c r="D613">
        <v>-5.9225890919999999</v>
      </c>
      <c r="E613">
        <v>-30.594323500000002</v>
      </c>
      <c r="F613">
        <v>1.8606159630000001</v>
      </c>
    </row>
    <row r="614" spans="1:6" x14ac:dyDescent="0.4">
      <c r="A614">
        <v>12.24</v>
      </c>
      <c r="B614">
        <v>2.7</v>
      </c>
      <c r="C614">
        <v>0.80423865699999997</v>
      </c>
      <c r="D614">
        <v>-6.6668132419999999</v>
      </c>
      <c r="E614">
        <v>-23.936740159999999</v>
      </c>
      <c r="F614">
        <v>1.6084773139999999</v>
      </c>
    </row>
    <row r="615" spans="1:6" x14ac:dyDescent="0.4">
      <c r="A615">
        <v>12.26</v>
      </c>
      <c r="B615">
        <v>1.8</v>
      </c>
      <c r="C615">
        <v>0.66488943300000003</v>
      </c>
      <c r="D615">
        <v>-7.2490347000000002</v>
      </c>
      <c r="E615">
        <v>-20.815960990000001</v>
      </c>
      <c r="F615">
        <v>1.329778865</v>
      </c>
    </row>
    <row r="616" spans="1:6" x14ac:dyDescent="0.4">
      <c r="A616">
        <v>12.28</v>
      </c>
      <c r="B616">
        <v>7.8</v>
      </c>
      <c r="C616">
        <v>0.515245442</v>
      </c>
      <c r="D616">
        <v>-7.6951059600000002</v>
      </c>
      <c r="E616">
        <v>-15.64008814</v>
      </c>
      <c r="F616">
        <v>1.0304908850000001</v>
      </c>
    </row>
    <row r="617" spans="1:6" x14ac:dyDescent="0.4">
      <c r="A617">
        <v>12.3</v>
      </c>
      <c r="B617">
        <v>19.8</v>
      </c>
      <c r="C617">
        <v>0.35671856099999999</v>
      </c>
      <c r="D617">
        <v>-8.1361608610000005</v>
      </c>
      <c r="E617">
        <v>-3.21542394</v>
      </c>
      <c r="F617">
        <v>0.71343712199999998</v>
      </c>
    </row>
    <row r="618" spans="1:6" x14ac:dyDescent="0.4">
      <c r="A618">
        <v>12.32</v>
      </c>
      <c r="B618">
        <v>30.4</v>
      </c>
      <c r="C618">
        <v>0.18828292799999999</v>
      </c>
      <c r="D618">
        <v>-8.6845418950000006</v>
      </c>
      <c r="E618">
        <v>15.640883090000001</v>
      </c>
      <c r="F618">
        <v>0.37656585599999998</v>
      </c>
    </row>
    <row r="619" spans="1:6" x14ac:dyDescent="0.4">
      <c r="A619">
        <v>12.34</v>
      </c>
      <c r="B619">
        <v>29.5</v>
      </c>
      <c r="C619">
        <v>8.162585E-3</v>
      </c>
      <c r="D619">
        <v>-9.3030057609999997</v>
      </c>
      <c r="E619">
        <v>33.584904620000003</v>
      </c>
      <c r="F619">
        <v>1.6325169E-2</v>
      </c>
    </row>
    <row r="620" spans="1:6" x14ac:dyDescent="0.4">
      <c r="A620">
        <v>12.36</v>
      </c>
      <c r="B620">
        <v>18.100000000000001</v>
      </c>
      <c r="C620">
        <v>-0.182652062</v>
      </c>
      <c r="D620">
        <v>-9.7527766539999998</v>
      </c>
      <c r="E620">
        <v>40.387524569999997</v>
      </c>
      <c r="F620">
        <v>-0.36530412499999998</v>
      </c>
    </row>
    <row r="621" spans="1:6" x14ac:dyDescent="0.4">
      <c r="A621">
        <v>12.38</v>
      </c>
      <c r="B621">
        <v>10.4</v>
      </c>
      <c r="C621">
        <v>-0.37863258500000002</v>
      </c>
      <c r="D621">
        <v>-9.8193951039999998</v>
      </c>
      <c r="E621">
        <v>36.749640059999997</v>
      </c>
      <c r="F621">
        <v>-0.75726517000000004</v>
      </c>
    </row>
    <row r="622" spans="1:6" x14ac:dyDescent="0.4">
      <c r="A622">
        <v>12.4</v>
      </c>
      <c r="B622">
        <v>8.6</v>
      </c>
      <c r="C622">
        <v>-0.57286136899999995</v>
      </c>
      <c r="D622">
        <v>-9.5782203389999996</v>
      </c>
      <c r="E622">
        <v>36.626564360000003</v>
      </c>
      <c r="F622">
        <v>-1.1457227379999999</v>
      </c>
    </row>
    <row r="623" spans="1:6" x14ac:dyDescent="0.4">
      <c r="A623">
        <v>12.42</v>
      </c>
      <c r="B623">
        <v>12.2</v>
      </c>
      <c r="C623">
        <v>-0.76041109799999995</v>
      </c>
      <c r="D623">
        <v>-9.1526006199999994</v>
      </c>
      <c r="E623">
        <v>42.070276010000001</v>
      </c>
      <c r="F623">
        <v>-1.5208221959999999</v>
      </c>
    </row>
    <row r="624" spans="1:6" x14ac:dyDescent="0.4">
      <c r="A624">
        <v>12.44</v>
      </c>
      <c r="B624">
        <v>4.3</v>
      </c>
      <c r="C624">
        <v>-0.93874481700000001</v>
      </c>
      <c r="D624">
        <v>-8.6579193550000006</v>
      </c>
      <c r="E624">
        <v>52.524118620000003</v>
      </c>
      <c r="F624">
        <v>-1.8774896350000001</v>
      </c>
    </row>
    <row r="625" spans="1:6" x14ac:dyDescent="0.4">
      <c r="A625">
        <v>12.46</v>
      </c>
      <c r="B625">
        <v>-8.4</v>
      </c>
      <c r="C625">
        <v>-1.104271384</v>
      </c>
      <c r="D625">
        <v>-7.8739348680000001</v>
      </c>
      <c r="E625">
        <v>50.86329035</v>
      </c>
      <c r="F625">
        <v>-2.208542768</v>
      </c>
    </row>
    <row r="626" spans="1:6" x14ac:dyDescent="0.4">
      <c r="A626">
        <v>12.48</v>
      </c>
      <c r="B626">
        <v>-16.3</v>
      </c>
      <c r="C626">
        <v>-1.2503860520000001</v>
      </c>
      <c r="D626">
        <v>-6.7197501759999998</v>
      </c>
      <c r="E626">
        <v>43.496548879999999</v>
      </c>
      <c r="F626">
        <v>-2.5007721049999998</v>
      </c>
    </row>
    <row r="627" spans="1:6" x14ac:dyDescent="0.4">
      <c r="A627">
        <v>12.5</v>
      </c>
      <c r="B627">
        <v>-23.1</v>
      </c>
      <c r="C627">
        <v>-1.3708410769999999</v>
      </c>
      <c r="D627">
        <v>-5.3116672439999997</v>
      </c>
      <c r="E627">
        <v>39.82108788</v>
      </c>
      <c r="F627">
        <v>-2.7416821539999998</v>
      </c>
    </row>
    <row r="628" spans="1:6" x14ac:dyDescent="0.4">
      <c r="A628">
        <v>12.52</v>
      </c>
      <c r="B628">
        <v>-13</v>
      </c>
      <c r="C628">
        <v>-1.4610118780000001</v>
      </c>
      <c r="D628">
        <v>-3.695575657</v>
      </c>
      <c r="E628">
        <v>35.971636240000002</v>
      </c>
      <c r="F628">
        <v>-2.9220237560000002</v>
      </c>
    </row>
    <row r="629" spans="1:6" x14ac:dyDescent="0.4">
      <c r="A629">
        <v>12.54</v>
      </c>
      <c r="B629">
        <v>2.6</v>
      </c>
      <c r="C629">
        <v>-1.520370116</v>
      </c>
      <c r="D629">
        <v>-2.2342721839999999</v>
      </c>
      <c r="E629">
        <v>47.864107130000001</v>
      </c>
      <c r="F629">
        <v>-3.0407402320000001</v>
      </c>
    </row>
    <row r="630" spans="1:6" x14ac:dyDescent="0.4">
      <c r="A630">
        <v>12.56</v>
      </c>
      <c r="B630">
        <v>14.2</v>
      </c>
      <c r="C630">
        <v>-1.5533299570000001</v>
      </c>
      <c r="D630">
        <v>-1.0588512640000001</v>
      </c>
      <c r="E630">
        <v>64.322186239999994</v>
      </c>
      <c r="F630">
        <v>-3.1066599140000002</v>
      </c>
    </row>
    <row r="631" spans="1:6" x14ac:dyDescent="0.4">
      <c r="A631">
        <v>12.58</v>
      </c>
      <c r="B631">
        <v>18.899999999999999</v>
      </c>
      <c r="C631">
        <v>-1.564983263</v>
      </c>
      <c r="D631">
        <v>-0.106143311</v>
      </c>
      <c r="E631">
        <v>76.023077900000004</v>
      </c>
      <c r="F631">
        <v>-3.1299665270000001</v>
      </c>
    </row>
    <row r="632" spans="1:6" x14ac:dyDescent="0.4">
      <c r="A632">
        <v>12.6</v>
      </c>
      <c r="B632">
        <v>24.3</v>
      </c>
      <c r="C632">
        <v>-1.5585487339999999</v>
      </c>
      <c r="D632">
        <v>0.74767580899999997</v>
      </c>
      <c r="E632">
        <v>80.147170630000005</v>
      </c>
      <c r="F632">
        <v>-3.1170974669999998</v>
      </c>
    </row>
    <row r="633" spans="1:6" x14ac:dyDescent="0.4">
      <c r="A633">
        <v>12.62</v>
      </c>
      <c r="B633">
        <v>26.9</v>
      </c>
      <c r="C633">
        <v>-1.5362732610000001</v>
      </c>
      <c r="D633">
        <v>1.4760236200000001</v>
      </c>
      <c r="E633">
        <v>84.393189550000002</v>
      </c>
      <c r="F633">
        <v>-3.0725465220000001</v>
      </c>
    </row>
    <row r="634" spans="1:6" x14ac:dyDescent="0.4">
      <c r="A634">
        <v>12.64</v>
      </c>
      <c r="B634">
        <v>18.600000000000001</v>
      </c>
      <c r="C634">
        <v>-1.500216996</v>
      </c>
      <c r="D634">
        <v>2.1240420100000001</v>
      </c>
      <c r="E634">
        <v>85.325448109999996</v>
      </c>
      <c r="F634">
        <v>-3.0004339930000001</v>
      </c>
    </row>
    <row r="635" spans="1:6" x14ac:dyDescent="0.4">
      <c r="A635">
        <v>12.66</v>
      </c>
      <c r="B635">
        <v>10.5</v>
      </c>
      <c r="C635">
        <v>-1.4499129989999999</v>
      </c>
      <c r="D635">
        <v>2.898762241</v>
      </c>
      <c r="E635">
        <v>74.747463229999994</v>
      </c>
      <c r="F635">
        <v>-2.8998259970000002</v>
      </c>
    </row>
    <row r="636" spans="1:6" x14ac:dyDescent="0.4">
      <c r="A636">
        <v>12.68</v>
      </c>
      <c r="B636">
        <v>6.9</v>
      </c>
      <c r="C636">
        <v>-1.382995312</v>
      </c>
      <c r="D636">
        <v>3.7830862609999998</v>
      </c>
      <c r="E636">
        <v>63.672276539999999</v>
      </c>
      <c r="F636">
        <v>-2.7659906240000001</v>
      </c>
    </row>
    <row r="637" spans="1:6" x14ac:dyDescent="0.4">
      <c r="A637">
        <v>12.7</v>
      </c>
      <c r="B637">
        <v>10.1</v>
      </c>
      <c r="C637">
        <v>-1.2983130839999999</v>
      </c>
      <c r="D637">
        <v>4.6728711450000002</v>
      </c>
      <c r="E637">
        <v>56.393715190000002</v>
      </c>
      <c r="F637">
        <v>-2.5966261679999998</v>
      </c>
    </row>
    <row r="638" spans="1:6" x14ac:dyDescent="0.4">
      <c r="A638">
        <v>12.72</v>
      </c>
      <c r="B638">
        <v>19.8</v>
      </c>
      <c r="C638">
        <v>-1.1972523269999999</v>
      </c>
      <c r="D638">
        <v>5.4189639349999998</v>
      </c>
      <c r="E638">
        <v>55.322726070000002</v>
      </c>
      <c r="F638">
        <v>-2.3945046539999999</v>
      </c>
    </row>
    <row r="639" spans="1:6" x14ac:dyDescent="0.4">
      <c r="A639">
        <v>12.74</v>
      </c>
      <c r="B639">
        <v>18.8</v>
      </c>
      <c r="C639">
        <v>-1.084092407</v>
      </c>
      <c r="D639">
        <v>5.8815513360000002</v>
      </c>
      <c r="E639">
        <v>60.380960129999998</v>
      </c>
      <c r="F639">
        <v>-2.1681848129999999</v>
      </c>
    </row>
    <row r="640" spans="1:6" x14ac:dyDescent="0.4">
      <c r="A640">
        <v>12.76</v>
      </c>
      <c r="B640">
        <v>10.6</v>
      </c>
      <c r="C640">
        <v>-0.96243059399999997</v>
      </c>
      <c r="D640">
        <v>6.2681296440000001</v>
      </c>
      <c r="E640">
        <v>54.432207689999998</v>
      </c>
      <c r="F640">
        <v>-1.9248611879999999</v>
      </c>
    </row>
    <row r="641" spans="1:6" x14ac:dyDescent="0.4">
      <c r="A641">
        <v>12.78</v>
      </c>
      <c r="B641">
        <v>5</v>
      </c>
      <c r="C641">
        <v>-0.83240974400000001</v>
      </c>
      <c r="D641">
        <v>6.7162773790000001</v>
      </c>
      <c r="E641">
        <v>40.930242560000003</v>
      </c>
      <c r="F641">
        <v>-1.6648194869999999</v>
      </c>
    </row>
    <row r="642" spans="1:6" x14ac:dyDescent="0.4">
      <c r="A642">
        <v>12.8</v>
      </c>
      <c r="B642">
        <v>3.1</v>
      </c>
      <c r="C642">
        <v>-0.69339008599999996</v>
      </c>
      <c r="D642">
        <v>7.1668228620000001</v>
      </c>
      <c r="E642">
        <v>29.67211481</v>
      </c>
      <c r="F642">
        <v>-1.3867801719999999</v>
      </c>
    </row>
    <row r="643" spans="1:6" x14ac:dyDescent="0.4">
      <c r="A643">
        <v>12.82</v>
      </c>
      <c r="B643">
        <v>1.6</v>
      </c>
      <c r="C643">
        <v>-0.54613192600000005</v>
      </c>
      <c r="D643">
        <v>7.539141581</v>
      </c>
      <c r="E643">
        <v>21.81823481</v>
      </c>
      <c r="F643">
        <v>-1.092263851</v>
      </c>
    </row>
    <row r="644" spans="1:6" x14ac:dyDescent="0.4">
      <c r="A644">
        <v>12.84</v>
      </c>
      <c r="B644">
        <v>2.2999999999999998</v>
      </c>
      <c r="C644">
        <v>-0.39233431000000002</v>
      </c>
      <c r="D644">
        <v>7.8200225669999996</v>
      </c>
      <c r="E644">
        <v>14.14065868</v>
      </c>
      <c r="F644">
        <v>-0.78466862000000004</v>
      </c>
    </row>
    <row r="645" spans="1:6" x14ac:dyDescent="0.4">
      <c r="A645">
        <v>12.86</v>
      </c>
      <c r="B645">
        <v>-0.7</v>
      </c>
      <c r="C645">
        <v>-0.234304081</v>
      </c>
      <c r="D645">
        <v>7.9620203849999998</v>
      </c>
      <c r="E645">
        <v>8.5483433899999994</v>
      </c>
      <c r="F645">
        <v>-0.46860816199999999</v>
      </c>
    </row>
    <row r="646" spans="1:6" x14ac:dyDescent="0.4">
      <c r="A646">
        <v>12.88</v>
      </c>
      <c r="B646">
        <v>-2.6</v>
      </c>
      <c r="C646">
        <v>-7.4097298000000006E-2</v>
      </c>
      <c r="D646">
        <v>8.0374751349999993</v>
      </c>
      <c r="E646">
        <v>-0.80481265800000001</v>
      </c>
      <c r="F646">
        <v>-0.14819459600000001</v>
      </c>
    </row>
    <row r="647" spans="1:6" x14ac:dyDescent="0.4">
      <c r="A647">
        <v>12.9</v>
      </c>
      <c r="B647">
        <v>-0.2</v>
      </c>
      <c r="C647">
        <v>8.6727389000000002E-2</v>
      </c>
      <c r="D647">
        <v>8.0238415290000002</v>
      </c>
      <c r="E647">
        <v>-9.0487770859999994</v>
      </c>
      <c r="F647">
        <v>0.173454779</v>
      </c>
    </row>
    <row r="648" spans="1:6" x14ac:dyDescent="0.4">
      <c r="A648">
        <v>12.92</v>
      </c>
      <c r="B648">
        <v>8.6</v>
      </c>
      <c r="C648">
        <v>0.245538008</v>
      </c>
      <c r="D648">
        <v>7.8365516660000001</v>
      </c>
      <c r="E648">
        <v>-12.847762380000001</v>
      </c>
      <c r="F648">
        <v>0.49107601499999998</v>
      </c>
    </row>
    <row r="649" spans="1:6" x14ac:dyDescent="0.4">
      <c r="A649">
        <v>12.94</v>
      </c>
      <c r="B649">
        <v>11.3</v>
      </c>
      <c r="C649">
        <v>0.397624323</v>
      </c>
      <c r="D649">
        <v>7.3526692149999997</v>
      </c>
      <c r="E649">
        <v>-9.8694700540000007</v>
      </c>
      <c r="F649">
        <v>0.795248646</v>
      </c>
    </row>
    <row r="650" spans="1:6" x14ac:dyDescent="0.4">
      <c r="A650">
        <v>12.96</v>
      </c>
      <c r="B650">
        <v>11.4</v>
      </c>
      <c r="C650">
        <v>0.53836055999999999</v>
      </c>
      <c r="D650">
        <v>6.7032460330000001</v>
      </c>
      <c r="E650">
        <v>-12.480687229999999</v>
      </c>
      <c r="F650">
        <v>1.07672112</v>
      </c>
    </row>
    <row r="651" spans="1:6" x14ac:dyDescent="0.4">
      <c r="A651">
        <v>12.98</v>
      </c>
      <c r="B651">
        <v>10</v>
      </c>
      <c r="C651">
        <v>0.66506431700000002</v>
      </c>
      <c r="D651">
        <v>5.951397074</v>
      </c>
      <c r="E651">
        <v>-17.0993107</v>
      </c>
      <c r="F651">
        <v>1.3301286349999999</v>
      </c>
    </row>
    <row r="652" spans="1:6" x14ac:dyDescent="0.4">
      <c r="A652">
        <v>13</v>
      </c>
      <c r="B652">
        <v>0.9</v>
      </c>
      <c r="C652">
        <v>0.77610937599999996</v>
      </c>
      <c r="D652">
        <v>5.1395128120000004</v>
      </c>
      <c r="E652">
        <v>-22.577120740000002</v>
      </c>
      <c r="F652">
        <v>1.5522187519999999</v>
      </c>
    </row>
    <row r="653" spans="1:6" x14ac:dyDescent="0.4">
      <c r="A653">
        <v>13.02</v>
      </c>
      <c r="B653">
        <v>-4.0999999999999996</v>
      </c>
      <c r="C653">
        <v>0.87195997300000005</v>
      </c>
      <c r="D653">
        <v>4.4338173740000002</v>
      </c>
      <c r="E653">
        <v>-35.195109709999997</v>
      </c>
      <c r="F653">
        <v>1.7439199460000001</v>
      </c>
    </row>
    <row r="654" spans="1:6" x14ac:dyDescent="0.4">
      <c r="A654">
        <v>13.04</v>
      </c>
      <c r="B654">
        <v>0.9</v>
      </c>
      <c r="C654">
        <v>0.95402897799999997</v>
      </c>
      <c r="D654">
        <v>3.7631237049999999</v>
      </c>
      <c r="E654">
        <v>-43.18221861</v>
      </c>
      <c r="F654">
        <v>1.9080579559999999</v>
      </c>
    </row>
    <row r="655" spans="1:6" x14ac:dyDescent="0.4">
      <c r="A655">
        <v>13.06</v>
      </c>
      <c r="B655">
        <v>11.8</v>
      </c>
      <c r="C655">
        <v>1.021127999</v>
      </c>
      <c r="D655">
        <v>2.9389824309999999</v>
      </c>
      <c r="E655">
        <v>-40.520487850000002</v>
      </c>
      <c r="F655">
        <v>2.0422559979999999</v>
      </c>
    </row>
    <row r="656" spans="1:6" x14ac:dyDescent="0.4">
      <c r="A656">
        <v>13.08</v>
      </c>
      <c r="B656">
        <v>20.3</v>
      </c>
      <c r="C656">
        <v>1.0691499200000001</v>
      </c>
      <c r="D656">
        <v>1.8582473770000001</v>
      </c>
      <c r="E656">
        <v>-31.108889789999999</v>
      </c>
      <c r="F656">
        <v>2.1382998400000002</v>
      </c>
    </row>
    <row r="657" spans="1:6" x14ac:dyDescent="0.4">
      <c r="A657">
        <v>13.1</v>
      </c>
      <c r="B657">
        <v>25.8</v>
      </c>
      <c r="C657">
        <v>1.093623826</v>
      </c>
      <c r="D657">
        <v>0.58751942800000001</v>
      </c>
      <c r="E657">
        <v>-23.096027719999999</v>
      </c>
      <c r="F657">
        <v>2.1872476519999999</v>
      </c>
    </row>
    <row r="658" spans="1:6" x14ac:dyDescent="0.4">
      <c r="A658">
        <v>13.12</v>
      </c>
      <c r="B658">
        <v>32.299999999999997</v>
      </c>
      <c r="C658">
        <v>1.0915570290000001</v>
      </c>
      <c r="D658">
        <v>-0.79219233600000005</v>
      </c>
      <c r="E658">
        <v>-16.99429477</v>
      </c>
      <c r="F658">
        <v>2.1831140590000002</v>
      </c>
    </row>
    <row r="659" spans="1:6" x14ac:dyDescent="0.4">
      <c r="A659">
        <v>13.14</v>
      </c>
      <c r="B659">
        <v>30.9</v>
      </c>
      <c r="C659">
        <v>1.060793281</v>
      </c>
      <c r="D659">
        <v>-2.278264622</v>
      </c>
      <c r="E659">
        <v>-8.7195546299999993</v>
      </c>
      <c r="F659">
        <v>2.1215865630000001</v>
      </c>
    </row>
    <row r="660" spans="1:6" x14ac:dyDescent="0.4">
      <c r="A660">
        <v>13.16</v>
      </c>
      <c r="B660">
        <v>20.2</v>
      </c>
      <c r="C660">
        <v>1.0010186249999999</v>
      </c>
      <c r="D660">
        <v>-3.68955849</v>
      </c>
      <c r="E660">
        <v>-7.2277005360000004</v>
      </c>
      <c r="F660">
        <v>2.002037251</v>
      </c>
    </row>
    <row r="661" spans="1:6" x14ac:dyDescent="0.4">
      <c r="A661">
        <v>13.18</v>
      </c>
      <c r="B661">
        <v>8.1</v>
      </c>
      <c r="C661">
        <v>0.91580016799999997</v>
      </c>
      <c r="D661">
        <v>-4.8196491349999997</v>
      </c>
      <c r="E661">
        <v>-14.13737656</v>
      </c>
      <c r="F661">
        <v>1.8316003359999999</v>
      </c>
    </row>
    <row r="662" spans="1:6" x14ac:dyDescent="0.4">
      <c r="A662">
        <v>13.2</v>
      </c>
      <c r="B662">
        <v>13.3</v>
      </c>
      <c r="C662">
        <v>0.81120515000000004</v>
      </c>
      <c r="D662">
        <v>-5.6250722719999997</v>
      </c>
      <c r="E662">
        <v>-21.80449338</v>
      </c>
      <c r="F662">
        <v>1.622410299</v>
      </c>
    </row>
    <row r="663" spans="1:6" x14ac:dyDescent="0.4">
      <c r="A663">
        <v>13.22</v>
      </c>
      <c r="B663">
        <v>28.6</v>
      </c>
      <c r="C663">
        <v>0.69039111399999997</v>
      </c>
      <c r="D663">
        <v>-6.4394047810000004</v>
      </c>
      <c r="E663">
        <v>-11.527950300000001</v>
      </c>
      <c r="F663">
        <v>1.3807822279999999</v>
      </c>
    </row>
    <row r="664" spans="1:6" x14ac:dyDescent="0.4">
      <c r="A664">
        <v>13.24</v>
      </c>
      <c r="B664">
        <v>30.6</v>
      </c>
      <c r="C664">
        <v>0.55129629700000005</v>
      </c>
      <c r="D664">
        <v>-7.4504966870000002</v>
      </c>
      <c r="E664">
        <v>9.6444656260000006</v>
      </c>
      <c r="F664">
        <v>1.102592595</v>
      </c>
    </row>
    <row r="665" spans="1:6" x14ac:dyDescent="0.4">
      <c r="A665">
        <v>13.26</v>
      </c>
      <c r="B665">
        <v>18.8</v>
      </c>
      <c r="C665">
        <v>0.392804247</v>
      </c>
      <c r="D665">
        <v>-8.3766816570000007</v>
      </c>
      <c r="E665">
        <v>18.250644479999998</v>
      </c>
      <c r="F665">
        <v>0.78560849399999999</v>
      </c>
    </row>
    <row r="666" spans="1:6" x14ac:dyDescent="0.4">
      <c r="A666">
        <v>13.28</v>
      </c>
      <c r="B666">
        <v>1.8</v>
      </c>
      <c r="C666">
        <v>0.21950429399999999</v>
      </c>
      <c r="D666">
        <v>-8.9298068879999999</v>
      </c>
      <c r="E666">
        <v>13.500775709999999</v>
      </c>
      <c r="F666">
        <v>0.43900858799999998</v>
      </c>
    </row>
    <row r="667" spans="1:6" x14ac:dyDescent="0.4">
      <c r="A667">
        <v>13.3</v>
      </c>
      <c r="B667">
        <v>-1.7</v>
      </c>
      <c r="C667">
        <v>3.9962525999999998E-2</v>
      </c>
      <c r="D667">
        <v>-9.0006478550000004</v>
      </c>
      <c r="E667">
        <v>3.6155070010000001</v>
      </c>
      <c r="F667">
        <v>7.9925052999999996E-2</v>
      </c>
    </row>
    <row r="668" spans="1:6" x14ac:dyDescent="0.4">
      <c r="A668">
        <v>13.32</v>
      </c>
      <c r="B668">
        <v>-1.3</v>
      </c>
      <c r="C668">
        <v>-0.13887750500000001</v>
      </c>
      <c r="D668">
        <v>-8.8599915159999991</v>
      </c>
      <c r="E668">
        <v>7.1228022390000003</v>
      </c>
      <c r="F668">
        <v>-0.27775501000000002</v>
      </c>
    </row>
    <row r="669" spans="1:6" x14ac:dyDescent="0.4">
      <c r="A669">
        <v>13.34</v>
      </c>
      <c r="B669">
        <v>-8</v>
      </c>
      <c r="C669">
        <v>-0.31359538199999998</v>
      </c>
      <c r="D669">
        <v>-8.5891387479999999</v>
      </c>
      <c r="E669">
        <v>14.31827846</v>
      </c>
      <c r="F669">
        <v>-0.62719076399999996</v>
      </c>
    </row>
    <row r="670" spans="1:6" x14ac:dyDescent="0.4">
      <c r="A670">
        <v>13.36</v>
      </c>
      <c r="B670">
        <v>-11.4</v>
      </c>
      <c r="C670">
        <v>-0.48022163699999998</v>
      </c>
      <c r="D670">
        <v>-8.0522289790000006</v>
      </c>
      <c r="E670">
        <v>13.99400915</v>
      </c>
      <c r="F670">
        <v>-0.96044327500000004</v>
      </c>
    </row>
    <row r="671" spans="1:6" x14ac:dyDescent="0.4">
      <c r="A671">
        <v>13.38</v>
      </c>
      <c r="B671">
        <v>-6.8</v>
      </c>
      <c r="C671">
        <v>-0.63419020599999998</v>
      </c>
      <c r="D671">
        <v>-7.3252751309999997</v>
      </c>
      <c r="E671">
        <v>16.398389470000001</v>
      </c>
      <c r="F671">
        <v>-1.268380412</v>
      </c>
    </row>
    <row r="672" spans="1:6" x14ac:dyDescent="0.4">
      <c r="A672">
        <v>13.4</v>
      </c>
      <c r="B672">
        <v>3.5</v>
      </c>
      <c r="C672">
        <v>-0.77341790499999996</v>
      </c>
      <c r="D672">
        <v>-6.5801052369999997</v>
      </c>
      <c r="E672">
        <v>26.213956280000001</v>
      </c>
      <c r="F672">
        <v>-1.5468358099999999</v>
      </c>
    </row>
    <row r="673" spans="1:6" x14ac:dyDescent="0.4">
      <c r="A673">
        <v>13.42</v>
      </c>
      <c r="B673">
        <v>1.2</v>
      </c>
      <c r="C673">
        <v>-0.89879432800000003</v>
      </c>
      <c r="D673">
        <v>-5.9418363449999996</v>
      </c>
      <c r="E673">
        <v>41.222997360000001</v>
      </c>
      <c r="F673">
        <v>-1.7975886560000001</v>
      </c>
    </row>
    <row r="674" spans="1:6" x14ac:dyDescent="0.4">
      <c r="A674">
        <v>13.44</v>
      </c>
      <c r="B674">
        <v>-10.3</v>
      </c>
      <c r="C674">
        <v>-1.0100424269999999</v>
      </c>
      <c r="D674">
        <v>-5.1693013580000002</v>
      </c>
      <c r="E674">
        <v>43.023657440000001</v>
      </c>
      <c r="F674">
        <v>-2.0200848539999998</v>
      </c>
    </row>
    <row r="675" spans="1:6" x14ac:dyDescent="0.4">
      <c r="A675">
        <v>13.46</v>
      </c>
      <c r="B675">
        <v>-19.2</v>
      </c>
      <c r="C675">
        <v>-1.1027721690000001</v>
      </c>
      <c r="D675">
        <v>-4.0928203229999998</v>
      </c>
      <c r="E675">
        <v>34.778657119999998</v>
      </c>
      <c r="F675">
        <v>-2.2055443380000002</v>
      </c>
    </row>
    <row r="676" spans="1:6" x14ac:dyDescent="0.4">
      <c r="A676">
        <v>13.48</v>
      </c>
      <c r="B676">
        <v>-19.600000000000001</v>
      </c>
      <c r="C676">
        <v>-1.171607088</v>
      </c>
      <c r="D676">
        <v>-2.783257452</v>
      </c>
      <c r="E676">
        <v>28.10245724</v>
      </c>
      <c r="F676">
        <v>-2.3432141770000001</v>
      </c>
    </row>
    <row r="677" spans="1:6" x14ac:dyDescent="0.4">
      <c r="A677">
        <v>13.5</v>
      </c>
      <c r="B677">
        <v>-13.7</v>
      </c>
      <c r="C677">
        <v>-1.2137967439999999</v>
      </c>
      <c r="D677">
        <v>-1.4318537929999999</v>
      </c>
      <c r="E677">
        <v>28.858570889999999</v>
      </c>
      <c r="F677">
        <v>-2.4275934870000002</v>
      </c>
    </row>
    <row r="678" spans="1:6" x14ac:dyDescent="0.4">
      <c r="A678">
        <v>13.52</v>
      </c>
      <c r="B678">
        <v>-11.3</v>
      </c>
      <c r="C678">
        <v>-1.2299744239999999</v>
      </c>
      <c r="D678">
        <v>-0.18535200099999999</v>
      </c>
      <c r="E678">
        <v>34.927320010000003</v>
      </c>
      <c r="F678">
        <v>-2.4599488479999998</v>
      </c>
    </row>
    <row r="679" spans="1:6" x14ac:dyDescent="0.4">
      <c r="A679">
        <v>13.54</v>
      </c>
      <c r="B679">
        <v>-14.7</v>
      </c>
      <c r="C679">
        <v>-1.2217320519999999</v>
      </c>
      <c r="D679">
        <v>1.0070051090000001</v>
      </c>
      <c r="E679">
        <v>36.55241616</v>
      </c>
      <c r="F679">
        <v>-2.4434641039999998</v>
      </c>
    </row>
    <row r="680" spans="1:6" x14ac:dyDescent="0.4">
      <c r="A680">
        <v>13.56</v>
      </c>
      <c r="B680">
        <v>-18.899999999999999</v>
      </c>
      <c r="C680">
        <v>-1.1891821199999999</v>
      </c>
      <c r="D680">
        <v>2.2421506469999999</v>
      </c>
      <c r="E680">
        <v>31.401757450000002</v>
      </c>
      <c r="F680">
        <v>-2.3783642390000002</v>
      </c>
    </row>
    <row r="681" spans="1:6" x14ac:dyDescent="0.4">
      <c r="A681">
        <v>13.58</v>
      </c>
      <c r="B681">
        <v>-17.100000000000001</v>
      </c>
      <c r="C681">
        <v>-1.131506122</v>
      </c>
      <c r="D681">
        <v>3.51625539</v>
      </c>
      <c r="E681">
        <v>24.444474140000001</v>
      </c>
      <c r="F681">
        <v>-2.2630122429999999</v>
      </c>
    </row>
    <row r="682" spans="1:6" x14ac:dyDescent="0.4">
      <c r="A682">
        <v>13.6</v>
      </c>
      <c r="B682">
        <v>-10.7</v>
      </c>
      <c r="C682">
        <v>-1.0493228910000001</v>
      </c>
      <c r="D682">
        <v>4.6897745100000003</v>
      </c>
      <c r="E682">
        <v>22.557603950000001</v>
      </c>
      <c r="F682">
        <v>-2.0986457820000002</v>
      </c>
    </row>
    <row r="683" spans="1:6" x14ac:dyDescent="0.4">
      <c r="A683">
        <v>13.62</v>
      </c>
      <c r="B683">
        <v>-9.1</v>
      </c>
      <c r="C683">
        <v>-0.94574055199999996</v>
      </c>
      <c r="D683">
        <v>5.6536130460000003</v>
      </c>
      <c r="E683">
        <v>24.504978560000001</v>
      </c>
      <c r="F683">
        <v>-1.8914811039999999</v>
      </c>
    </row>
    <row r="684" spans="1:6" x14ac:dyDescent="0.4">
      <c r="A684">
        <v>13.64</v>
      </c>
      <c r="B684">
        <v>-9.1</v>
      </c>
      <c r="C684">
        <v>-0.82413794299999998</v>
      </c>
      <c r="D684">
        <v>6.4895903400000003</v>
      </c>
      <c r="E684">
        <v>20.98914396</v>
      </c>
      <c r="F684">
        <v>-1.648275886</v>
      </c>
    </row>
    <row r="685" spans="1:6" x14ac:dyDescent="0.4">
      <c r="A685">
        <v>13.66</v>
      </c>
      <c r="B685">
        <v>-8.6</v>
      </c>
      <c r="C685">
        <v>-0.68687893300000002</v>
      </c>
      <c r="D685">
        <v>7.217328363</v>
      </c>
      <c r="E685">
        <v>15.29602468</v>
      </c>
      <c r="F685">
        <v>-1.373757866</v>
      </c>
    </row>
    <row r="686" spans="1:6" x14ac:dyDescent="0.4">
      <c r="A686">
        <v>13.68</v>
      </c>
      <c r="B686">
        <v>-13.5</v>
      </c>
      <c r="C686">
        <v>-0.53633726000000004</v>
      </c>
      <c r="D686">
        <v>7.8162702489999996</v>
      </c>
      <c r="E686">
        <v>9.6270818519999999</v>
      </c>
      <c r="F686">
        <v>-1.072674519</v>
      </c>
    </row>
    <row r="687" spans="1:6" x14ac:dyDescent="0.4">
      <c r="A687">
        <v>13.7</v>
      </c>
      <c r="B687">
        <v>-25.7</v>
      </c>
      <c r="C687">
        <v>-0.37410101099999998</v>
      </c>
      <c r="D687">
        <v>8.3852842140000003</v>
      </c>
      <c r="E687">
        <v>-1.892261755</v>
      </c>
      <c r="F687">
        <v>-0.74820202099999999</v>
      </c>
    </row>
    <row r="688" spans="1:6" x14ac:dyDescent="0.4">
      <c r="A688">
        <v>13.72</v>
      </c>
      <c r="B688">
        <v>-35.4</v>
      </c>
      <c r="C688">
        <v>-0.19940248599999999</v>
      </c>
      <c r="D688">
        <v>9.0607235799999994</v>
      </c>
      <c r="E688">
        <v>-21.243717709999999</v>
      </c>
      <c r="F688">
        <v>-0.39880497199999998</v>
      </c>
    </row>
    <row r="689" spans="1:6" x14ac:dyDescent="0.4">
      <c r="A689">
        <v>13.74</v>
      </c>
      <c r="B689">
        <v>-34.5</v>
      </c>
      <c r="C689">
        <v>-1.0722871E-2</v>
      </c>
      <c r="D689">
        <v>9.7814959300000002</v>
      </c>
      <c r="E689">
        <v>-38.664215110000001</v>
      </c>
      <c r="F689">
        <v>-2.1445742E-2</v>
      </c>
    </row>
    <row r="690" spans="1:6" x14ac:dyDescent="0.4">
      <c r="A690">
        <v>13.76</v>
      </c>
      <c r="B690">
        <v>-20.5</v>
      </c>
      <c r="C690">
        <v>0.19061683900000001</v>
      </c>
      <c r="D690">
        <v>10.325289120000001</v>
      </c>
      <c r="E690">
        <v>-45.917793449999998</v>
      </c>
      <c r="F690">
        <v>0.38123367699999999</v>
      </c>
    </row>
    <row r="691" spans="1:6" x14ac:dyDescent="0.4">
      <c r="A691">
        <v>13.78</v>
      </c>
      <c r="B691">
        <v>-6.5</v>
      </c>
      <c r="C691">
        <v>0.39839007300000001</v>
      </c>
      <c r="D691">
        <v>10.424560489999999</v>
      </c>
      <c r="E691">
        <v>-40.157776390000002</v>
      </c>
      <c r="F691">
        <v>0.79678014600000002</v>
      </c>
    </row>
    <row r="692" spans="1:6" x14ac:dyDescent="0.4">
      <c r="A692">
        <v>13.8</v>
      </c>
      <c r="B692">
        <v>-0.4</v>
      </c>
      <c r="C692">
        <v>0.60371251800000003</v>
      </c>
      <c r="D692">
        <v>10.081089370000001</v>
      </c>
      <c r="E692">
        <v>-34.134096040000003</v>
      </c>
      <c r="F692">
        <v>1.207425035</v>
      </c>
    </row>
    <row r="693" spans="1:6" x14ac:dyDescent="0.4">
      <c r="A693">
        <v>13.82</v>
      </c>
      <c r="B693">
        <v>1.5</v>
      </c>
      <c r="C693">
        <v>0.799379061</v>
      </c>
      <c r="D693">
        <v>9.4605896850000004</v>
      </c>
      <c r="E693">
        <v>-35.524778689999998</v>
      </c>
      <c r="F693">
        <v>1.598758122</v>
      </c>
    </row>
    <row r="694" spans="1:6" x14ac:dyDescent="0.4">
      <c r="A694">
        <v>13.84</v>
      </c>
      <c r="B694">
        <v>0.6</v>
      </c>
      <c r="C694">
        <v>0.98079722300000005</v>
      </c>
      <c r="D694">
        <v>8.6583552229999992</v>
      </c>
      <c r="E694">
        <v>-40.484445379999997</v>
      </c>
      <c r="F694">
        <v>1.9615944460000001</v>
      </c>
    </row>
    <row r="695" spans="1:6" x14ac:dyDescent="0.4">
      <c r="A695">
        <v>13.86</v>
      </c>
      <c r="B695">
        <v>-8.9</v>
      </c>
      <c r="C695">
        <v>1.1450254310000001</v>
      </c>
      <c r="D695">
        <v>7.74399792</v>
      </c>
      <c r="E695">
        <v>-47.523210560000003</v>
      </c>
      <c r="F695">
        <v>2.2900508610000001</v>
      </c>
    </row>
    <row r="696" spans="1:6" x14ac:dyDescent="0.4">
      <c r="A696">
        <v>13.88</v>
      </c>
      <c r="B696">
        <v>-20.7</v>
      </c>
      <c r="C696">
        <v>1.2916841729999999</v>
      </c>
      <c r="D696">
        <v>6.9036282919999996</v>
      </c>
      <c r="E696">
        <v>-62.496253729999999</v>
      </c>
      <c r="F696">
        <v>2.5833683449999998</v>
      </c>
    </row>
    <row r="697" spans="1:6" x14ac:dyDescent="0.4">
      <c r="A697">
        <v>13.9</v>
      </c>
      <c r="B697">
        <v>-22.2</v>
      </c>
      <c r="C697">
        <v>1.422840197</v>
      </c>
      <c r="D697">
        <v>6.1956003800000001</v>
      </c>
      <c r="E697">
        <v>-79.207165799999999</v>
      </c>
      <c r="F697">
        <v>2.8456803939999999</v>
      </c>
    </row>
    <row r="698" spans="1:6" x14ac:dyDescent="0.4">
      <c r="A698">
        <v>13.92</v>
      </c>
      <c r="B698">
        <v>-18.2</v>
      </c>
      <c r="C698">
        <v>1.5391932559999999</v>
      </c>
      <c r="D698">
        <v>5.4253584950000002</v>
      </c>
      <c r="E698">
        <v>-85.010226110000005</v>
      </c>
      <c r="F698">
        <v>3.0783865119999998</v>
      </c>
    </row>
    <row r="699" spans="1:6" x14ac:dyDescent="0.4">
      <c r="A699">
        <v>13.94</v>
      </c>
      <c r="B699">
        <v>-12.1</v>
      </c>
      <c r="C699">
        <v>1.6385276449999999</v>
      </c>
      <c r="D699">
        <v>4.496173293</v>
      </c>
      <c r="E699">
        <v>-84.581496009999995</v>
      </c>
      <c r="F699">
        <v>3.2770552890000002</v>
      </c>
    </row>
    <row r="700" spans="1:6" x14ac:dyDescent="0.4">
      <c r="A700">
        <v>13.96</v>
      </c>
      <c r="B700">
        <v>-12</v>
      </c>
      <c r="C700">
        <v>1.7174002429999999</v>
      </c>
      <c r="D700">
        <v>3.3821053480000001</v>
      </c>
      <c r="E700">
        <v>-81.175267669999997</v>
      </c>
      <c r="F700">
        <v>3.4348004859999999</v>
      </c>
    </row>
    <row r="701" spans="1:6" x14ac:dyDescent="0.4">
      <c r="A701">
        <v>13.98</v>
      </c>
      <c r="B701">
        <v>-21.1</v>
      </c>
      <c r="C701">
        <v>1.773493349</v>
      </c>
      <c r="D701">
        <v>2.2212812039999998</v>
      </c>
      <c r="E701">
        <v>-82.852114319999998</v>
      </c>
      <c r="F701">
        <v>3.5469866969999999</v>
      </c>
    </row>
    <row r="702" spans="1:6" x14ac:dyDescent="0.4">
      <c r="A702">
        <v>14</v>
      </c>
      <c r="B702">
        <v>-29</v>
      </c>
      <c r="C702">
        <v>1.8078899470000001</v>
      </c>
      <c r="D702">
        <v>1.2151161260000001</v>
      </c>
      <c r="E702">
        <v>-92.930722320000001</v>
      </c>
      <c r="F702">
        <v>3.6157798950000002</v>
      </c>
    </row>
    <row r="703" spans="1:6" x14ac:dyDescent="0.4">
      <c r="A703">
        <v>14.02</v>
      </c>
      <c r="B703">
        <v>-32.4</v>
      </c>
      <c r="C703">
        <v>1.823595056</v>
      </c>
      <c r="D703">
        <v>0.35440968099999998</v>
      </c>
      <c r="E703">
        <v>-101.1262565</v>
      </c>
      <c r="F703">
        <v>3.6471901130000002</v>
      </c>
    </row>
    <row r="704" spans="1:6" x14ac:dyDescent="0.4">
      <c r="A704">
        <v>14.04</v>
      </c>
      <c r="B704">
        <v>-32.1</v>
      </c>
      <c r="C704">
        <v>1.8227497429999999</v>
      </c>
      <c r="D704">
        <v>-0.437833694</v>
      </c>
      <c r="E704">
        <v>-104.19421610000001</v>
      </c>
      <c r="F704">
        <v>3.6454994850000002</v>
      </c>
    </row>
    <row r="705" spans="1:6" x14ac:dyDescent="0.4">
      <c r="A705">
        <v>14.06</v>
      </c>
      <c r="B705">
        <v>-32.1</v>
      </c>
      <c r="C705">
        <v>1.8061075360000001</v>
      </c>
      <c r="D705">
        <v>-1.2232089420000001</v>
      </c>
      <c r="E705">
        <v>-102.9411286</v>
      </c>
      <c r="F705">
        <v>3.6122150720000001</v>
      </c>
    </row>
    <row r="706" spans="1:6" x14ac:dyDescent="0.4">
      <c r="A706">
        <v>14.08</v>
      </c>
      <c r="B706">
        <v>-33.299999999999997</v>
      </c>
      <c r="C706">
        <v>1.7739889440000001</v>
      </c>
      <c r="D706">
        <v>-1.983466674</v>
      </c>
      <c r="E706">
        <v>-101.386527</v>
      </c>
      <c r="F706">
        <v>3.5479778870000001</v>
      </c>
    </row>
    <row r="707" spans="1:6" x14ac:dyDescent="0.4">
      <c r="A707">
        <v>14.1</v>
      </c>
      <c r="B707">
        <v>-25.8</v>
      </c>
      <c r="C707">
        <v>1.727253924</v>
      </c>
      <c r="D707">
        <v>-2.6830040570000002</v>
      </c>
      <c r="E707">
        <v>-100.477783</v>
      </c>
      <c r="F707">
        <v>3.454507848</v>
      </c>
    </row>
    <row r="708" spans="1:6" x14ac:dyDescent="0.4">
      <c r="A708">
        <v>14.12</v>
      </c>
      <c r="B708">
        <v>-10.3</v>
      </c>
      <c r="C708">
        <v>1.6654907480000001</v>
      </c>
      <c r="D708">
        <v>-3.484176368</v>
      </c>
      <c r="E708">
        <v>-90.237435730000001</v>
      </c>
      <c r="F708">
        <v>3.3309814960000002</v>
      </c>
    </row>
    <row r="709" spans="1:6" x14ac:dyDescent="0.4">
      <c r="A709">
        <v>14.14</v>
      </c>
      <c r="B709">
        <v>4</v>
      </c>
      <c r="C709">
        <v>1.5852040030000001</v>
      </c>
      <c r="D709">
        <v>-4.5326118639999997</v>
      </c>
      <c r="E709">
        <v>-71.172591209999993</v>
      </c>
      <c r="F709">
        <v>3.1704080060000002</v>
      </c>
    </row>
    <row r="710" spans="1:6" x14ac:dyDescent="0.4">
      <c r="A710">
        <v>14.16</v>
      </c>
      <c r="B710">
        <v>9.8000000000000007</v>
      </c>
      <c r="C710">
        <v>1.4818647579999999</v>
      </c>
      <c r="D710">
        <v>-5.7861340889999999</v>
      </c>
      <c r="E710">
        <v>-52.320354600000002</v>
      </c>
      <c r="F710">
        <v>2.963729517</v>
      </c>
    </row>
    <row r="711" spans="1:6" x14ac:dyDescent="0.4">
      <c r="A711">
        <v>14.18</v>
      </c>
      <c r="B711">
        <v>3.4</v>
      </c>
      <c r="C711">
        <v>1.353272276</v>
      </c>
      <c r="D711">
        <v>-7.0545927490000002</v>
      </c>
      <c r="E711">
        <v>-40.965529250000003</v>
      </c>
      <c r="F711">
        <v>2.7065445530000001</v>
      </c>
    </row>
    <row r="712" spans="1:6" x14ac:dyDescent="0.4">
      <c r="A712">
        <v>14.2</v>
      </c>
      <c r="B712">
        <v>-1.6</v>
      </c>
      <c r="C712">
        <v>1.2017590440000001</v>
      </c>
      <c r="D712">
        <v>-8.0755033380000008</v>
      </c>
      <c r="E712">
        <v>-40.999152359999997</v>
      </c>
      <c r="F712">
        <v>2.4035180880000002</v>
      </c>
    </row>
    <row r="713" spans="1:6" x14ac:dyDescent="0.4">
      <c r="A713">
        <v>14.22</v>
      </c>
      <c r="B713">
        <v>-0.1</v>
      </c>
      <c r="C713">
        <v>1.0321457869999999</v>
      </c>
      <c r="D713">
        <v>-8.8625068290000009</v>
      </c>
      <c r="E713">
        <v>-39.006396029999998</v>
      </c>
      <c r="F713">
        <v>2.0642915730000002</v>
      </c>
    </row>
    <row r="714" spans="1:6" x14ac:dyDescent="0.4">
      <c r="A714">
        <v>14.24</v>
      </c>
      <c r="B714">
        <v>8.1</v>
      </c>
      <c r="C714">
        <v>0.84792813</v>
      </c>
      <c r="D714">
        <v>-9.5341659159999992</v>
      </c>
      <c r="E714">
        <v>-29.980564950000002</v>
      </c>
      <c r="F714">
        <v>1.69585626</v>
      </c>
    </row>
    <row r="715" spans="1:6" x14ac:dyDescent="0.4">
      <c r="A715">
        <v>14.26</v>
      </c>
      <c r="B715">
        <v>13.6</v>
      </c>
      <c r="C715">
        <v>0.65017823299999999</v>
      </c>
      <c r="D715">
        <v>-10.213939399999999</v>
      </c>
      <c r="E715">
        <v>-13.717443380000001</v>
      </c>
      <c r="F715">
        <v>1.3003564670000001</v>
      </c>
    </row>
    <row r="716" spans="1:6" x14ac:dyDescent="0.4">
      <c r="A716">
        <v>14.28</v>
      </c>
      <c r="B716">
        <v>6.8</v>
      </c>
      <c r="C716">
        <v>0.43937922000000001</v>
      </c>
      <c r="D716">
        <v>-10.83743076</v>
      </c>
      <c r="E716">
        <v>0.33961882700000001</v>
      </c>
      <c r="F716">
        <v>0.87875843899999995</v>
      </c>
    </row>
    <row r="717" spans="1:6" x14ac:dyDescent="0.4">
      <c r="A717">
        <v>14.3</v>
      </c>
      <c r="B717">
        <v>-3.2</v>
      </c>
      <c r="C717">
        <v>0.21920279000000001</v>
      </c>
      <c r="D717">
        <v>-11.150836460000001</v>
      </c>
      <c r="E717">
        <v>2.3499870120000002</v>
      </c>
      <c r="F717">
        <v>0.43840558099999999</v>
      </c>
    </row>
    <row r="718" spans="1:6" x14ac:dyDescent="0.4">
      <c r="A718">
        <v>14.32</v>
      </c>
      <c r="B718">
        <v>-10.199999999999999</v>
      </c>
      <c r="C718">
        <v>-3.4775969999999998E-3</v>
      </c>
      <c r="D718">
        <v>-11.087970049999999</v>
      </c>
      <c r="E718">
        <v>1.117356249</v>
      </c>
      <c r="F718">
        <v>-6.9551939999999996E-3</v>
      </c>
    </row>
    <row r="719" spans="1:6" x14ac:dyDescent="0.4">
      <c r="A719">
        <v>14.34</v>
      </c>
      <c r="B719">
        <v>-10.4</v>
      </c>
      <c r="C719">
        <v>-0.22176252799999999</v>
      </c>
      <c r="D719">
        <v>-10.71226276</v>
      </c>
      <c r="E719">
        <v>2.5932616049999999</v>
      </c>
      <c r="F719">
        <v>-0.44352505599999997</v>
      </c>
    </row>
    <row r="720" spans="1:6" x14ac:dyDescent="0.4">
      <c r="A720">
        <v>14.36</v>
      </c>
      <c r="B720">
        <v>-0.8</v>
      </c>
      <c r="C720">
        <v>-0.43082448400000001</v>
      </c>
      <c r="D720">
        <v>-10.167099609999999</v>
      </c>
      <c r="E720">
        <v>10.441175149999999</v>
      </c>
      <c r="F720">
        <v>-0.86164896800000002</v>
      </c>
    </row>
    <row r="721" spans="1:6" x14ac:dyDescent="0.4">
      <c r="A721">
        <v>14.38</v>
      </c>
      <c r="B721">
        <v>10.3</v>
      </c>
      <c r="C721">
        <v>-0.629321028</v>
      </c>
      <c r="D721">
        <v>-9.6570681270000005</v>
      </c>
      <c r="E721">
        <v>27.685227269999999</v>
      </c>
      <c r="F721">
        <v>-1.258642056</v>
      </c>
    </row>
    <row r="722" spans="1:6" x14ac:dyDescent="0.4">
      <c r="A722">
        <v>14.4</v>
      </c>
      <c r="B722">
        <v>14.7</v>
      </c>
      <c r="C722">
        <v>-0.81833226800000003</v>
      </c>
      <c r="D722">
        <v>-9.2197262609999999</v>
      </c>
      <c r="E722">
        <v>46.082217909999997</v>
      </c>
      <c r="F722">
        <v>-1.636664535</v>
      </c>
    </row>
    <row r="723" spans="1:6" x14ac:dyDescent="0.4">
      <c r="A723">
        <v>14.42</v>
      </c>
      <c r="B723">
        <v>16.600000000000001</v>
      </c>
      <c r="C723">
        <v>-0.99804244399999997</v>
      </c>
      <c r="D723">
        <v>-8.7282541820000006</v>
      </c>
      <c r="E723">
        <v>57.39161069</v>
      </c>
      <c r="F723">
        <v>-1.9960848879999999</v>
      </c>
    </row>
    <row r="724" spans="1:6" x14ac:dyDescent="0.4">
      <c r="A724">
        <v>14.44</v>
      </c>
      <c r="B724">
        <v>11.2</v>
      </c>
      <c r="C724">
        <v>-1.1669509280000001</v>
      </c>
      <c r="D724">
        <v>-8.1410991700000004</v>
      </c>
      <c r="E724">
        <v>65.738498140000004</v>
      </c>
      <c r="F724">
        <v>-2.3339018560000002</v>
      </c>
    </row>
    <row r="725" spans="1:6" x14ac:dyDescent="0.4">
      <c r="A725">
        <v>14.46</v>
      </c>
      <c r="B725">
        <v>4.9000000000000004</v>
      </c>
      <c r="C725">
        <v>-1.321786809</v>
      </c>
      <c r="D725">
        <v>-7.323136442</v>
      </c>
      <c r="E725">
        <v>66.142809040000003</v>
      </c>
      <c r="F725">
        <v>-2.643573618</v>
      </c>
    </row>
    <row r="726" spans="1:6" x14ac:dyDescent="0.4">
      <c r="A726">
        <v>14.48</v>
      </c>
      <c r="B726">
        <v>4.5999999999999996</v>
      </c>
      <c r="C726">
        <v>-1.457894762</v>
      </c>
      <c r="D726">
        <v>-6.271065804</v>
      </c>
      <c r="E726">
        <v>64.819514339999998</v>
      </c>
      <c r="F726">
        <v>-2.915789524</v>
      </c>
    </row>
    <row r="727" spans="1:6" x14ac:dyDescent="0.4">
      <c r="A727">
        <v>14.5</v>
      </c>
      <c r="B727">
        <v>11.8</v>
      </c>
      <c r="C727">
        <v>-1.5719652230000001</v>
      </c>
      <c r="D727">
        <v>-5.1224094930000001</v>
      </c>
      <c r="E727">
        <v>68.589802410000004</v>
      </c>
      <c r="F727">
        <v>-3.1439304460000002</v>
      </c>
    </row>
    <row r="728" spans="1:6" x14ac:dyDescent="0.4">
      <c r="A728">
        <v>14.52</v>
      </c>
      <c r="B728">
        <v>9.4</v>
      </c>
      <c r="C728">
        <v>-1.663746411</v>
      </c>
      <c r="D728">
        <v>-4.0449828280000002</v>
      </c>
      <c r="E728">
        <v>79.006998179999997</v>
      </c>
      <c r="F728">
        <v>-3.3274928209999999</v>
      </c>
    </row>
    <row r="729" spans="1:6" x14ac:dyDescent="0.4">
      <c r="A729">
        <v>14.54</v>
      </c>
      <c r="B729">
        <v>1</v>
      </c>
      <c r="C729">
        <v>-1.732916479</v>
      </c>
      <c r="D729">
        <v>-2.8644035699999999</v>
      </c>
      <c r="E729">
        <v>78.892655140000002</v>
      </c>
      <c r="F729">
        <v>-3.465832958</v>
      </c>
    </row>
    <row r="730" spans="1:6" x14ac:dyDescent="0.4">
      <c r="A730">
        <v>14.56</v>
      </c>
      <c r="B730">
        <v>-0.3</v>
      </c>
      <c r="C730">
        <v>-1.7764079719999999</v>
      </c>
      <c r="D730">
        <v>-1.4807606170000001</v>
      </c>
      <c r="E730">
        <v>71.688009359999995</v>
      </c>
      <c r="F730">
        <v>-3.5528159439999998</v>
      </c>
    </row>
    <row r="731" spans="1:6" x14ac:dyDescent="0.4">
      <c r="A731">
        <v>14.58</v>
      </c>
      <c r="B731">
        <v>-0.5</v>
      </c>
      <c r="C731">
        <v>-1.791802079</v>
      </c>
      <c r="D731">
        <v>-5.8412081999999997E-2</v>
      </c>
      <c r="E731">
        <v>70.459531580000004</v>
      </c>
      <c r="F731">
        <v>-3.583604158</v>
      </c>
    </row>
    <row r="732" spans="1:6" x14ac:dyDescent="0.4">
      <c r="A732">
        <v>14.6</v>
      </c>
      <c r="B732">
        <v>1.1000000000000001</v>
      </c>
      <c r="C732">
        <v>-1.778769788</v>
      </c>
      <c r="D732">
        <v>1.3581447339999999</v>
      </c>
      <c r="E732">
        <v>69.21100801</v>
      </c>
      <c r="F732">
        <v>-3.5575395759999999</v>
      </c>
    </row>
    <row r="733" spans="1:6" x14ac:dyDescent="0.4">
      <c r="A733">
        <v>14.62</v>
      </c>
      <c r="B733">
        <v>7.6</v>
      </c>
      <c r="C733">
        <v>-1.7380084069999999</v>
      </c>
      <c r="D733">
        <v>2.7109270900000002</v>
      </c>
      <c r="E733">
        <v>68.691826270000007</v>
      </c>
      <c r="F733">
        <v>-3.4760168139999998</v>
      </c>
    </row>
    <row r="734" spans="1:6" x14ac:dyDescent="0.4">
      <c r="A734">
        <v>14.64</v>
      </c>
      <c r="B734">
        <v>15.3</v>
      </c>
      <c r="C734">
        <v>-1.6719796490000001</v>
      </c>
      <c r="D734">
        <v>3.8817853420000001</v>
      </c>
      <c r="E734">
        <v>72.143712199999996</v>
      </c>
      <c r="F734">
        <v>-3.3439592970000001</v>
      </c>
    </row>
    <row r="735" spans="1:6" x14ac:dyDescent="0.4">
      <c r="A735">
        <v>14.66</v>
      </c>
      <c r="B735">
        <v>22.3</v>
      </c>
      <c r="C735">
        <v>-1.5847366030000001</v>
      </c>
      <c r="D735">
        <v>4.8298434419999996</v>
      </c>
      <c r="E735">
        <v>76.04208534</v>
      </c>
      <c r="F735">
        <v>-3.1694732069999998</v>
      </c>
    </row>
    <row r="736" spans="1:6" x14ac:dyDescent="0.4">
      <c r="A736">
        <v>14.68</v>
      </c>
      <c r="B736">
        <v>25.8</v>
      </c>
      <c r="C736">
        <v>-1.4807342400000001</v>
      </c>
      <c r="D736">
        <v>5.5557904010000003</v>
      </c>
      <c r="E736">
        <v>78.662561060000002</v>
      </c>
      <c r="F736">
        <v>-2.9614684800000002</v>
      </c>
    </row>
    <row r="737" spans="1:6" x14ac:dyDescent="0.4">
      <c r="A737">
        <v>14.7</v>
      </c>
      <c r="B737">
        <v>31.7</v>
      </c>
      <c r="C737">
        <v>-1.363820933</v>
      </c>
      <c r="D737">
        <v>6.1194424080000003</v>
      </c>
      <c r="E737">
        <v>77.334516899999997</v>
      </c>
      <c r="F737">
        <v>-2.7276418659999999</v>
      </c>
    </row>
    <row r="738" spans="1:6" x14ac:dyDescent="0.4">
      <c r="A738">
        <v>14.72</v>
      </c>
      <c r="B738">
        <v>36.200000000000003</v>
      </c>
      <c r="C738">
        <v>-1.237801589</v>
      </c>
      <c r="D738">
        <v>6.4654690950000004</v>
      </c>
      <c r="E738">
        <v>78.129023630000006</v>
      </c>
      <c r="F738">
        <v>-2.4756031790000002</v>
      </c>
    </row>
    <row r="739" spans="1:6" x14ac:dyDescent="0.4">
      <c r="A739">
        <v>14.74</v>
      </c>
      <c r="B739">
        <v>28</v>
      </c>
      <c r="C739">
        <v>-1.1067936380000001</v>
      </c>
      <c r="D739">
        <v>6.6178899680000001</v>
      </c>
      <c r="E739">
        <v>77.399575679999998</v>
      </c>
      <c r="F739">
        <v>-2.2135872750000001</v>
      </c>
    </row>
    <row r="740" spans="1:6" x14ac:dyDescent="0.4">
      <c r="A740">
        <v>14.76</v>
      </c>
      <c r="B740">
        <v>11.1</v>
      </c>
      <c r="C740">
        <v>-0.97215342900000001</v>
      </c>
      <c r="D740">
        <v>6.8281439480000001</v>
      </c>
      <c r="E740">
        <v>63.804929420000001</v>
      </c>
      <c r="F740">
        <v>-1.944306858</v>
      </c>
    </row>
    <row r="741" spans="1:6" x14ac:dyDescent="0.4">
      <c r="A741">
        <v>14.78</v>
      </c>
      <c r="B741">
        <v>-0.3</v>
      </c>
      <c r="C741">
        <v>-0.83102689799999996</v>
      </c>
      <c r="D741">
        <v>7.2653830749999999</v>
      </c>
      <c r="E741">
        <v>41.168642009999999</v>
      </c>
      <c r="F741">
        <v>-1.6620537950000001</v>
      </c>
    </row>
    <row r="742" spans="1:6" x14ac:dyDescent="0.4">
      <c r="A742">
        <v>14.8</v>
      </c>
      <c r="B742">
        <v>-8</v>
      </c>
      <c r="C742">
        <v>-0.68005012200000003</v>
      </c>
      <c r="D742">
        <v>7.8117346059999999</v>
      </c>
      <c r="E742">
        <v>23.60234814</v>
      </c>
      <c r="F742">
        <v>-1.3601002440000001</v>
      </c>
    </row>
    <row r="743" spans="1:6" x14ac:dyDescent="0.4">
      <c r="A743">
        <v>14.82</v>
      </c>
      <c r="B743">
        <v>-4.5</v>
      </c>
      <c r="C743">
        <v>-0.51786942800000002</v>
      </c>
      <c r="D743">
        <v>8.3842672070000006</v>
      </c>
      <c r="E743">
        <v>9.2838712730000008</v>
      </c>
      <c r="F743">
        <v>-1.035738856</v>
      </c>
    </row>
    <row r="744" spans="1:6" x14ac:dyDescent="0.4">
      <c r="A744">
        <v>14.84</v>
      </c>
      <c r="B744">
        <v>2.7</v>
      </c>
      <c r="C744">
        <v>-0.34628410399999998</v>
      </c>
      <c r="D744">
        <v>8.7512181959999999</v>
      </c>
      <c r="E744">
        <v>5.8716169269999998</v>
      </c>
      <c r="F744">
        <v>-0.69256820799999996</v>
      </c>
    </row>
    <row r="745" spans="1:6" x14ac:dyDescent="0.4">
      <c r="A745">
        <v>14.86</v>
      </c>
      <c r="B745">
        <v>-8.3000000000000007</v>
      </c>
      <c r="C745">
        <v>-0.170190693</v>
      </c>
      <c r="D745">
        <v>8.8348386669999996</v>
      </c>
      <c r="E745">
        <v>6.088203558</v>
      </c>
      <c r="F745">
        <v>-0.34038138699999998</v>
      </c>
    </row>
    <row r="746" spans="1:6" x14ac:dyDescent="0.4">
      <c r="A746">
        <v>14.88</v>
      </c>
      <c r="B746">
        <v>-18.399999999999999</v>
      </c>
      <c r="C746">
        <v>8.3709849999999992E-3</v>
      </c>
      <c r="D746">
        <v>8.9976206059999999</v>
      </c>
      <c r="E746">
        <v>-12.022496309999999</v>
      </c>
      <c r="F746">
        <v>1.6741971000000001E-2</v>
      </c>
    </row>
    <row r="747" spans="1:6" x14ac:dyDescent="0.4">
      <c r="A747">
        <v>14.9</v>
      </c>
      <c r="B747">
        <v>-12.4</v>
      </c>
      <c r="C747">
        <v>0.19077533399999999</v>
      </c>
      <c r="D747">
        <v>9.2185267240000002</v>
      </c>
      <c r="E747">
        <v>-29.40681099</v>
      </c>
      <c r="F747">
        <v>0.38155066700000001</v>
      </c>
    </row>
    <row r="748" spans="1:6" x14ac:dyDescent="0.4">
      <c r="A748">
        <v>14.92</v>
      </c>
      <c r="B748">
        <v>5.2</v>
      </c>
      <c r="C748">
        <v>0.37493949300000001</v>
      </c>
      <c r="D748">
        <v>9.1737041870000002</v>
      </c>
      <c r="E748">
        <v>-30.660422879999999</v>
      </c>
      <c r="F748">
        <v>0.74987898600000003</v>
      </c>
    </row>
    <row r="749" spans="1:6" x14ac:dyDescent="0.4">
      <c r="A749">
        <v>14.94</v>
      </c>
      <c r="B749">
        <v>19.899999999999999</v>
      </c>
      <c r="C749">
        <v>0.55325782000000001</v>
      </c>
      <c r="D749">
        <v>8.6353334729999993</v>
      </c>
      <c r="E749">
        <v>-19.897187280000001</v>
      </c>
      <c r="F749">
        <v>1.10651564</v>
      </c>
    </row>
    <row r="750" spans="1:6" x14ac:dyDescent="0.4">
      <c r="A750">
        <v>14.96</v>
      </c>
      <c r="B750">
        <v>20.5</v>
      </c>
      <c r="C750">
        <v>0.71654609599999997</v>
      </c>
      <c r="D750">
        <v>7.6732102940000004</v>
      </c>
      <c r="E750">
        <v>-11.280838129999999</v>
      </c>
      <c r="F750">
        <v>1.4330921919999999</v>
      </c>
    </row>
    <row r="751" spans="1:6" x14ac:dyDescent="0.4">
      <c r="A751">
        <v>14.98</v>
      </c>
      <c r="B751">
        <v>7.9</v>
      </c>
      <c r="C751">
        <v>0.85931079300000002</v>
      </c>
      <c r="D751">
        <v>6.5858345849999997</v>
      </c>
      <c r="E751">
        <v>-15.90703149</v>
      </c>
      <c r="F751">
        <v>1.718621586</v>
      </c>
    </row>
    <row r="752" spans="1:6" x14ac:dyDescent="0.4">
      <c r="A752">
        <v>15</v>
      </c>
      <c r="B752">
        <v>-4.8</v>
      </c>
      <c r="C752">
        <v>0.98185418899999999</v>
      </c>
      <c r="D752">
        <v>5.653546833</v>
      </c>
      <c r="E752">
        <v>-32.993386630000003</v>
      </c>
      <c r="F752">
        <v>1.9637083769999999</v>
      </c>
    </row>
    <row r="753" spans="1:6" x14ac:dyDescent="0.4">
      <c r="A753">
        <v>15.02</v>
      </c>
      <c r="B753">
        <v>-10.5</v>
      </c>
      <c r="C753">
        <v>1.087437226</v>
      </c>
      <c r="D753">
        <v>4.8918167869999998</v>
      </c>
      <c r="E753">
        <v>-49.574472399999998</v>
      </c>
      <c r="F753">
        <v>2.1748744520000001</v>
      </c>
    </row>
    <row r="754" spans="1:6" x14ac:dyDescent="0.4">
      <c r="A754">
        <v>15.04</v>
      </c>
      <c r="B754">
        <v>-12.5</v>
      </c>
      <c r="C754">
        <v>1.1781880440000001</v>
      </c>
      <c r="D754">
        <v>4.172224323</v>
      </c>
      <c r="E754">
        <v>-58.58589113</v>
      </c>
      <c r="F754">
        <v>2.3563760880000002</v>
      </c>
    </row>
    <row r="755" spans="1:6" x14ac:dyDescent="0.4">
      <c r="A755">
        <v>15.06</v>
      </c>
      <c r="B755">
        <v>-12.9</v>
      </c>
      <c r="C755">
        <v>1.2543235079999999</v>
      </c>
      <c r="D755">
        <v>3.4322308019999999</v>
      </c>
      <c r="E755">
        <v>-63.312627790000001</v>
      </c>
      <c r="F755">
        <v>2.5086470159999998</v>
      </c>
    </row>
    <row r="756" spans="1:6" x14ac:dyDescent="0.4">
      <c r="A756">
        <v>15.08</v>
      </c>
      <c r="B756">
        <v>-12.2</v>
      </c>
      <c r="C756">
        <v>1.3152343790000001</v>
      </c>
      <c r="D756">
        <v>2.651819895</v>
      </c>
      <c r="E756">
        <v>-65.823084620000003</v>
      </c>
      <c r="F756">
        <v>2.6304687590000002</v>
      </c>
    </row>
    <row r="757" spans="1:6" x14ac:dyDescent="0.4">
      <c r="A757">
        <v>15.1</v>
      </c>
      <c r="B757">
        <v>-5.0999999999999996</v>
      </c>
      <c r="C757">
        <v>1.3600180580000001</v>
      </c>
      <c r="D757">
        <v>1.8216968259999999</v>
      </c>
      <c r="E757">
        <v>-66.578124360000004</v>
      </c>
      <c r="F757">
        <v>2.7200361160000002</v>
      </c>
    </row>
    <row r="758" spans="1:6" x14ac:dyDescent="0.4">
      <c r="A758">
        <v>15.12</v>
      </c>
      <c r="B758">
        <v>6.8</v>
      </c>
      <c r="C758">
        <v>1.3865383819999999</v>
      </c>
      <c r="D758">
        <v>0.82809400300000002</v>
      </c>
      <c r="E758">
        <v>-60.150525360000003</v>
      </c>
      <c r="F758">
        <v>2.7730767639999998</v>
      </c>
    </row>
    <row r="759" spans="1:6" x14ac:dyDescent="0.4">
      <c r="A759">
        <v>15.14</v>
      </c>
      <c r="B759">
        <v>15.1</v>
      </c>
      <c r="C759">
        <v>1.3907339359999999</v>
      </c>
      <c r="D759">
        <v>-0.40753730100000002</v>
      </c>
      <c r="E759">
        <v>-47.950337159999997</v>
      </c>
      <c r="F759">
        <v>2.7814678719999999</v>
      </c>
    </row>
    <row r="760" spans="1:6" x14ac:dyDescent="0.4">
      <c r="A760">
        <v>15.16</v>
      </c>
      <c r="B760">
        <v>16.7</v>
      </c>
      <c r="C760">
        <v>1.3686878810000001</v>
      </c>
      <c r="D760">
        <v>-1.792425116</v>
      </c>
      <c r="E760">
        <v>-38.257903380000002</v>
      </c>
      <c r="F760">
        <v>2.737375761</v>
      </c>
    </row>
    <row r="761" spans="1:6" x14ac:dyDescent="0.4">
      <c r="A761">
        <v>15.18</v>
      </c>
      <c r="B761">
        <v>26.3</v>
      </c>
      <c r="C761">
        <v>1.3189754170000001</v>
      </c>
      <c r="D761">
        <v>-3.1705449020000001</v>
      </c>
      <c r="E761">
        <v>-34.175795069999999</v>
      </c>
      <c r="F761">
        <v>2.6379508349999998</v>
      </c>
    </row>
    <row r="762" spans="1:6" x14ac:dyDescent="0.4">
      <c r="A762">
        <v>15.2</v>
      </c>
      <c r="B762">
        <v>44.2</v>
      </c>
      <c r="C762">
        <v>1.240354765</v>
      </c>
      <c r="D762">
        <v>-4.6792745910000004</v>
      </c>
      <c r="E762">
        <v>-20.903198450000001</v>
      </c>
      <c r="F762">
        <v>2.480709531</v>
      </c>
    </row>
    <row r="763" spans="1:6" x14ac:dyDescent="0.4">
      <c r="A763">
        <v>15.22</v>
      </c>
      <c r="B763">
        <v>51.8</v>
      </c>
      <c r="C763">
        <v>1.1288041129999999</v>
      </c>
      <c r="D763">
        <v>-6.4588698750000004</v>
      </c>
      <c r="E763">
        <v>2.0715364250000001</v>
      </c>
      <c r="F763">
        <v>2.2576082249999998</v>
      </c>
    </row>
    <row r="764" spans="1:6" x14ac:dyDescent="0.4">
      <c r="A764">
        <v>15.24</v>
      </c>
      <c r="B764">
        <v>38.200000000000003</v>
      </c>
      <c r="C764">
        <v>0.98125185500000001</v>
      </c>
      <c r="D764">
        <v>-8.2746507699999992</v>
      </c>
      <c r="E764">
        <v>16.181199360000001</v>
      </c>
      <c r="F764">
        <v>1.9625037089999999</v>
      </c>
    </row>
    <row r="765" spans="1:6" x14ac:dyDescent="0.4">
      <c r="A765">
        <v>15.26</v>
      </c>
      <c r="B765">
        <v>12.1</v>
      </c>
      <c r="C765">
        <v>0.80148587199999999</v>
      </c>
      <c r="D765">
        <v>-9.6765224849999996</v>
      </c>
      <c r="E765">
        <v>10.20656909</v>
      </c>
      <c r="F765">
        <v>1.6029717429999999</v>
      </c>
    </row>
    <row r="766" spans="1:6" x14ac:dyDescent="0.4">
      <c r="A766">
        <v>15.28</v>
      </c>
      <c r="B766">
        <v>-14.3</v>
      </c>
      <c r="C766">
        <v>0.60047535799999996</v>
      </c>
      <c r="D766">
        <v>-10.39716396</v>
      </c>
      <c r="E766">
        <v>-7.6861784699999998</v>
      </c>
      <c r="F766">
        <v>1.2009507159999999</v>
      </c>
    </row>
    <row r="767" spans="1:6" x14ac:dyDescent="0.4">
      <c r="A767">
        <v>15.3</v>
      </c>
      <c r="B767">
        <v>-25</v>
      </c>
      <c r="C767">
        <v>0.39198485799999999</v>
      </c>
      <c r="D767">
        <v>-10.42440832</v>
      </c>
      <c r="E767">
        <v>-25.845032570000001</v>
      </c>
      <c r="F767">
        <v>0.78396971599999998</v>
      </c>
    </row>
    <row r="768" spans="1:6" x14ac:dyDescent="0.4">
      <c r="A768">
        <v>15.32</v>
      </c>
      <c r="B768">
        <v>-22.7</v>
      </c>
      <c r="C768">
        <v>0.18672465999999999</v>
      </c>
      <c r="D768">
        <v>-10.075032500000001</v>
      </c>
      <c r="E768">
        <v>-28.573396339999999</v>
      </c>
      <c r="F768">
        <v>0.37344931999999997</v>
      </c>
    </row>
    <row r="769" spans="1:6" x14ac:dyDescent="0.4">
      <c r="A769">
        <v>15.34</v>
      </c>
      <c r="B769">
        <v>-11.9</v>
      </c>
      <c r="C769">
        <v>-1.0436368999999999E-2</v>
      </c>
      <c r="D769">
        <v>-9.6156957250000001</v>
      </c>
      <c r="E769">
        <v>-18.6629568</v>
      </c>
      <c r="F769">
        <v>-2.0872736999999999E-2</v>
      </c>
    </row>
    <row r="770" spans="1:6" x14ac:dyDescent="0.4">
      <c r="A770">
        <v>15.36</v>
      </c>
      <c r="B770">
        <v>-4.5</v>
      </c>
      <c r="C770">
        <v>-0.199070251</v>
      </c>
      <c r="D770">
        <v>-9.2233560699999995</v>
      </c>
      <c r="E770">
        <v>-0.56389817900000005</v>
      </c>
      <c r="F770">
        <v>-0.39814050200000001</v>
      </c>
    </row>
    <row r="771" spans="1:6" x14ac:dyDescent="0.4">
      <c r="A771">
        <v>15.38</v>
      </c>
      <c r="B771">
        <v>4.5999999999999996</v>
      </c>
      <c r="C771">
        <v>-0.37989804799999999</v>
      </c>
      <c r="D771">
        <v>-8.8361083189999992</v>
      </c>
      <c r="E771">
        <v>13.82890815</v>
      </c>
      <c r="F771">
        <v>-0.75979609699999995</v>
      </c>
    </row>
    <row r="772" spans="1:6" x14ac:dyDescent="0.4">
      <c r="A772">
        <v>15.4</v>
      </c>
      <c r="B772">
        <v>4.4000000000000004</v>
      </c>
      <c r="C772">
        <v>-0.553421049</v>
      </c>
      <c r="D772">
        <v>-8.4937814530000004</v>
      </c>
      <c r="E772">
        <v>29.650267450000001</v>
      </c>
      <c r="F772">
        <v>-1.106842098</v>
      </c>
    </row>
    <row r="773" spans="1:6" x14ac:dyDescent="0.4">
      <c r="A773">
        <v>15.42</v>
      </c>
      <c r="B773">
        <v>-1.8</v>
      </c>
      <c r="C773">
        <v>-0.71873649900000003</v>
      </c>
      <c r="D773">
        <v>-8.0166031990000004</v>
      </c>
      <c r="E773">
        <v>35.796767879999997</v>
      </c>
      <c r="F773">
        <v>-1.4374729989999999</v>
      </c>
    </row>
    <row r="774" spans="1:6" x14ac:dyDescent="0.4">
      <c r="A774">
        <v>15.44</v>
      </c>
      <c r="B774">
        <v>-6.5</v>
      </c>
      <c r="C774">
        <v>-0.87203372000000001</v>
      </c>
      <c r="D774">
        <v>-7.2938492220000004</v>
      </c>
      <c r="E774">
        <v>35.376227759999999</v>
      </c>
      <c r="F774">
        <v>-1.7440674410000001</v>
      </c>
    </row>
    <row r="775" spans="1:6" x14ac:dyDescent="0.4">
      <c r="A775">
        <v>15.46</v>
      </c>
      <c r="B775">
        <v>-8.3000000000000007</v>
      </c>
      <c r="C775">
        <v>-1.008825919</v>
      </c>
      <c r="D775">
        <v>-6.368528145</v>
      </c>
      <c r="E775">
        <v>35.727729449999998</v>
      </c>
      <c r="F775">
        <v>-2.0176518369999998</v>
      </c>
    </row>
    <row r="776" spans="1:6" x14ac:dyDescent="0.4">
      <c r="A776">
        <v>15.48</v>
      </c>
      <c r="B776">
        <v>3</v>
      </c>
      <c r="C776">
        <v>-1.125795206</v>
      </c>
      <c r="D776">
        <v>-5.3143294709999997</v>
      </c>
      <c r="E776">
        <v>38.148068299999998</v>
      </c>
      <c r="F776">
        <v>-2.2515904120000001</v>
      </c>
    </row>
    <row r="777" spans="1:6" x14ac:dyDescent="0.4">
      <c r="A777">
        <v>15.5</v>
      </c>
      <c r="B777">
        <v>15.5</v>
      </c>
      <c r="C777">
        <v>-1.223146386</v>
      </c>
      <c r="D777">
        <v>-4.4091124270000002</v>
      </c>
      <c r="E777">
        <v>52.950080059999998</v>
      </c>
      <c r="F777">
        <v>-2.4462927730000001</v>
      </c>
    </row>
    <row r="778" spans="1:6" x14ac:dyDescent="0.4">
      <c r="A778">
        <v>15.52</v>
      </c>
      <c r="B778">
        <v>13.9</v>
      </c>
      <c r="C778">
        <v>-1.3042334710000001</v>
      </c>
      <c r="D778">
        <v>-3.6898269410000002</v>
      </c>
      <c r="E778">
        <v>68.380105599999993</v>
      </c>
      <c r="F778">
        <v>-2.6084669420000002</v>
      </c>
    </row>
    <row r="779" spans="1:6" x14ac:dyDescent="0.4">
      <c r="A779">
        <v>15.54</v>
      </c>
      <c r="B779">
        <v>3.8</v>
      </c>
      <c r="C779">
        <v>-1.3700700619999999</v>
      </c>
      <c r="D779">
        <v>-2.8861765660000001</v>
      </c>
      <c r="E779">
        <v>69.076260980000001</v>
      </c>
      <c r="F779">
        <v>-2.7401401239999998</v>
      </c>
    </row>
    <row r="780" spans="1:6" x14ac:dyDescent="0.4">
      <c r="A780">
        <v>15.56</v>
      </c>
      <c r="B780">
        <v>-1.1000000000000001</v>
      </c>
      <c r="C780">
        <v>-1.4174060740000001</v>
      </c>
      <c r="D780">
        <v>-1.842506059</v>
      </c>
      <c r="E780">
        <v>60.45155733</v>
      </c>
      <c r="F780">
        <v>-2.8348121480000001</v>
      </c>
    </row>
    <row r="781" spans="1:6" x14ac:dyDescent="0.4">
      <c r="A781">
        <v>15.58</v>
      </c>
      <c r="B781">
        <v>10.6</v>
      </c>
      <c r="C781">
        <v>-1.442653277</v>
      </c>
      <c r="D781">
        <v>-0.680352175</v>
      </c>
      <c r="E781">
        <v>56.11015527</v>
      </c>
      <c r="F781">
        <v>-2.8853065550000001</v>
      </c>
    </row>
    <row r="782" spans="1:6" x14ac:dyDescent="0.4">
      <c r="A782">
        <v>15.6</v>
      </c>
      <c r="B782">
        <v>29.9</v>
      </c>
      <c r="C782">
        <v>-1.446938182</v>
      </c>
      <c r="D782">
        <v>0.25125444699999999</v>
      </c>
      <c r="E782">
        <v>67.628109100000003</v>
      </c>
      <c r="F782">
        <v>-2.893876364</v>
      </c>
    </row>
    <row r="783" spans="1:6" x14ac:dyDescent="0.4">
      <c r="A783">
        <v>15.62</v>
      </c>
      <c r="B783">
        <v>49</v>
      </c>
      <c r="C783">
        <v>-1.4365213859999999</v>
      </c>
      <c r="D783">
        <v>0.78837862800000003</v>
      </c>
      <c r="E783">
        <v>86.314379450000004</v>
      </c>
      <c r="F783">
        <v>-2.8730427729999999</v>
      </c>
    </row>
    <row r="784" spans="1:6" x14ac:dyDescent="0.4">
      <c r="A784">
        <v>15.64</v>
      </c>
      <c r="B784">
        <v>63.8</v>
      </c>
      <c r="C784">
        <v>-1.4193179899999999</v>
      </c>
      <c r="D784">
        <v>0.92951907499999997</v>
      </c>
      <c r="E784">
        <v>104.6820079</v>
      </c>
      <c r="F784">
        <v>-2.8386359799999998</v>
      </c>
    </row>
    <row r="785" spans="1:6" x14ac:dyDescent="0.4">
      <c r="A785">
        <v>15.66</v>
      </c>
      <c r="B785">
        <v>66.400000000000006</v>
      </c>
      <c r="C785">
        <v>-1.402393802</v>
      </c>
      <c r="D785">
        <v>0.76088399699999998</v>
      </c>
      <c r="E785">
        <v>118.87744170000001</v>
      </c>
      <c r="F785">
        <v>-2.804787605</v>
      </c>
    </row>
    <row r="786" spans="1:6" x14ac:dyDescent="0.4">
      <c r="A786">
        <v>15.68</v>
      </c>
      <c r="B786">
        <v>58.1</v>
      </c>
      <c r="C786">
        <v>-1.3894719280000001</v>
      </c>
      <c r="D786">
        <v>0.52989292399999999</v>
      </c>
      <c r="E786">
        <v>121.0543881</v>
      </c>
      <c r="F786">
        <v>-2.7789438569999998</v>
      </c>
    </row>
    <row r="787" spans="1:6" x14ac:dyDescent="0.4">
      <c r="A787">
        <v>15.7</v>
      </c>
      <c r="B787">
        <v>37.4</v>
      </c>
      <c r="C787">
        <v>-1.379588378</v>
      </c>
      <c r="D787">
        <v>0.45725248699999999</v>
      </c>
      <c r="E787">
        <v>112.391586</v>
      </c>
      <c r="F787">
        <v>-2.759176756</v>
      </c>
    </row>
    <row r="788" spans="1:6" x14ac:dyDescent="0.4">
      <c r="A788">
        <v>15.72</v>
      </c>
      <c r="B788">
        <v>13.2</v>
      </c>
      <c r="C788">
        <v>-1.3671019200000001</v>
      </c>
      <c r="D788">
        <v>0.78933218199999999</v>
      </c>
      <c r="E788">
        <v>91.073449289999999</v>
      </c>
      <c r="F788">
        <v>-2.7342038400000002</v>
      </c>
    </row>
    <row r="789" spans="1:6" x14ac:dyDescent="0.4">
      <c r="A789">
        <v>15.74</v>
      </c>
      <c r="B789">
        <v>2.1</v>
      </c>
      <c r="C789">
        <v>-1.343292945</v>
      </c>
      <c r="D789">
        <v>1.587427938</v>
      </c>
      <c r="E789">
        <v>65.632633619999993</v>
      </c>
      <c r="F789">
        <v>-2.6865858899999999</v>
      </c>
    </row>
    <row r="790" spans="1:6" x14ac:dyDescent="0.4">
      <c r="A790">
        <v>15.76</v>
      </c>
      <c r="B790">
        <v>5.4</v>
      </c>
      <c r="C790">
        <v>-1.3015996480000001</v>
      </c>
      <c r="D790">
        <v>2.5751718320000001</v>
      </c>
      <c r="E790">
        <v>52.514277540000002</v>
      </c>
      <c r="F790">
        <v>-2.6031992960000001</v>
      </c>
    </row>
    <row r="791" spans="1:6" x14ac:dyDescent="0.4">
      <c r="A791">
        <v>15.78</v>
      </c>
      <c r="B791">
        <v>15</v>
      </c>
      <c r="C791">
        <v>-1.241262935</v>
      </c>
      <c r="D791">
        <v>3.449458146</v>
      </c>
      <c r="E791">
        <v>53.102681420000003</v>
      </c>
      <c r="F791">
        <v>-2.4825258699999999</v>
      </c>
    </row>
    <row r="792" spans="1:6" x14ac:dyDescent="0.4">
      <c r="A792">
        <v>15.8</v>
      </c>
      <c r="B792">
        <v>23.1</v>
      </c>
      <c r="C792">
        <v>-1.1659393069999999</v>
      </c>
      <c r="D792">
        <v>4.0722068699999996</v>
      </c>
      <c r="E792">
        <v>59.494253039999997</v>
      </c>
      <c r="F792">
        <v>-2.3318786139999998</v>
      </c>
    </row>
    <row r="793" spans="1:6" x14ac:dyDescent="0.4">
      <c r="A793">
        <v>15.82</v>
      </c>
      <c r="B793">
        <v>15.5</v>
      </c>
      <c r="C793">
        <v>-1.0804464439999999</v>
      </c>
      <c r="D793">
        <v>4.4653318239999997</v>
      </c>
      <c r="E793">
        <v>64.070925470000006</v>
      </c>
      <c r="F793">
        <v>-2.1608928870000002</v>
      </c>
    </row>
    <row r="794" spans="1:6" x14ac:dyDescent="0.4">
      <c r="A794">
        <v>15.84</v>
      </c>
      <c r="B794">
        <v>-1.3</v>
      </c>
      <c r="C794">
        <v>-0.98629949900000002</v>
      </c>
      <c r="D794">
        <v>4.9363778790000001</v>
      </c>
      <c r="E794">
        <v>52.576572900000002</v>
      </c>
      <c r="F794">
        <v>-1.9725989989999999</v>
      </c>
    </row>
    <row r="795" spans="1:6" x14ac:dyDescent="0.4">
      <c r="A795">
        <v>15.86</v>
      </c>
      <c r="B795">
        <v>-13.5</v>
      </c>
      <c r="C795">
        <v>-0.88018509300000003</v>
      </c>
      <c r="D795">
        <v>5.6601849990000002</v>
      </c>
      <c r="E795">
        <v>31.314475179999999</v>
      </c>
      <c r="F795">
        <v>-1.760370185</v>
      </c>
    </row>
    <row r="796" spans="1:6" x14ac:dyDescent="0.4">
      <c r="A796">
        <v>15.88</v>
      </c>
      <c r="B796">
        <v>-13.5</v>
      </c>
      <c r="C796">
        <v>-0.75809087200000003</v>
      </c>
      <c r="D796">
        <v>6.5320696290000004</v>
      </c>
      <c r="E796">
        <v>13.96569581</v>
      </c>
      <c r="F796">
        <v>-1.5161817449999999</v>
      </c>
    </row>
    <row r="797" spans="1:6" x14ac:dyDescent="0.4">
      <c r="A797">
        <v>15.9</v>
      </c>
      <c r="B797">
        <v>-11.2</v>
      </c>
      <c r="C797">
        <v>-0.619630554</v>
      </c>
      <c r="D797">
        <v>7.2947778660000004</v>
      </c>
      <c r="E797">
        <v>8.2119672920000006</v>
      </c>
      <c r="F797">
        <v>-1.2392611069999999</v>
      </c>
    </row>
    <row r="798" spans="1:6" x14ac:dyDescent="0.4">
      <c r="A798">
        <v>15.92</v>
      </c>
      <c r="B798">
        <v>-15.5</v>
      </c>
      <c r="C798">
        <v>-0.46756070300000002</v>
      </c>
      <c r="D798">
        <v>7.8914401490000001</v>
      </c>
      <c r="E798">
        <v>4.2835538519999998</v>
      </c>
      <c r="F798">
        <v>-0.93512140700000002</v>
      </c>
    </row>
    <row r="799" spans="1:6" x14ac:dyDescent="0.4">
      <c r="A799">
        <v>15.94</v>
      </c>
      <c r="B799">
        <v>-17.899999999999999</v>
      </c>
      <c r="C799">
        <v>-0.30397313999999998</v>
      </c>
      <c r="D799">
        <v>8.4450871840000001</v>
      </c>
      <c r="E799">
        <v>-6.6833443060000004</v>
      </c>
      <c r="F799">
        <v>-0.60794627999999995</v>
      </c>
    </row>
    <row r="800" spans="1:6" x14ac:dyDescent="0.4">
      <c r="A800">
        <v>15.96</v>
      </c>
      <c r="B800">
        <v>-7.8</v>
      </c>
      <c r="C800">
        <v>-0.13019182100000001</v>
      </c>
      <c r="D800">
        <v>8.9095860190000007</v>
      </c>
      <c r="E800">
        <v>-16.119067730000001</v>
      </c>
      <c r="F800">
        <v>-0.260383641</v>
      </c>
    </row>
    <row r="801" spans="1:6" x14ac:dyDescent="0.4">
      <c r="A801">
        <v>15.98</v>
      </c>
      <c r="B801">
        <v>5.2</v>
      </c>
      <c r="C801">
        <v>4.9441037E-2</v>
      </c>
      <c r="D801">
        <v>9.0299035090000004</v>
      </c>
      <c r="E801">
        <v>-13.156047320000001</v>
      </c>
      <c r="F801">
        <v>9.8882073000000001E-2</v>
      </c>
    </row>
    <row r="802" spans="1:6" x14ac:dyDescent="0.4">
      <c r="A802">
        <v>16</v>
      </c>
      <c r="B802">
        <v>6.7</v>
      </c>
      <c r="C802">
        <v>0.22746191599999999</v>
      </c>
      <c r="D802">
        <v>8.7491046780000001</v>
      </c>
      <c r="E802">
        <v>-7.0781712539999999</v>
      </c>
      <c r="F802">
        <v>0.454923831</v>
      </c>
    </row>
    <row r="803" spans="1:6" x14ac:dyDescent="0.4">
      <c r="A803">
        <v>16.02</v>
      </c>
      <c r="B803">
        <v>-10.3</v>
      </c>
      <c r="C803">
        <v>0.39820356899999998</v>
      </c>
      <c r="D803">
        <v>8.3031467249999995</v>
      </c>
      <c r="E803">
        <v>-12.150659340000001</v>
      </c>
      <c r="F803">
        <v>0.79640713699999999</v>
      </c>
    </row>
    <row r="804" spans="1:6" x14ac:dyDescent="0.4">
      <c r="A804">
        <v>16.04</v>
      </c>
      <c r="B804">
        <v>-14.3</v>
      </c>
      <c r="C804">
        <v>0.56212700999999998</v>
      </c>
      <c r="D804">
        <v>8.0679160739999993</v>
      </c>
      <c r="E804">
        <v>-35.533417559999997</v>
      </c>
      <c r="F804">
        <v>1.124254021</v>
      </c>
    </row>
    <row r="805" spans="1:6" x14ac:dyDescent="0.4">
      <c r="A805">
        <v>16.059999999999999</v>
      </c>
      <c r="B805">
        <v>-5</v>
      </c>
      <c r="C805">
        <v>0.72088345700000001</v>
      </c>
      <c r="D805">
        <v>7.787184528</v>
      </c>
      <c r="E805">
        <v>-45.695037550000002</v>
      </c>
      <c r="F805">
        <v>1.4417669129999999</v>
      </c>
    </row>
    <row r="806" spans="1:6" x14ac:dyDescent="0.4">
      <c r="A806">
        <v>16.079999999999998</v>
      </c>
      <c r="B806">
        <v>14.1</v>
      </c>
      <c r="C806">
        <v>0.87095949800000005</v>
      </c>
      <c r="D806">
        <v>7.2014017030000002</v>
      </c>
      <c r="E806">
        <v>-42.098967250000001</v>
      </c>
      <c r="F806">
        <v>1.7419189960000001</v>
      </c>
    </row>
    <row r="807" spans="1:6" x14ac:dyDescent="0.4">
      <c r="A807">
        <v>16.100000000000001</v>
      </c>
      <c r="B807">
        <v>26.2</v>
      </c>
      <c r="C807">
        <v>1.004408798</v>
      </c>
      <c r="D807">
        <v>6.1273129419999997</v>
      </c>
      <c r="E807">
        <v>-27.86241253</v>
      </c>
      <c r="F807">
        <v>2.0088175960000001</v>
      </c>
    </row>
    <row r="808" spans="1:6" x14ac:dyDescent="0.4">
      <c r="A808">
        <v>16.12</v>
      </c>
      <c r="B808">
        <v>30.6</v>
      </c>
      <c r="C808">
        <v>1.11305298</v>
      </c>
      <c r="D808">
        <v>4.7245682100000002</v>
      </c>
      <c r="E808">
        <v>-19.52269063</v>
      </c>
      <c r="F808">
        <v>2.226105961</v>
      </c>
    </row>
    <row r="809" spans="1:6" x14ac:dyDescent="0.4">
      <c r="A809">
        <v>16.14</v>
      </c>
      <c r="B809">
        <v>35.299999999999997</v>
      </c>
      <c r="C809">
        <v>1.192090087</v>
      </c>
      <c r="D809">
        <v>3.1706925510000001</v>
      </c>
      <c r="E809">
        <v>-17.657153210000001</v>
      </c>
      <c r="F809">
        <v>2.3841801739999999</v>
      </c>
    </row>
    <row r="810" spans="1:6" x14ac:dyDescent="0.4">
      <c r="A810">
        <v>16.16</v>
      </c>
      <c r="B810">
        <v>39.799999999999997</v>
      </c>
      <c r="C810">
        <v>1.238689889</v>
      </c>
      <c r="D810">
        <v>1.4852728580000001</v>
      </c>
      <c r="E810">
        <v>-14.16145141</v>
      </c>
      <c r="F810">
        <v>2.4773797790000001</v>
      </c>
    </row>
    <row r="811" spans="1:6" x14ac:dyDescent="0.4">
      <c r="A811">
        <v>16.18</v>
      </c>
      <c r="B811">
        <v>36.5</v>
      </c>
      <c r="C811">
        <v>1.2505332760000001</v>
      </c>
      <c r="D811">
        <v>-0.30024817999999998</v>
      </c>
      <c r="E811">
        <v>-9.4558840130000004</v>
      </c>
      <c r="F811">
        <v>2.5010665529999998</v>
      </c>
    </row>
    <row r="812" spans="1:6" x14ac:dyDescent="0.4">
      <c r="A812">
        <v>16.2</v>
      </c>
      <c r="B812">
        <v>19.399999999999999</v>
      </c>
      <c r="C812">
        <v>1.2274584129999999</v>
      </c>
      <c r="D812">
        <v>-2.0020611490000002</v>
      </c>
      <c r="E812">
        <v>-11.20335654</v>
      </c>
      <c r="F812">
        <v>2.4549168259999998</v>
      </c>
    </row>
    <row r="813" spans="1:6" x14ac:dyDescent="0.4">
      <c r="A813">
        <v>16.22</v>
      </c>
      <c r="B813">
        <v>2.6</v>
      </c>
      <c r="C813">
        <v>1.1741528859999999</v>
      </c>
      <c r="D813">
        <v>-3.3198181230000001</v>
      </c>
      <c r="E813">
        <v>-25.702156030000001</v>
      </c>
      <c r="F813">
        <v>2.3483057729999999</v>
      </c>
    </row>
    <row r="814" spans="1:6" x14ac:dyDescent="0.4">
      <c r="A814">
        <v>16.239999999999998</v>
      </c>
      <c r="B814">
        <v>6.3</v>
      </c>
      <c r="C814">
        <v>1.098426817</v>
      </c>
      <c r="D814">
        <v>-4.2416619799999999</v>
      </c>
      <c r="E814">
        <v>-39.165083709999998</v>
      </c>
      <c r="F814">
        <v>2.1968536350000001</v>
      </c>
    </row>
    <row r="815" spans="1:6" x14ac:dyDescent="0.4">
      <c r="A815">
        <v>16.260000000000002</v>
      </c>
      <c r="B815">
        <v>30.2</v>
      </c>
      <c r="C815">
        <v>1.004239957</v>
      </c>
      <c r="D815">
        <v>-5.1634672940000002</v>
      </c>
      <c r="E815">
        <v>-31.3992231</v>
      </c>
      <c r="F815">
        <v>2.0084799150000001</v>
      </c>
    </row>
    <row r="816" spans="1:6" x14ac:dyDescent="0.4">
      <c r="A816">
        <v>16.28</v>
      </c>
      <c r="B816">
        <v>42.5</v>
      </c>
      <c r="C816">
        <v>0.88771370800000005</v>
      </c>
      <c r="D816">
        <v>-6.472173927</v>
      </c>
      <c r="E816">
        <v>-2.405580396</v>
      </c>
      <c r="F816">
        <v>1.7754274160000001</v>
      </c>
    </row>
    <row r="817" spans="1:6" x14ac:dyDescent="0.4">
      <c r="A817">
        <v>16.3</v>
      </c>
      <c r="B817">
        <v>36.299999999999997</v>
      </c>
      <c r="C817">
        <v>0.743646264</v>
      </c>
      <c r="D817">
        <v>-7.9137944579999999</v>
      </c>
      <c r="E817">
        <v>16.125452469999999</v>
      </c>
      <c r="F817">
        <v>1.487292528</v>
      </c>
    </row>
    <row r="818" spans="1:6" x14ac:dyDescent="0.4">
      <c r="A818">
        <v>16.32</v>
      </c>
      <c r="B818">
        <v>15.6</v>
      </c>
      <c r="C818">
        <v>0.5732988</v>
      </c>
      <c r="D818">
        <v>-9.0970415259999999</v>
      </c>
      <c r="E818">
        <v>17.09657442</v>
      </c>
      <c r="F818">
        <v>1.1465976</v>
      </c>
    </row>
    <row r="819" spans="1:6" x14ac:dyDescent="0.4">
      <c r="A819">
        <v>16.34</v>
      </c>
      <c r="B819">
        <v>-8.6</v>
      </c>
      <c r="C819">
        <v>0.38490144399999998</v>
      </c>
      <c r="D819">
        <v>-9.7171158640000002</v>
      </c>
      <c r="E819">
        <v>4.0679664349999998</v>
      </c>
      <c r="F819">
        <v>0.76980288799999996</v>
      </c>
    </row>
    <row r="820" spans="1:6" x14ac:dyDescent="0.4">
      <c r="A820">
        <v>16.36</v>
      </c>
      <c r="B820">
        <v>-18.3</v>
      </c>
      <c r="C820">
        <v>0.190485083</v>
      </c>
      <c r="D820">
        <v>-9.6989521849999996</v>
      </c>
      <c r="E820">
        <v>-12.46363083</v>
      </c>
      <c r="F820">
        <v>0.380970166</v>
      </c>
    </row>
    <row r="821" spans="1:6" x14ac:dyDescent="0.4">
      <c r="A821">
        <v>16.38</v>
      </c>
      <c r="B821">
        <v>-22.1</v>
      </c>
      <c r="C821">
        <v>-1.08546E-4</v>
      </c>
      <c r="D821">
        <v>-9.3357796579999999</v>
      </c>
      <c r="E821">
        <v>-14.77620875</v>
      </c>
      <c r="F821">
        <v>-2.17092E-4</v>
      </c>
    </row>
    <row r="822" spans="1:6" x14ac:dyDescent="0.4">
      <c r="A822">
        <v>16.399999999999999</v>
      </c>
      <c r="B822">
        <v>-34.4</v>
      </c>
      <c r="C822">
        <v>-0.181228853</v>
      </c>
      <c r="D822">
        <v>-8.7531428309999999</v>
      </c>
      <c r="E822">
        <v>-11.645514560000001</v>
      </c>
      <c r="F822">
        <v>-0.36245770599999999</v>
      </c>
    </row>
    <row r="823" spans="1:6" x14ac:dyDescent="0.4">
      <c r="A823">
        <v>16.420000000000002</v>
      </c>
      <c r="B823">
        <v>-44.3</v>
      </c>
      <c r="C823">
        <v>-0.34689556300000002</v>
      </c>
      <c r="D823">
        <v>-7.7929288459999997</v>
      </c>
      <c r="E823">
        <v>-17.767247149999999</v>
      </c>
      <c r="F823">
        <v>-0.69379112499999995</v>
      </c>
    </row>
    <row r="824" spans="1:6" x14ac:dyDescent="0.4">
      <c r="A824">
        <v>16.440000000000001</v>
      </c>
      <c r="B824">
        <v>-51.9</v>
      </c>
      <c r="C824">
        <v>-0.49020503100000001</v>
      </c>
      <c r="D824">
        <v>-6.5207538080000003</v>
      </c>
      <c r="E824">
        <v>-22.489214789999998</v>
      </c>
      <c r="F824">
        <v>-0.980410063</v>
      </c>
    </row>
    <row r="825" spans="1:6" x14ac:dyDescent="0.4">
      <c r="A825">
        <v>16.46</v>
      </c>
      <c r="B825">
        <v>-50.5</v>
      </c>
      <c r="C825">
        <v>-0.60559194100000002</v>
      </c>
      <c r="D825">
        <v>-5.0046550190000003</v>
      </c>
      <c r="E825">
        <v>-26.105477969999999</v>
      </c>
      <c r="F825">
        <v>-1.211183881</v>
      </c>
    </row>
    <row r="826" spans="1:6" x14ac:dyDescent="0.4">
      <c r="A826">
        <v>16.48</v>
      </c>
      <c r="B826">
        <v>-43.8</v>
      </c>
      <c r="C826">
        <v>-0.69022169200000005</v>
      </c>
      <c r="D826">
        <v>-3.4491361079999998</v>
      </c>
      <c r="E826">
        <v>-21.950846129999999</v>
      </c>
      <c r="F826">
        <v>-1.3804433840000001</v>
      </c>
    </row>
    <row r="827" spans="1:6" x14ac:dyDescent="0.4">
      <c r="A827">
        <v>16.5</v>
      </c>
      <c r="B827">
        <v>-41.8</v>
      </c>
      <c r="C827">
        <v>-0.74460878500000005</v>
      </c>
      <c r="D827">
        <v>-1.9842560709999999</v>
      </c>
      <c r="E827">
        <v>-13.65597651</v>
      </c>
      <c r="F827">
        <v>-1.4892175700000001</v>
      </c>
    </row>
    <row r="828" spans="1:6" x14ac:dyDescent="0.4">
      <c r="A828">
        <v>16.52</v>
      </c>
      <c r="B828">
        <v>-50.3</v>
      </c>
      <c r="C828">
        <v>-0.76985589700000001</v>
      </c>
      <c r="D828">
        <v>-0.53894899299999999</v>
      </c>
      <c r="E828">
        <v>-11.204128430000001</v>
      </c>
      <c r="F828">
        <v>-1.5397117929999999</v>
      </c>
    </row>
    <row r="829" spans="1:6" x14ac:dyDescent="0.4">
      <c r="A829">
        <v>16.54</v>
      </c>
      <c r="B829">
        <v>-67.099999999999994</v>
      </c>
      <c r="C829">
        <v>-0.764489211</v>
      </c>
      <c r="D829">
        <v>1.0728846270000001</v>
      </c>
      <c r="E829">
        <v>-20.523643669999998</v>
      </c>
      <c r="F829">
        <v>-1.5289784209999999</v>
      </c>
    </row>
    <row r="830" spans="1:6" x14ac:dyDescent="0.4">
      <c r="A830">
        <v>16.559999999999999</v>
      </c>
      <c r="B830">
        <v>-71.400000000000006</v>
      </c>
      <c r="C830">
        <v>-0.72378658100000004</v>
      </c>
      <c r="D830">
        <v>2.989610796</v>
      </c>
      <c r="E830">
        <v>-39.653107820000002</v>
      </c>
      <c r="F830">
        <v>-1.4475731620000001</v>
      </c>
    </row>
    <row r="831" spans="1:6" x14ac:dyDescent="0.4">
      <c r="A831">
        <v>16.579999999999998</v>
      </c>
      <c r="B831">
        <v>-42.2</v>
      </c>
      <c r="C831">
        <v>-0.64445744900000002</v>
      </c>
      <c r="D831">
        <v>4.9304201719999998</v>
      </c>
      <c r="E831">
        <v>-47.816564309999997</v>
      </c>
      <c r="F831">
        <v>-1.288914898</v>
      </c>
    </row>
    <row r="832" spans="1:6" x14ac:dyDescent="0.4">
      <c r="A832">
        <v>16.600000000000001</v>
      </c>
      <c r="B832">
        <v>-1</v>
      </c>
      <c r="C832">
        <v>-0.53300144900000002</v>
      </c>
      <c r="D832">
        <v>6.1989140850000002</v>
      </c>
      <c r="E832">
        <v>-23.494881759999998</v>
      </c>
      <c r="F832">
        <v>-1.066002898</v>
      </c>
    </row>
    <row r="833" spans="1:6" x14ac:dyDescent="0.4">
      <c r="A833">
        <v>16.62</v>
      </c>
      <c r="B833">
        <v>38.6</v>
      </c>
      <c r="C833">
        <v>-0.40542262499999998</v>
      </c>
      <c r="D833">
        <v>6.5417442240000003</v>
      </c>
      <c r="E833">
        <v>12.539264210000001</v>
      </c>
      <c r="F833">
        <v>-0.81084524899999999</v>
      </c>
    </row>
    <row r="834" spans="1:6" x14ac:dyDescent="0.4">
      <c r="A834">
        <v>16.64</v>
      </c>
      <c r="B834">
        <v>45</v>
      </c>
      <c r="C834">
        <v>-0.27992416599999997</v>
      </c>
      <c r="D834">
        <v>5.9922732070000002</v>
      </c>
      <c r="E834">
        <v>47.391929339999997</v>
      </c>
      <c r="F834">
        <v>-0.55984833199999995</v>
      </c>
    </row>
    <row r="835" spans="1:6" x14ac:dyDescent="0.4">
      <c r="A835">
        <v>16.66</v>
      </c>
      <c r="B835">
        <v>17.899999999999999</v>
      </c>
      <c r="C835">
        <v>-0.16760723299999999</v>
      </c>
      <c r="D835">
        <v>5.2255998540000004</v>
      </c>
      <c r="E835">
        <v>49.646863600000003</v>
      </c>
      <c r="F835">
        <v>-0.33521446599999999</v>
      </c>
    </row>
    <row r="836" spans="1:6" x14ac:dyDescent="0.4">
      <c r="A836">
        <v>16.68</v>
      </c>
      <c r="B836">
        <v>-11.3</v>
      </c>
      <c r="C836">
        <v>-6.6010068000000005E-2</v>
      </c>
      <c r="D836">
        <v>4.9211262500000004</v>
      </c>
      <c r="E836">
        <v>18.65075216</v>
      </c>
      <c r="F836">
        <v>-0.13202013700000001</v>
      </c>
    </row>
    <row r="837" spans="1:6" x14ac:dyDescent="0.4">
      <c r="A837">
        <v>16.7</v>
      </c>
      <c r="B837">
        <v>-37.1</v>
      </c>
      <c r="C837">
        <v>3.4555054000000002E-2</v>
      </c>
      <c r="D837">
        <v>5.1218962929999998</v>
      </c>
      <c r="E837">
        <v>-14.595088280000001</v>
      </c>
      <c r="F837">
        <v>6.9110109000000003E-2</v>
      </c>
    </row>
    <row r="838" spans="1:6" x14ac:dyDescent="0.4">
      <c r="A838">
        <v>16.72</v>
      </c>
      <c r="B838">
        <v>-52</v>
      </c>
      <c r="C838">
        <v>0.14345925100000001</v>
      </c>
      <c r="D838">
        <v>5.7533943689999996</v>
      </c>
      <c r="E838">
        <v>-44.93252279</v>
      </c>
      <c r="F838">
        <v>0.28691850099999999</v>
      </c>
    </row>
    <row r="839" spans="1:6" x14ac:dyDescent="0.4">
      <c r="A839">
        <v>16.739999999999998</v>
      </c>
      <c r="B839">
        <v>-47.2</v>
      </c>
      <c r="C839">
        <v>0.26702485300000001</v>
      </c>
      <c r="D839">
        <v>6.58585435</v>
      </c>
      <c r="E839">
        <v>-65.024527250000006</v>
      </c>
      <c r="F839">
        <v>0.53404970600000001</v>
      </c>
    </row>
    <row r="840" spans="1:6" x14ac:dyDescent="0.4">
      <c r="A840">
        <v>16.760000000000002</v>
      </c>
      <c r="B840">
        <v>-12.4</v>
      </c>
      <c r="C840">
        <v>0.40520518500000002</v>
      </c>
      <c r="D840">
        <v>7.2132015650000003</v>
      </c>
      <c r="E840">
        <v>-65.916172450000005</v>
      </c>
      <c r="F840">
        <v>0.81041037100000002</v>
      </c>
    </row>
    <row r="841" spans="1:6" x14ac:dyDescent="0.4">
      <c r="A841">
        <v>16.78</v>
      </c>
      <c r="B841">
        <v>22.9</v>
      </c>
      <c r="C841">
        <v>0.547832133</v>
      </c>
      <c r="D841">
        <v>7.0309485030000003</v>
      </c>
      <c r="E841">
        <v>-36.678150879999997</v>
      </c>
      <c r="F841">
        <v>1.0956642670000001</v>
      </c>
    </row>
    <row r="842" spans="1:6" x14ac:dyDescent="0.4">
      <c r="A842">
        <v>16.8</v>
      </c>
      <c r="B842">
        <v>19.2</v>
      </c>
      <c r="C842">
        <v>0.67868240899999999</v>
      </c>
      <c r="D842">
        <v>6.0381036860000004</v>
      </c>
      <c r="E842">
        <v>-6.169619043</v>
      </c>
      <c r="F842">
        <v>1.3573648190000001</v>
      </c>
    </row>
    <row r="843" spans="1:6" x14ac:dyDescent="0.4">
      <c r="A843">
        <v>16.82</v>
      </c>
      <c r="B843">
        <v>-19.8</v>
      </c>
      <c r="C843">
        <v>0.78951045099999995</v>
      </c>
      <c r="D843">
        <v>5.0313780299999999</v>
      </c>
      <c r="E843">
        <v>-13.86540813</v>
      </c>
      <c r="F843">
        <v>1.5790209019999999</v>
      </c>
    </row>
    <row r="844" spans="1:6" x14ac:dyDescent="0.4">
      <c r="A844">
        <v>16.84</v>
      </c>
      <c r="B844">
        <v>-59.6</v>
      </c>
      <c r="C844">
        <v>0.88723092999999997</v>
      </c>
      <c r="D844">
        <v>4.7281882140000002</v>
      </c>
      <c r="E844">
        <v>-56.608958139999999</v>
      </c>
      <c r="F844">
        <v>1.774461861</v>
      </c>
    </row>
    <row r="845" spans="1:6" x14ac:dyDescent="0.4">
      <c r="A845">
        <v>16.86</v>
      </c>
      <c r="B845">
        <v>-85.8</v>
      </c>
      <c r="C845">
        <v>0.98608727399999996</v>
      </c>
      <c r="D845">
        <v>5.1439110660000003</v>
      </c>
      <c r="E845">
        <v>-100.468374</v>
      </c>
      <c r="F845">
        <v>1.9721745479999999</v>
      </c>
    </row>
    <row r="846" spans="1:6" x14ac:dyDescent="0.4">
      <c r="A846">
        <v>16.88</v>
      </c>
      <c r="B846">
        <v>-97.8</v>
      </c>
      <c r="C846">
        <v>1.0976474519999999</v>
      </c>
      <c r="D846">
        <v>5.9963504179999996</v>
      </c>
      <c r="E846">
        <v>-131.39395540000001</v>
      </c>
      <c r="F846">
        <v>2.1952949049999999</v>
      </c>
    </row>
    <row r="847" spans="1:6" x14ac:dyDescent="0.4">
      <c r="A847">
        <v>16.899999999999999</v>
      </c>
      <c r="B847">
        <v>-100.1</v>
      </c>
      <c r="C847">
        <v>1.227660993</v>
      </c>
      <c r="D847">
        <v>6.9866449890000002</v>
      </c>
      <c r="E847">
        <v>-148.90001649999999</v>
      </c>
      <c r="F847">
        <v>2.455321986</v>
      </c>
    </row>
    <row r="848" spans="1:6" x14ac:dyDescent="0.4">
      <c r="A848">
        <v>16.920000000000002</v>
      </c>
      <c r="B848">
        <v>-91.5</v>
      </c>
      <c r="C848">
        <v>1.3767896749999999</v>
      </c>
      <c r="D848">
        <v>7.9054382710000004</v>
      </c>
      <c r="E848">
        <v>-157.4337577</v>
      </c>
      <c r="F848">
        <v>2.7535793489999998</v>
      </c>
    </row>
    <row r="849" spans="1:6" x14ac:dyDescent="0.4">
      <c r="A849">
        <v>16.940000000000001</v>
      </c>
      <c r="B849">
        <v>-85.6</v>
      </c>
      <c r="C849">
        <v>1.5412905720000001</v>
      </c>
      <c r="D849">
        <v>8.5222228350000009</v>
      </c>
      <c r="E849">
        <v>-155.5605152</v>
      </c>
      <c r="F849">
        <v>3.0825811440000002</v>
      </c>
    </row>
    <row r="850" spans="1:6" x14ac:dyDescent="0.4">
      <c r="A850">
        <v>16.96</v>
      </c>
      <c r="B850">
        <v>-84.8</v>
      </c>
      <c r="C850">
        <v>1.715579076</v>
      </c>
      <c r="D850">
        <v>8.8832321879999991</v>
      </c>
      <c r="E850">
        <v>-156.67724680000001</v>
      </c>
      <c r="F850">
        <v>3.431158151</v>
      </c>
    </row>
    <row r="851" spans="1:6" x14ac:dyDescent="0.4">
      <c r="A851">
        <v>16.98</v>
      </c>
      <c r="B851">
        <v>-72.8</v>
      </c>
      <c r="C851">
        <v>1.8955114399999999</v>
      </c>
      <c r="D851">
        <v>9.0860648550000001</v>
      </c>
      <c r="E851">
        <v>-163.05715799999999</v>
      </c>
      <c r="F851">
        <v>3.7910228799999999</v>
      </c>
    </row>
    <row r="852" spans="1:6" x14ac:dyDescent="0.4">
      <c r="A852">
        <v>17</v>
      </c>
      <c r="B852">
        <v>-42.1</v>
      </c>
      <c r="C852">
        <v>2.07566848</v>
      </c>
      <c r="D852">
        <v>8.9061514160000002</v>
      </c>
      <c r="E852">
        <v>-158.10164700000001</v>
      </c>
      <c r="F852">
        <v>4.1513369600000001</v>
      </c>
    </row>
    <row r="853" spans="1:6" x14ac:dyDescent="0.4">
      <c r="A853">
        <v>17.02</v>
      </c>
      <c r="B853">
        <v>-7.6</v>
      </c>
      <c r="C853">
        <v>2.244716634</v>
      </c>
      <c r="D853">
        <v>7.9775797920000002</v>
      </c>
      <c r="E853">
        <v>-133.7253374</v>
      </c>
      <c r="F853">
        <v>4.489433268</v>
      </c>
    </row>
    <row r="854" spans="1:6" x14ac:dyDescent="0.4">
      <c r="A854">
        <v>17.04</v>
      </c>
      <c r="B854">
        <v>24.8</v>
      </c>
      <c r="C854">
        <v>2.387108553</v>
      </c>
      <c r="D854">
        <v>6.2450474749999998</v>
      </c>
      <c r="E854">
        <v>-104.1935958</v>
      </c>
      <c r="F854">
        <v>4.774217106</v>
      </c>
    </row>
    <row r="855" spans="1:6" x14ac:dyDescent="0.4">
      <c r="A855">
        <v>17.059999999999999</v>
      </c>
      <c r="B855">
        <v>41</v>
      </c>
      <c r="C855">
        <v>2.487495676</v>
      </c>
      <c r="D855">
        <v>3.783545739</v>
      </c>
      <c r="E855">
        <v>-74.828756209999995</v>
      </c>
      <c r="F855">
        <v>4.9749913509999999</v>
      </c>
    </row>
    <row r="856" spans="1:6" x14ac:dyDescent="0.4">
      <c r="A856">
        <v>17.079999999999998</v>
      </c>
      <c r="B856">
        <v>30.9</v>
      </c>
      <c r="C856">
        <v>2.5349496490000001</v>
      </c>
      <c r="D856">
        <v>0.95915634400000005</v>
      </c>
      <c r="E856">
        <v>-59.437394259999998</v>
      </c>
      <c r="F856">
        <v>5.0698992970000001</v>
      </c>
    </row>
    <row r="857" spans="1:6" x14ac:dyDescent="0.4">
      <c r="A857">
        <v>17.100000000000001</v>
      </c>
      <c r="B857">
        <v>9.6</v>
      </c>
      <c r="C857">
        <v>2.5279152809999998</v>
      </c>
      <c r="D857">
        <v>-1.6583761589999999</v>
      </c>
      <c r="E857">
        <v>-68.272902049999999</v>
      </c>
      <c r="F857">
        <v>5.0558305619999997</v>
      </c>
    </row>
    <row r="858" spans="1:6" x14ac:dyDescent="0.4">
      <c r="A858">
        <v>17.12</v>
      </c>
      <c r="B858">
        <v>-6.7</v>
      </c>
      <c r="C858">
        <v>2.4731633369999999</v>
      </c>
      <c r="D858">
        <v>-3.8069099550000001</v>
      </c>
      <c r="E858">
        <v>-86.601403779999998</v>
      </c>
      <c r="F858">
        <v>4.9463266739999998</v>
      </c>
    </row>
    <row r="859" spans="1:6" x14ac:dyDescent="0.4">
      <c r="A859">
        <v>17.14</v>
      </c>
      <c r="B859">
        <v>-8.6999999999999993</v>
      </c>
      <c r="C859">
        <v>2.3793930859999999</v>
      </c>
      <c r="D859">
        <v>-5.5555736329999998</v>
      </c>
      <c r="E859">
        <v>-98.54027198</v>
      </c>
      <c r="F859">
        <v>4.7587861719999998</v>
      </c>
    </row>
    <row r="860" spans="1:6" x14ac:dyDescent="0.4">
      <c r="A860">
        <v>17.16</v>
      </c>
      <c r="B860">
        <v>17.600000000000001</v>
      </c>
      <c r="C860">
        <v>2.2520087289999999</v>
      </c>
      <c r="D860">
        <v>-7.1640722490000002</v>
      </c>
      <c r="E860">
        <v>-94.904949419999994</v>
      </c>
      <c r="F860">
        <v>4.5040174569999998</v>
      </c>
    </row>
    <row r="861" spans="1:6" x14ac:dyDescent="0.4">
      <c r="A861">
        <v>17.18</v>
      </c>
      <c r="B861">
        <v>50.3</v>
      </c>
      <c r="C861">
        <v>2.0884216919999998</v>
      </c>
      <c r="D861">
        <v>-9.1705757610000003</v>
      </c>
      <c r="E861">
        <v>-61.390358089999999</v>
      </c>
      <c r="F861">
        <v>4.1768433849999997</v>
      </c>
    </row>
    <row r="862" spans="1:6" x14ac:dyDescent="0.4">
      <c r="A862">
        <v>17.2</v>
      </c>
      <c r="B862">
        <v>80.2</v>
      </c>
      <c r="C862">
        <v>1.8797323100000001</v>
      </c>
      <c r="D862">
        <v>-11.66775311</v>
      </c>
      <c r="E862">
        <v>-19.510217839999999</v>
      </c>
      <c r="F862">
        <v>3.7594646209999998</v>
      </c>
    </row>
    <row r="863" spans="1:6" x14ac:dyDescent="0.4">
      <c r="A863">
        <v>17.22</v>
      </c>
      <c r="B863">
        <v>97.9</v>
      </c>
      <c r="C863">
        <v>1.6171023339999999</v>
      </c>
      <c r="D863">
        <v>-14.557042040000001</v>
      </c>
      <c r="E863">
        <v>21.847234310000001</v>
      </c>
      <c r="F863">
        <v>3.2342046679999998</v>
      </c>
    </row>
    <row r="864" spans="1:6" x14ac:dyDescent="0.4">
      <c r="A864">
        <v>17.239999999999998</v>
      </c>
      <c r="B864">
        <v>84.3</v>
      </c>
      <c r="C864">
        <v>1.295594519</v>
      </c>
      <c r="D864">
        <v>-17.54765957</v>
      </c>
      <c r="E864">
        <v>53.367290359999998</v>
      </c>
      <c r="F864">
        <v>2.5911890369999999</v>
      </c>
    </row>
    <row r="865" spans="1:6" x14ac:dyDescent="0.4">
      <c r="A865">
        <v>17.260000000000002</v>
      </c>
      <c r="B865">
        <v>37.299999999999997</v>
      </c>
      <c r="C865">
        <v>0.91989441500000002</v>
      </c>
      <c r="D865">
        <v>-19.969852199999998</v>
      </c>
      <c r="E865">
        <v>55.512481029999996</v>
      </c>
      <c r="F865">
        <v>1.8397888309999999</v>
      </c>
    </row>
    <row r="866" spans="1:6" x14ac:dyDescent="0.4">
      <c r="A866">
        <v>17.28</v>
      </c>
      <c r="B866">
        <v>-1.6</v>
      </c>
      <c r="C866">
        <v>0.50837872100000003</v>
      </c>
      <c r="D866">
        <v>-21.126095970000002</v>
      </c>
      <c r="E866">
        <v>25.19436309</v>
      </c>
      <c r="F866">
        <v>1.0167574429999999</v>
      </c>
    </row>
    <row r="867" spans="1:6" x14ac:dyDescent="0.4">
      <c r="A867">
        <v>17.3</v>
      </c>
      <c r="B867">
        <v>-47.3</v>
      </c>
      <c r="C867">
        <v>8.4872765000000003E-2</v>
      </c>
      <c r="D867">
        <v>-21.168700309999998</v>
      </c>
      <c r="E867">
        <v>3.0297695469999999</v>
      </c>
      <c r="F867">
        <v>0.16974553000000001</v>
      </c>
    </row>
    <row r="868" spans="1:6" x14ac:dyDescent="0.4">
      <c r="A868">
        <v>17.32</v>
      </c>
      <c r="B868">
        <v>-70.7</v>
      </c>
      <c r="C868">
        <v>-0.32704365899999999</v>
      </c>
      <c r="D868">
        <v>-19.970228649999999</v>
      </c>
      <c r="E868">
        <v>-26.860235029999998</v>
      </c>
      <c r="F868">
        <v>-0.65408731799999997</v>
      </c>
    </row>
    <row r="869" spans="1:6" x14ac:dyDescent="0.4">
      <c r="A869">
        <v>17.34</v>
      </c>
      <c r="B869">
        <v>-83.6</v>
      </c>
      <c r="C869">
        <v>-0.70724152200000001</v>
      </c>
      <c r="D869">
        <v>-18.00198718</v>
      </c>
      <c r="E869">
        <v>-35.99263457</v>
      </c>
      <c r="F869">
        <v>-1.414483044</v>
      </c>
    </row>
    <row r="870" spans="1:6" x14ac:dyDescent="0.4">
      <c r="A870">
        <v>17.36</v>
      </c>
      <c r="B870">
        <v>-78.900000000000006</v>
      </c>
      <c r="C870">
        <v>-1.0427651179999999</v>
      </c>
      <c r="D870">
        <v>-15.50934174</v>
      </c>
      <c r="E870">
        <v>-36.586399100000001</v>
      </c>
      <c r="F870">
        <v>-2.085530237</v>
      </c>
    </row>
    <row r="871" spans="1:6" x14ac:dyDescent="0.4">
      <c r="A871">
        <v>17.38</v>
      </c>
      <c r="B871">
        <v>-51.9</v>
      </c>
      <c r="C871">
        <v>-1.3270512270000001</v>
      </c>
      <c r="D871">
        <v>-12.88514816</v>
      </c>
      <c r="E871">
        <v>-21.65253105</v>
      </c>
      <c r="F871">
        <v>-2.6541024540000002</v>
      </c>
    </row>
    <row r="872" spans="1:6" x14ac:dyDescent="0.4">
      <c r="A872">
        <v>17.399999999999999</v>
      </c>
      <c r="B872">
        <v>-21.3</v>
      </c>
      <c r="C872">
        <v>-1.562331645</v>
      </c>
      <c r="D872">
        <v>-10.614778400000001</v>
      </c>
      <c r="E872">
        <v>13.780058309999999</v>
      </c>
      <c r="F872">
        <v>-3.1246632910000001</v>
      </c>
    </row>
    <row r="873" spans="1:6" x14ac:dyDescent="0.4">
      <c r="A873">
        <v>17.420000000000002</v>
      </c>
      <c r="B873">
        <v>10.1</v>
      </c>
      <c r="C873">
        <v>-1.7567404040000001</v>
      </c>
      <c r="D873">
        <v>-8.8027857619999992</v>
      </c>
      <c r="E873">
        <v>51.371903330000002</v>
      </c>
      <c r="F873">
        <v>-3.5134808070000001</v>
      </c>
    </row>
    <row r="874" spans="1:6" x14ac:dyDescent="0.4">
      <c r="A874">
        <v>17.440000000000001</v>
      </c>
      <c r="B874">
        <v>47.3</v>
      </c>
      <c r="C874">
        <v>-1.9198674179999999</v>
      </c>
      <c r="D874">
        <v>-7.4900938290000001</v>
      </c>
      <c r="E874">
        <v>88.717026520000005</v>
      </c>
      <c r="F874">
        <v>-3.8397348359999999</v>
      </c>
    </row>
    <row r="875" spans="1:6" x14ac:dyDescent="0.4">
      <c r="A875">
        <v>17.46</v>
      </c>
      <c r="B875">
        <v>73.099999999999994</v>
      </c>
      <c r="C875">
        <v>-2.0630366040000001</v>
      </c>
      <c r="D875">
        <v>-6.8088360809999999</v>
      </c>
      <c r="E875">
        <v>131.3122913</v>
      </c>
      <c r="F875">
        <v>-4.1260732080000002</v>
      </c>
    </row>
    <row r="876" spans="1:6" x14ac:dyDescent="0.4">
      <c r="A876">
        <v>17.48</v>
      </c>
      <c r="B876">
        <v>93</v>
      </c>
      <c r="C876">
        <v>-2.196681758</v>
      </c>
      <c r="D876">
        <v>-6.5384276879999996</v>
      </c>
      <c r="E876">
        <v>162.286449</v>
      </c>
      <c r="F876">
        <v>-4.393363516</v>
      </c>
    </row>
    <row r="877" spans="1:6" x14ac:dyDescent="0.4">
      <c r="A877">
        <v>17.5</v>
      </c>
      <c r="B877">
        <v>90.9</v>
      </c>
      <c r="C877">
        <v>-2.3278668580000001</v>
      </c>
      <c r="D877">
        <v>-6.5627839149999998</v>
      </c>
      <c r="E877">
        <v>187.3746112</v>
      </c>
      <c r="F877">
        <v>-4.6557337170000004</v>
      </c>
    </row>
    <row r="878" spans="1:6" x14ac:dyDescent="0.4">
      <c r="A878">
        <v>17.52</v>
      </c>
      <c r="B878">
        <v>55</v>
      </c>
      <c r="C878">
        <v>-2.45808574</v>
      </c>
      <c r="D878">
        <v>-6.4421153479999997</v>
      </c>
      <c r="E878">
        <v>190.3699556</v>
      </c>
      <c r="F878">
        <v>-4.91617148</v>
      </c>
    </row>
    <row r="879" spans="1:6" x14ac:dyDescent="0.4">
      <c r="A879">
        <v>17.54</v>
      </c>
      <c r="B879">
        <v>-3.4</v>
      </c>
      <c r="C879">
        <v>-2.577729835</v>
      </c>
      <c r="D879">
        <v>-5.5077203319999999</v>
      </c>
      <c r="E879">
        <v>158.8410566</v>
      </c>
      <c r="F879">
        <v>-5.1554596699999999</v>
      </c>
    </row>
    <row r="880" spans="1:6" x14ac:dyDescent="0.4">
      <c r="A880">
        <v>17.559999999999999</v>
      </c>
      <c r="B880">
        <v>-54.9</v>
      </c>
      <c r="C880">
        <v>-2.666228818</v>
      </c>
      <c r="D880">
        <v>-3.3332628710000001</v>
      </c>
      <c r="E880">
        <v>103.1151052</v>
      </c>
      <c r="F880">
        <v>-5.3324576370000001</v>
      </c>
    </row>
    <row r="881" spans="1:6" x14ac:dyDescent="0.4">
      <c r="A881">
        <v>17.579999999999998</v>
      </c>
      <c r="B881">
        <v>-98.6</v>
      </c>
      <c r="C881">
        <v>-2.7005593829999999</v>
      </c>
      <c r="D881">
        <v>-9.9340703000000002E-2</v>
      </c>
      <c r="E881">
        <v>51.751261659999997</v>
      </c>
      <c r="F881">
        <v>-5.4011187659999997</v>
      </c>
    </row>
    <row r="882" spans="1:6" x14ac:dyDescent="0.4">
      <c r="A882">
        <v>17.600000000000001</v>
      </c>
      <c r="B882">
        <v>-132.80000000000001</v>
      </c>
      <c r="C882">
        <v>-2.6616475350000002</v>
      </c>
      <c r="D882">
        <v>3.9802742769999999</v>
      </c>
      <c r="E882">
        <v>4.9771048560000004</v>
      </c>
      <c r="F882">
        <v>-5.3232950700000004</v>
      </c>
    </row>
    <row r="883" spans="1:6" x14ac:dyDescent="0.4">
      <c r="A883">
        <v>17.62</v>
      </c>
      <c r="B883">
        <v>-146</v>
      </c>
      <c r="C883">
        <v>-2.5351561669999998</v>
      </c>
      <c r="D883">
        <v>8.646345921</v>
      </c>
      <c r="E883">
        <v>-35.975641760000002</v>
      </c>
      <c r="F883">
        <v>-5.0703123339999996</v>
      </c>
    </row>
    <row r="884" spans="1:6" x14ac:dyDescent="0.4">
      <c r="A884">
        <v>17.64</v>
      </c>
      <c r="B884">
        <v>-146</v>
      </c>
      <c r="C884">
        <v>-2.3143037980000001</v>
      </c>
      <c r="D884">
        <v>13.403838820000001</v>
      </c>
      <c r="E884">
        <v>-59.688076410000001</v>
      </c>
      <c r="F884">
        <v>-4.6286075950000001</v>
      </c>
    </row>
    <row r="885" spans="1:6" x14ac:dyDescent="0.4">
      <c r="A885">
        <v>17.66</v>
      </c>
      <c r="B885">
        <v>-143</v>
      </c>
      <c r="C885">
        <v>-2.0006457819999999</v>
      </c>
      <c r="D885">
        <v>17.915004320000001</v>
      </c>
      <c r="E885">
        <v>-73.771467869999995</v>
      </c>
      <c r="F885">
        <v>-4.0012915629999997</v>
      </c>
    </row>
    <row r="886" spans="1:6" x14ac:dyDescent="0.4">
      <c r="A886">
        <v>17.68</v>
      </c>
      <c r="B886">
        <v>-145.5</v>
      </c>
      <c r="C886">
        <v>-1.6004049069999999</v>
      </c>
      <c r="D886">
        <v>22.051199279999999</v>
      </c>
      <c r="E886">
        <v>-88.131653009999994</v>
      </c>
      <c r="F886">
        <v>-3.2008098149999999</v>
      </c>
    </row>
    <row r="887" spans="1:6" x14ac:dyDescent="0.4">
      <c r="A887">
        <v>17.7</v>
      </c>
      <c r="B887">
        <v>-143.69999999999999</v>
      </c>
      <c r="C887">
        <v>-1.1206179570000001</v>
      </c>
      <c r="D887">
        <v>25.859553479999999</v>
      </c>
      <c r="E887">
        <v>-111.0085983</v>
      </c>
      <c r="F887">
        <v>-2.2412359149999999</v>
      </c>
    </row>
    <row r="888" spans="1:6" x14ac:dyDescent="0.4">
      <c r="A888">
        <v>17.72</v>
      </c>
      <c r="B888">
        <v>-133</v>
      </c>
      <c r="C888">
        <v>-0.56928229900000005</v>
      </c>
      <c r="D888">
        <v>29.197244019999999</v>
      </c>
      <c r="E888">
        <v>-132.23273739999999</v>
      </c>
      <c r="F888">
        <v>-1.138564597</v>
      </c>
    </row>
    <row r="889" spans="1:6" x14ac:dyDescent="0.4">
      <c r="A889">
        <v>17.739999999999998</v>
      </c>
      <c r="B889">
        <v>-123.1</v>
      </c>
      <c r="C889">
        <v>4.1912887000000003E-2</v>
      </c>
      <c r="D889">
        <v>31.838502550000001</v>
      </c>
      <c r="E889">
        <v>-146.6574871</v>
      </c>
      <c r="F889">
        <v>8.3825774000000006E-2</v>
      </c>
    </row>
    <row r="890" spans="1:6" x14ac:dyDescent="0.4">
      <c r="A890">
        <v>17.760000000000002</v>
      </c>
      <c r="B890">
        <v>-124.6</v>
      </c>
      <c r="C890">
        <v>0.69881639200000001</v>
      </c>
      <c r="D890">
        <v>33.762960630000002</v>
      </c>
      <c r="E890">
        <v>-163.4165016</v>
      </c>
      <c r="F890">
        <v>1.397632784</v>
      </c>
    </row>
    <row r="891" spans="1:6" x14ac:dyDescent="0.4">
      <c r="A891">
        <v>17.78</v>
      </c>
      <c r="B891">
        <v>-122.2</v>
      </c>
      <c r="C891">
        <v>1.389095448</v>
      </c>
      <c r="D891">
        <v>35.172312030000001</v>
      </c>
      <c r="E891">
        <v>-192.6989394</v>
      </c>
      <c r="F891">
        <v>2.7781908949999998</v>
      </c>
    </row>
    <row r="892" spans="1:6" x14ac:dyDescent="0.4">
      <c r="A892">
        <v>17.8</v>
      </c>
      <c r="B892">
        <v>-77.400000000000006</v>
      </c>
      <c r="C892">
        <v>2.1014741149999998</v>
      </c>
      <c r="D892">
        <v>35.97078089</v>
      </c>
      <c r="E892">
        <v>-218.72353759999999</v>
      </c>
      <c r="F892">
        <v>4.2029482290000004</v>
      </c>
    </row>
    <row r="893" spans="1:6" x14ac:dyDescent="0.4">
      <c r="A893">
        <v>17.82</v>
      </c>
      <c r="B893">
        <v>-24</v>
      </c>
      <c r="C893">
        <v>2.815191263</v>
      </c>
      <c r="D893">
        <v>35.307821439999998</v>
      </c>
      <c r="E893">
        <v>-201.85003140000001</v>
      </c>
      <c r="F893">
        <v>5.630382526</v>
      </c>
    </row>
    <row r="894" spans="1:6" x14ac:dyDescent="0.4">
      <c r="A894">
        <v>17.84</v>
      </c>
      <c r="B894">
        <v>46.7</v>
      </c>
      <c r="C894">
        <v>3.4994808580000001</v>
      </c>
      <c r="D894">
        <v>33.033924499999998</v>
      </c>
      <c r="E894">
        <v>-174.6074629</v>
      </c>
      <c r="F894">
        <v>6.9989617160000002</v>
      </c>
    </row>
    <row r="895" spans="1:6" x14ac:dyDescent="0.4">
      <c r="A895">
        <v>17.86</v>
      </c>
      <c r="B895">
        <v>97.9</v>
      </c>
      <c r="C895">
        <v>4.1191143979999998</v>
      </c>
      <c r="D895">
        <v>28.85312407</v>
      </c>
      <c r="E895">
        <v>-126.7934899</v>
      </c>
      <c r="F895">
        <v>8.2382287949999995</v>
      </c>
    </row>
    <row r="896" spans="1:6" x14ac:dyDescent="0.4">
      <c r="A896">
        <v>17.88</v>
      </c>
      <c r="B896">
        <v>142.80000000000001</v>
      </c>
      <c r="C896">
        <v>4.6405908040000003</v>
      </c>
      <c r="D896">
        <v>23.232941230000002</v>
      </c>
      <c r="E896">
        <v>-87.092601079999994</v>
      </c>
      <c r="F896">
        <v>8.9281181610000004</v>
      </c>
    </row>
    <row r="897" spans="1:6" x14ac:dyDescent="0.4">
      <c r="A897">
        <v>17.899999999999999</v>
      </c>
      <c r="B897">
        <v>176.6</v>
      </c>
      <c r="C897">
        <v>5.0373333479999998</v>
      </c>
      <c r="D897">
        <v>16.397684250000001</v>
      </c>
      <c r="E897">
        <v>-41.182046700000001</v>
      </c>
      <c r="F897">
        <v>9.0074666699999995</v>
      </c>
    </row>
    <row r="898" spans="1:6" x14ac:dyDescent="0.4">
      <c r="A898">
        <v>17.920000000000002</v>
      </c>
      <c r="B898">
        <v>162.6</v>
      </c>
      <c r="C898">
        <v>5.2883882179999997</v>
      </c>
      <c r="D898">
        <v>8.6844544149999994</v>
      </c>
      <c r="E898">
        <v>-5.4653524539999996</v>
      </c>
      <c r="F898">
        <v>9.057677644</v>
      </c>
    </row>
    <row r="899" spans="1:6" x14ac:dyDescent="0.4">
      <c r="A899">
        <v>17.940000000000001</v>
      </c>
      <c r="B899">
        <v>110.6</v>
      </c>
      <c r="C899">
        <v>5.3869773849999998</v>
      </c>
      <c r="D899">
        <v>1.170931755</v>
      </c>
      <c r="E899">
        <v>-17.02203557</v>
      </c>
      <c r="F899">
        <v>9.0773954769999996</v>
      </c>
    </row>
    <row r="900" spans="1:6" x14ac:dyDescent="0.4">
      <c r="A900">
        <v>17.96</v>
      </c>
      <c r="B900">
        <v>58.6</v>
      </c>
      <c r="C900">
        <v>5.3458396989999999</v>
      </c>
      <c r="D900">
        <v>-5.2711857569999996</v>
      </c>
      <c r="E900">
        <v>-64.969363740000006</v>
      </c>
      <c r="F900">
        <v>8.9951201049999998</v>
      </c>
    </row>
    <row r="901" spans="1:6" x14ac:dyDescent="0.4">
      <c r="A901">
        <v>17.98</v>
      </c>
      <c r="B901">
        <v>6.6</v>
      </c>
      <c r="C901">
        <v>5.1873655689999998</v>
      </c>
      <c r="D901">
        <v>-10.548731950000001</v>
      </c>
      <c r="E901">
        <v>-108.72346779999999</v>
      </c>
      <c r="F901">
        <v>8.6781718449999996</v>
      </c>
    </row>
    <row r="902" spans="1:6" x14ac:dyDescent="0.4">
      <c r="A902">
        <v>18</v>
      </c>
      <c r="B902">
        <v>-40.4</v>
      </c>
      <c r="C902">
        <v>4.9356207259999998</v>
      </c>
      <c r="D902">
        <v>-14.5875374</v>
      </c>
      <c r="E902">
        <v>-149.26238599999999</v>
      </c>
      <c r="F902">
        <v>8.1746821589999996</v>
      </c>
    </row>
    <row r="903" spans="1:6" x14ac:dyDescent="0.4">
      <c r="A903">
        <v>18.02</v>
      </c>
      <c r="B903">
        <v>-57.4</v>
      </c>
      <c r="C903">
        <v>4.6149593539999998</v>
      </c>
      <c r="D903">
        <v>-17.432813979999999</v>
      </c>
      <c r="E903">
        <v>-182.53053850000001</v>
      </c>
      <c r="F903">
        <v>7.5333594159999997</v>
      </c>
    </row>
    <row r="904" spans="1:6" x14ac:dyDescent="0.4">
      <c r="A904">
        <v>18.04</v>
      </c>
      <c r="B904">
        <v>-32.299999999999997</v>
      </c>
      <c r="C904">
        <v>4.2436647120000002</v>
      </c>
      <c r="D904">
        <v>-19.64499563</v>
      </c>
      <c r="E904">
        <v>-184.0384407</v>
      </c>
      <c r="F904">
        <v>6.7907701319999996</v>
      </c>
    </row>
    <row r="905" spans="1:6" x14ac:dyDescent="0.4">
      <c r="A905">
        <v>18.059999999999999</v>
      </c>
      <c r="B905">
        <v>27.1</v>
      </c>
      <c r="C905">
        <v>3.826328331</v>
      </c>
      <c r="D905">
        <v>-22.030709309999999</v>
      </c>
      <c r="E905">
        <v>-141.5632679</v>
      </c>
      <c r="F905">
        <v>5.956097368</v>
      </c>
    </row>
    <row r="906" spans="1:6" x14ac:dyDescent="0.4">
      <c r="A906">
        <v>18.079999999999998</v>
      </c>
      <c r="B906">
        <v>118.7</v>
      </c>
      <c r="C906">
        <v>3.353030059</v>
      </c>
      <c r="D906">
        <v>-25.232791970000001</v>
      </c>
      <c r="E906">
        <v>-62.271044320000001</v>
      </c>
      <c r="F906">
        <v>5.0095008249999999</v>
      </c>
    </row>
    <row r="907" spans="1:6" x14ac:dyDescent="0.4">
      <c r="A907">
        <v>18.100000000000001</v>
      </c>
      <c r="B907">
        <v>167</v>
      </c>
      <c r="C907">
        <v>2.8015714620000001</v>
      </c>
      <c r="D907">
        <v>-29.834693649999998</v>
      </c>
      <c r="E907">
        <v>52.834544510000001</v>
      </c>
      <c r="F907">
        <v>3.9065836319999998</v>
      </c>
    </row>
    <row r="908" spans="1:6" x14ac:dyDescent="0.4">
      <c r="A908">
        <v>18.12</v>
      </c>
      <c r="B908">
        <v>201.2</v>
      </c>
      <c r="C908">
        <v>2.1533764799999999</v>
      </c>
      <c r="D908">
        <v>-34.89312322</v>
      </c>
      <c r="E908">
        <v>128.63123970000001</v>
      </c>
      <c r="F908">
        <v>2.6101936669999999</v>
      </c>
    </row>
    <row r="909" spans="1:6" x14ac:dyDescent="0.4">
      <c r="A909">
        <v>18.14</v>
      </c>
      <c r="B909">
        <v>222</v>
      </c>
      <c r="C909">
        <v>1.402942921</v>
      </c>
      <c r="D909">
        <v>-40.044976310000003</v>
      </c>
      <c r="E909">
        <v>194.399372</v>
      </c>
      <c r="F909">
        <v>1.1093265480000001</v>
      </c>
    </row>
    <row r="910" spans="1:6" x14ac:dyDescent="0.4">
      <c r="A910">
        <v>18.16</v>
      </c>
      <c r="B910">
        <v>229.7</v>
      </c>
      <c r="C910">
        <v>0.55188815800000002</v>
      </c>
      <c r="D910">
        <v>-44.942318819999997</v>
      </c>
      <c r="E910">
        <v>248.59664380000001</v>
      </c>
      <c r="F910">
        <v>-0.48906665399999999</v>
      </c>
    </row>
    <row r="911" spans="1:6" x14ac:dyDescent="0.4">
      <c r="A911">
        <v>18.18</v>
      </c>
      <c r="B911">
        <v>227.2</v>
      </c>
      <c r="C911">
        <v>-0.39132864299999998</v>
      </c>
      <c r="D911">
        <v>-49.249790590000003</v>
      </c>
      <c r="E911">
        <v>288.64210580000002</v>
      </c>
      <c r="F911">
        <v>-2.0454402460000001</v>
      </c>
    </row>
    <row r="912" spans="1:6" x14ac:dyDescent="0.4">
      <c r="A912">
        <v>18.2</v>
      </c>
      <c r="B912">
        <v>189.2</v>
      </c>
      <c r="C912">
        <v>-1.4122282289999999</v>
      </c>
      <c r="D912">
        <v>-52.701448059999997</v>
      </c>
      <c r="E912">
        <v>320.6951449</v>
      </c>
      <c r="F912">
        <v>-3.7299958590000002</v>
      </c>
    </row>
    <row r="913" spans="1:6" x14ac:dyDescent="0.4">
      <c r="A913">
        <v>18.22</v>
      </c>
      <c r="B913">
        <v>148.6</v>
      </c>
      <c r="C913">
        <v>-2.4861196290000001</v>
      </c>
      <c r="D913">
        <v>-54.544019710000001</v>
      </c>
      <c r="E913">
        <v>318.3675733</v>
      </c>
      <c r="F913">
        <v>-5.5019916650000003</v>
      </c>
    </row>
    <row r="914" spans="1:6" x14ac:dyDescent="0.4">
      <c r="A914">
        <v>18.239999999999998</v>
      </c>
      <c r="B914">
        <v>108.1</v>
      </c>
      <c r="C914">
        <v>-3.580091635</v>
      </c>
      <c r="D914">
        <v>-54.708974750000003</v>
      </c>
      <c r="E914">
        <v>313.46160200000003</v>
      </c>
      <c r="F914">
        <v>-7.3071218729999998</v>
      </c>
    </row>
    <row r="915" spans="1:6" x14ac:dyDescent="0.4">
      <c r="A915">
        <v>18.260000000000002</v>
      </c>
      <c r="B915">
        <v>67.599999999999994</v>
      </c>
      <c r="C915">
        <v>-4.6606679700000004</v>
      </c>
      <c r="D915">
        <v>-53.208310130000001</v>
      </c>
      <c r="E915">
        <v>304.47231040000003</v>
      </c>
      <c r="F915">
        <v>-8.9321335939999997</v>
      </c>
    </row>
    <row r="916" spans="1:6" x14ac:dyDescent="0.4">
      <c r="A916">
        <v>18.28</v>
      </c>
      <c r="B916">
        <v>27.1</v>
      </c>
      <c r="C916">
        <v>-5.6948541519999996</v>
      </c>
      <c r="D916">
        <v>-50.078114460000002</v>
      </c>
      <c r="E916">
        <v>266.87505779999998</v>
      </c>
      <c r="F916">
        <v>-9.1389708299999999</v>
      </c>
    </row>
    <row r="917" spans="1:6" x14ac:dyDescent="0.4">
      <c r="A917">
        <v>18.3</v>
      </c>
      <c r="B917">
        <v>-5.8</v>
      </c>
      <c r="C917">
        <v>-6.6506323820000004</v>
      </c>
      <c r="D917">
        <v>-45.379807360000001</v>
      </c>
      <c r="E917">
        <v>228.37709899999999</v>
      </c>
      <c r="F917">
        <v>-9.3301264760000002</v>
      </c>
    </row>
    <row r="918" spans="1:6" x14ac:dyDescent="0.4">
      <c r="A918">
        <v>18.32</v>
      </c>
      <c r="B918">
        <v>-31.3</v>
      </c>
      <c r="C918">
        <v>-7.4989714479999998</v>
      </c>
      <c r="D918">
        <v>-39.350014299999998</v>
      </c>
      <c r="E918">
        <v>196.55302900000001</v>
      </c>
      <c r="F918">
        <v>-9.4997942900000005</v>
      </c>
    </row>
    <row r="919" spans="1:6" x14ac:dyDescent="0.4">
      <c r="A919">
        <v>18.34</v>
      </c>
      <c r="B919">
        <v>-46.7</v>
      </c>
      <c r="C919">
        <v>-8.2157309509999994</v>
      </c>
      <c r="D919">
        <v>-32.240528230000002</v>
      </c>
      <c r="E919">
        <v>171.20246900000001</v>
      </c>
      <c r="F919">
        <v>-9.6431461899999995</v>
      </c>
    </row>
    <row r="920" spans="1:6" x14ac:dyDescent="0.4">
      <c r="A920">
        <v>18.36</v>
      </c>
      <c r="B920">
        <v>-54</v>
      </c>
      <c r="C920">
        <v>-8.7825020340000002</v>
      </c>
      <c r="D920">
        <v>-24.37186964</v>
      </c>
      <c r="E920">
        <v>155.07357709999999</v>
      </c>
      <c r="F920">
        <v>-9.7565004070000008</v>
      </c>
    </row>
    <row r="921" spans="1:6" x14ac:dyDescent="0.4">
      <c r="A921">
        <v>18.38</v>
      </c>
      <c r="B921">
        <v>-64.7</v>
      </c>
      <c r="C921">
        <v>-9.1869916709999995</v>
      </c>
      <c r="D921">
        <v>-16.034334179999998</v>
      </c>
      <c r="E921">
        <v>146.2272614</v>
      </c>
      <c r="F921">
        <v>-9.8373983339999995</v>
      </c>
    </row>
    <row r="922" spans="1:6" x14ac:dyDescent="0.4">
      <c r="A922">
        <v>18.399999999999999</v>
      </c>
      <c r="B922">
        <v>-80.2</v>
      </c>
      <c r="C922">
        <v>-9.4204811839999998</v>
      </c>
      <c r="D922">
        <v>-7.2948711480000004</v>
      </c>
      <c r="E922">
        <v>133.15434110000001</v>
      </c>
      <c r="F922">
        <v>-9.8840962369999996</v>
      </c>
    </row>
    <row r="923" spans="1:6" x14ac:dyDescent="0.4">
      <c r="A923">
        <v>18.420000000000002</v>
      </c>
      <c r="B923">
        <v>-85.1</v>
      </c>
      <c r="C923">
        <v>-9.4753719820000004</v>
      </c>
      <c r="D923">
        <v>1.8015796150000001</v>
      </c>
      <c r="E923">
        <v>114.4417601</v>
      </c>
      <c r="F923">
        <v>-9.895074396</v>
      </c>
    </row>
    <row r="924" spans="1:6" x14ac:dyDescent="0.4">
      <c r="A924">
        <v>18.440000000000001</v>
      </c>
      <c r="B924">
        <v>-68.5</v>
      </c>
      <c r="C924">
        <v>-9.3480865400000006</v>
      </c>
      <c r="D924">
        <v>10.89877225</v>
      </c>
      <c r="E924">
        <v>101.0871714</v>
      </c>
      <c r="F924">
        <v>-9.6405035120000004</v>
      </c>
    </row>
    <row r="925" spans="1:6" x14ac:dyDescent="0.4">
      <c r="A925">
        <v>18.46</v>
      </c>
      <c r="B925">
        <v>-25.4</v>
      </c>
      <c r="C925">
        <v>-9.0443266009999999</v>
      </c>
      <c r="D925">
        <v>19.426516079999999</v>
      </c>
      <c r="E925">
        <v>102.48032600000001</v>
      </c>
      <c r="F925">
        <v>-9.0329836330000006</v>
      </c>
    </row>
    <row r="926" spans="1:6" x14ac:dyDescent="0.4">
      <c r="A926">
        <v>18.48</v>
      </c>
      <c r="B926">
        <v>34.4</v>
      </c>
      <c r="C926">
        <v>-8.5820762930000001</v>
      </c>
      <c r="D926">
        <v>26.72848823</v>
      </c>
      <c r="E926">
        <v>124.5786367</v>
      </c>
      <c r="F926">
        <v>-8.1084830189999995</v>
      </c>
    </row>
    <row r="927" spans="1:6" x14ac:dyDescent="0.4">
      <c r="A927">
        <v>18.5</v>
      </c>
      <c r="B927">
        <v>96</v>
      </c>
      <c r="C927">
        <v>-7.9902684849999996</v>
      </c>
      <c r="D927">
        <v>32.367303679999999</v>
      </c>
      <c r="E927">
        <v>158.88921759999999</v>
      </c>
      <c r="F927">
        <v>-6.9248674030000004</v>
      </c>
    </row>
    <row r="928" spans="1:6" x14ac:dyDescent="0.4">
      <c r="A928">
        <v>18.52</v>
      </c>
      <c r="B928">
        <v>135.19999999999999</v>
      </c>
      <c r="C928">
        <v>-7.3033317420000001</v>
      </c>
      <c r="D928">
        <v>36.23109178</v>
      </c>
      <c r="E928">
        <v>191.9134282</v>
      </c>
      <c r="F928">
        <v>-5.5509939160000004</v>
      </c>
    </row>
    <row r="929" spans="1:6" x14ac:dyDescent="0.4">
      <c r="A929">
        <v>18.54</v>
      </c>
      <c r="B929">
        <v>145.5</v>
      </c>
      <c r="C929">
        <v>-6.5528254549999998</v>
      </c>
      <c r="D929">
        <v>38.717622079999998</v>
      </c>
      <c r="E929">
        <v>200.54722770000001</v>
      </c>
      <c r="F929">
        <v>-4.0499813409999996</v>
      </c>
    </row>
    <row r="930" spans="1:6" x14ac:dyDescent="0.4">
      <c r="A930">
        <v>18.559999999999999</v>
      </c>
      <c r="B930">
        <v>119.8</v>
      </c>
      <c r="C930">
        <v>-5.7608611170000001</v>
      </c>
      <c r="D930">
        <v>40.372485339999997</v>
      </c>
      <c r="E930">
        <v>178.9578601</v>
      </c>
      <c r="F930">
        <v>-2.4660526659999999</v>
      </c>
    </row>
    <row r="931" spans="1:6" x14ac:dyDescent="0.4">
      <c r="A931">
        <v>18.579999999999998</v>
      </c>
      <c r="B931">
        <v>78</v>
      </c>
      <c r="C931">
        <v>-4.9371195349999999</v>
      </c>
      <c r="D931">
        <v>41.891334700000002</v>
      </c>
      <c r="E931">
        <v>120.1652532</v>
      </c>
      <c r="F931">
        <v>-0.81856950299999998</v>
      </c>
    </row>
    <row r="932" spans="1:6" x14ac:dyDescent="0.4">
      <c r="A932">
        <v>18.600000000000001</v>
      </c>
      <c r="B932">
        <v>38.6</v>
      </c>
      <c r="C932">
        <v>-4.0813458760000003</v>
      </c>
      <c r="D932">
        <v>43.571274250000002</v>
      </c>
      <c r="E932">
        <v>53.505063669999998</v>
      </c>
      <c r="F932">
        <v>0.40877793000000001</v>
      </c>
    </row>
    <row r="933" spans="1:6" x14ac:dyDescent="0.4">
      <c r="A933">
        <v>18.62</v>
      </c>
      <c r="B933">
        <v>5.0999999999999996</v>
      </c>
      <c r="C933">
        <v>-3.1910690060000002</v>
      </c>
      <c r="D933">
        <v>45.337006199999998</v>
      </c>
      <c r="E933">
        <v>-2.6496958849999999</v>
      </c>
      <c r="F933">
        <v>1.223860969</v>
      </c>
    </row>
    <row r="934" spans="1:6" x14ac:dyDescent="0.4">
      <c r="A934">
        <v>18.64</v>
      </c>
      <c r="B934">
        <v>-19.399999999999999</v>
      </c>
      <c r="C934">
        <v>-2.266030904</v>
      </c>
      <c r="D934">
        <v>47.042897070000002</v>
      </c>
      <c r="E934">
        <v>-53.510101280000001</v>
      </c>
      <c r="F934">
        <v>2.070769265</v>
      </c>
    </row>
    <row r="935" spans="1:6" x14ac:dyDescent="0.4">
      <c r="A935">
        <v>18.66</v>
      </c>
      <c r="B935">
        <v>-37.299999999999997</v>
      </c>
      <c r="C935">
        <v>-1.3094872959999999</v>
      </c>
      <c r="D935">
        <v>48.483743080000004</v>
      </c>
      <c r="E935">
        <v>-95.839955020000005</v>
      </c>
      <c r="F935">
        <v>2.9465220759999999</v>
      </c>
    </row>
    <row r="936" spans="1:6" x14ac:dyDescent="0.4">
      <c r="A936">
        <v>18.68</v>
      </c>
      <c r="B936">
        <v>-54.2</v>
      </c>
      <c r="C936">
        <v>-0.32826802100000002</v>
      </c>
      <c r="D936">
        <v>49.50773976</v>
      </c>
      <c r="E936">
        <v>-131.85859919999999</v>
      </c>
      <c r="F936">
        <v>3.844866417</v>
      </c>
    </row>
    <row r="937" spans="1:6" x14ac:dyDescent="0.4">
      <c r="A937">
        <v>18.7</v>
      </c>
      <c r="B937">
        <v>-68.099999999999994</v>
      </c>
      <c r="C937">
        <v>0.66894980299999995</v>
      </c>
      <c r="D937">
        <v>50.082057560000003</v>
      </c>
      <c r="E937">
        <v>-166.99684439999999</v>
      </c>
      <c r="F937">
        <v>4.7578580519999996</v>
      </c>
    </row>
    <row r="938" spans="1:6" x14ac:dyDescent="0.4">
      <c r="A938">
        <v>18.72</v>
      </c>
      <c r="B938">
        <v>-78.8</v>
      </c>
      <c r="C938">
        <v>1.672506437</v>
      </c>
      <c r="D938">
        <v>50.14143378</v>
      </c>
      <c r="E938">
        <v>-199.05551629999999</v>
      </c>
      <c r="F938">
        <v>5.6766531130000004</v>
      </c>
    </row>
    <row r="939" spans="1:6" x14ac:dyDescent="0.4">
      <c r="A939">
        <v>18.739999999999998</v>
      </c>
      <c r="B939">
        <v>-83.4</v>
      </c>
      <c r="C939">
        <v>2.6714813460000002</v>
      </c>
      <c r="D939">
        <v>49.625211839999999</v>
      </c>
      <c r="E939">
        <v>-227.61439179999999</v>
      </c>
      <c r="F939">
        <v>6.5912534259999997</v>
      </c>
    </row>
    <row r="940" spans="1:6" x14ac:dyDescent="0.4">
      <c r="A940">
        <v>18.760000000000002</v>
      </c>
      <c r="B940">
        <v>-82.5</v>
      </c>
      <c r="C940">
        <v>3.653256716</v>
      </c>
      <c r="D940">
        <v>48.424604270000003</v>
      </c>
      <c r="E940">
        <v>-249.50442960000001</v>
      </c>
      <c r="F940">
        <v>7.4901068940000002</v>
      </c>
    </row>
    <row r="941" spans="1:6" x14ac:dyDescent="0.4">
      <c r="A941">
        <v>18.78</v>
      </c>
      <c r="B941">
        <v>-69.900000000000006</v>
      </c>
      <c r="C941">
        <v>4.603271651</v>
      </c>
      <c r="D941">
        <v>46.454316730000002</v>
      </c>
      <c r="E941">
        <v>-265.03033010000001</v>
      </c>
      <c r="F941">
        <v>8.3598824510000007</v>
      </c>
    </row>
    <row r="942" spans="1:6" x14ac:dyDescent="0.4">
      <c r="A942">
        <v>18.8</v>
      </c>
      <c r="B942">
        <v>-55</v>
      </c>
      <c r="C942">
        <v>5.5041495200000004</v>
      </c>
      <c r="D942">
        <v>43.518579430000003</v>
      </c>
      <c r="E942">
        <v>-265.94929969999998</v>
      </c>
      <c r="F942">
        <v>9.1008299039999994</v>
      </c>
    </row>
    <row r="943" spans="1:6" x14ac:dyDescent="0.4">
      <c r="A943">
        <v>18.82</v>
      </c>
      <c r="B943">
        <v>-38.700000000000003</v>
      </c>
      <c r="C943">
        <v>6.3366327729999998</v>
      </c>
      <c r="D943">
        <v>39.625062030000002</v>
      </c>
      <c r="E943">
        <v>-252.8679904</v>
      </c>
      <c r="F943">
        <v>9.2673265550000004</v>
      </c>
    </row>
    <row r="944" spans="1:6" x14ac:dyDescent="0.4">
      <c r="A944">
        <v>18.84</v>
      </c>
      <c r="B944">
        <v>-23.2</v>
      </c>
      <c r="C944">
        <v>7.0819470569999998</v>
      </c>
      <c r="D944">
        <v>34.814309729999998</v>
      </c>
      <c r="E944">
        <v>-237.69676229999999</v>
      </c>
      <c r="F944">
        <v>9.4163894110000008</v>
      </c>
    </row>
    <row r="945" spans="1:6" x14ac:dyDescent="0.4">
      <c r="A945">
        <v>18.86</v>
      </c>
      <c r="B945">
        <v>-7.1</v>
      </c>
      <c r="C945">
        <v>7.7227097379999998</v>
      </c>
      <c r="D945">
        <v>29.18469335</v>
      </c>
      <c r="E945">
        <v>-222.60407660000001</v>
      </c>
      <c r="F945">
        <v>9.5445419480000009</v>
      </c>
    </row>
    <row r="946" spans="1:6" x14ac:dyDescent="0.4">
      <c r="A946">
        <v>18.88</v>
      </c>
      <c r="B946">
        <v>10.7</v>
      </c>
      <c r="C946">
        <v>8.2433508389999997</v>
      </c>
      <c r="D946">
        <v>22.818888879999999</v>
      </c>
      <c r="E946">
        <v>-206.15963350000001</v>
      </c>
      <c r="F946">
        <v>9.6486701680000007</v>
      </c>
    </row>
    <row r="947" spans="1:6" x14ac:dyDescent="0.4">
      <c r="A947">
        <v>18.899999999999999</v>
      </c>
      <c r="B947">
        <v>33.9</v>
      </c>
      <c r="C947">
        <v>8.6298466600000001</v>
      </c>
      <c r="D947">
        <v>15.78865813</v>
      </c>
      <c r="E947">
        <v>-187.2351233</v>
      </c>
      <c r="F947">
        <v>9.725969332</v>
      </c>
    </row>
    <row r="948" spans="1:6" x14ac:dyDescent="0.4">
      <c r="A948">
        <v>18.920000000000002</v>
      </c>
      <c r="B948">
        <v>60.7</v>
      </c>
      <c r="C948">
        <v>8.8689727079999994</v>
      </c>
      <c r="D948">
        <v>8.1021350049999992</v>
      </c>
      <c r="E948">
        <v>-162.08140420000001</v>
      </c>
      <c r="F948">
        <v>9.7737945419999992</v>
      </c>
    </row>
    <row r="949" spans="1:6" x14ac:dyDescent="0.4">
      <c r="A949">
        <v>18.940000000000001</v>
      </c>
      <c r="B949">
        <v>68.7</v>
      </c>
      <c r="C949">
        <v>8.9481287760000008</v>
      </c>
      <c r="D949">
        <v>-0.18652617199999999</v>
      </c>
      <c r="E949">
        <v>-132.46914820000001</v>
      </c>
      <c r="F949">
        <v>9.7896257549999994</v>
      </c>
    </row>
    <row r="950" spans="1:6" x14ac:dyDescent="0.4">
      <c r="A950">
        <v>18.96</v>
      </c>
      <c r="B950">
        <v>63.1</v>
      </c>
      <c r="C950">
        <v>8.8603528239999996</v>
      </c>
      <c r="D950">
        <v>-8.5689758969999996</v>
      </c>
      <c r="E950">
        <v>-117.84378340000001</v>
      </c>
      <c r="F950">
        <v>9.6140738520000006</v>
      </c>
    </row>
    <row r="951" spans="1:6" x14ac:dyDescent="0.4">
      <c r="A951">
        <v>18.98</v>
      </c>
      <c r="B951">
        <v>50.3</v>
      </c>
      <c r="C951">
        <v>8.6078036680000007</v>
      </c>
      <c r="D951">
        <v>-16.642546020000001</v>
      </c>
      <c r="E951">
        <v>-110.8290325</v>
      </c>
      <c r="F951">
        <v>9.1291969379999998</v>
      </c>
    </row>
    <row r="952" spans="1:6" x14ac:dyDescent="0.4">
      <c r="A952">
        <v>19</v>
      </c>
      <c r="B952">
        <v>38.799999999999997</v>
      </c>
      <c r="C952">
        <v>8.1993500099999999</v>
      </c>
      <c r="D952">
        <v>-24.139629240000001</v>
      </c>
      <c r="E952">
        <v>-105.3231565</v>
      </c>
      <c r="F952">
        <v>8.3449941649999992</v>
      </c>
    </row>
    <row r="953" spans="1:6" x14ac:dyDescent="0.4">
      <c r="A953">
        <v>19.02</v>
      </c>
      <c r="B953">
        <v>35.5</v>
      </c>
      <c r="C953">
        <v>7.6474152889999996</v>
      </c>
      <c r="D953">
        <v>-30.972601050000002</v>
      </c>
      <c r="E953">
        <v>-93.330011249999998</v>
      </c>
      <c r="F953">
        <v>7.2853176739999999</v>
      </c>
    </row>
    <row r="954" spans="1:6" x14ac:dyDescent="0.4">
      <c r="A954">
        <v>19.04</v>
      </c>
      <c r="B954">
        <v>22.1</v>
      </c>
      <c r="C954">
        <v>6.9646918050000002</v>
      </c>
      <c r="D954">
        <v>-37.202048699999999</v>
      </c>
      <c r="E954">
        <v>-68.407767789999994</v>
      </c>
      <c r="F954">
        <v>5.9745358040000003</v>
      </c>
    </row>
    <row r="955" spans="1:6" x14ac:dyDescent="0.4">
      <c r="A955">
        <v>19.059999999999999</v>
      </c>
      <c r="B955">
        <v>4.7</v>
      </c>
      <c r="C955">
        <v>6.1662140330000001</v>
      </c>
      <c r="D955">
        <v>-42.533921720000002</v>
      </c>
      <c r="E955">
        <v>-49.53705575</v>
      </c>
      <c r="F955">
        <v>4.4415137070000004</v>
      </c>
    </row>
    <row r="956" spans="1:6" x14ac:dyDescent="0.4">
      <c r="A956">
        <v>19.079999999999998</v>
      </c>
      <c r="B956">
        <v>-10.6</v>
      </c>
      <c r="C956">
        <v>5.2715263400000003</v>
      </c>
      <c r="D956">
        <v>-46.811702009999998</v>
      </c>
      <c r="E956">
        <v>-31.417571850000002</v>
      </c>
      <c r="F956">
        <v>2.7237752180000001</v>
      </c>
    </row>
    <row r="957" spans="1:6" x14ac:dyDescent="0.4">
      <c r="A957">
        <v>19.100000000000001</v>
      </c>
      <c r="B957">
        <v>-28.1</v>
      </c>
      <c r="C957">
        <v>4.301914418</v>
      </c>
      <c r="D957">
        <v>-50.017829919999997</v>
      </c>
      <c r="E957">
        <v>-8.762619226</v>
      </c>
      <c r="F957">
        <v>0.86218738800000005</v>
      </c>
    </row>
    <row r="958" spans="1:6" x14ac:dyDescent="0.4">
      <c r="A958">
        <v>19.12</v>
      </c>
      <c r="B958">
        <v>-46.1</v>
      </c>
      <c r="C958">
        <v>3.2797021989999999</v>
      </c>
      <c r="D958">
        <v>-52.066263470000003</v>
      </c>
      <c r="E958">
        <v>0.17951235400000001</v>
      </c>
      <c r="F958">
        <v>-0.43826444799999997</v>
      </c>
    </row>
    <row r="959" spans="1:6" x14ac:dyDescent="0.4">
      <c r="A959">
        <v>19.14</v>
      </c>
      <c r="B959">
        <v>-55.6</v>
      </c>
      <c r="C959">
        <v>2.228409187</v>
      </c>
      <c r="D959">
        <v>-52.923578890000002</v>
      </c>
      <c r="E959">
        <v>-2.111660643</v>
      </c>
      <c r="F959">
        <v>-1.217709403</v>
      </c>
    </row>
    <row r="960" spans="1:6" x14ac:dyDescent="0.4">
      <c r="A960">
        <v>19.16</v>
      </c>
      <c r="B960">
        <v>-53.2</v>
      </c>
      <c r="C960">
        <v>1.1702409789999999</v>
      </c>
      <c r="D960">
        <v>-52.754169050000002</v>
      </c>
      <c r="E960">
        <v>3.8107182499999999</v>
      </c>
      <c r="F960">
        <v>-2.0022517340000001</v>
      </c>
    </row>
    <row r="961" spans="1:6" x14ac:dyDescent="0.4">
      <c r="A961">
        <v>19.18</v>
      </c>
      <c r="B961">
        <v>-43</v>
      </c>
      <c r="C961">
        <v>0.123284229</v>
      </c>
      <c r="D961">
        <v>-51.804889269999997</v>
      </c>
      <c r="E961">
        <v>21.1750139</v>
      </c>
      <c r="F961">
        <v>-2.7784817159999999</v>
      </c>
    </row>
    <row r="962" spans="1:6" x14ac:dyDescent="0.4">
      <c r="A962">
        <v>19.2</v>
      </c>
      <c r="B962">
        <v>-36.299999999999997</v>
      </c>
      <c r="C962">
        <v>-0.898605404</v>
      </c>
      <c r="D962">
        <v>-50.251516600000002</v>
      </c>
      <c r="E962">
        <v>45.744715759999998</v>
      </c>
      <c r="F962">
        <v>-3.5361265500000001</v>
      </c>
    </row>
    <row r="963" spans="1:6" x14ac:dyDescent="0.4">
      <c r="A963">
        <v>19.22</v>
      </c>
      <c r="B963">
        <v>-33</v>
      </c>
      <c r="C963">
        <v>-1.8829229919999999</v>
      </c>
      <c r="D963">
        <v>-48.053440770000002</v>
      </c>
      <c r="E963">
        <v>66.02150503</v>
      </c>
      <c r="F963">
        <v>-4.2659148849999999</v>
      </c>
    </row>
    <row r="964" spans="1:6" x14ac:dyDescent="0.4">
      <c r="A964">
        <v>19.239999999999998</v>
      </c>
      <c r="B964">
        <v>-26.7</v>
      </c>
      <c r="C964">
        <v>-2.8164748589999999</v>
      </c>
      <c r="D964">
        <v>-45.182472949999998</v>
      </c>
      <c r="E964">
        <v>81.901665929999993</v>
      </c>
      <c r="F964">
        <v>-4.9580647280000001</v>
      </c>
    </row>
    <row r="965" spans="1:6" x14ac:dyDescent="0.4">
      <c r="A965">
        <v>19.260000000000002</v>
      </c>
      <c r="B965">
        <v>-17</v>
      </c>
      <c r="C965">
        <v>-3.6868860410000002</v>
      </c>
      <c r="D965">
        <v>-41.748391320000003</v>
      </c>
      <c r="E965">
        <v>99.645476779999996</v>
      </c>
      <c r="F965">
        <v>-5.6034010859999999</v>
      </c>
    </row>
    <row r="966" spans="1:6" x14ac:dyDescent="0.4">
      <c r="A966">
        <v>19.28</v>
      </c>
      <c r="B966">
        <v>-5.2</v>
      </c>
      <c r="C966">
        <v>-4.4841401550000004</v>
      </c>
      <c r="D966">
        <v>-37.8769457</v>
      </c>
      <c r="E966">
        <v>119.55375479999999</v>
      </c>
      <c r="F966">
        <v>-6.1944976589999996</v>
      </c>
    </row>
    <row r="967" spans="1:6" x14ac:dyDescent="0.4">
      <c r="A967">
        <v>19.3</v>
      </c>
      <c r="B967">
        <v>10.9</v>
      </c>
      <c r="C967">
        <v>-5.200539547</v>
      </c>
      <c r="D967">
        <v>-33.673978759999997</v>
      </c>
      <c r="E967">
        <v>140.253747</v>
      </c>
      <c r="F967">
        <v>-6.7256472870000001</v>
      </c>
    </row>
    <row r="968" spans="1:6" x14ac:dyDescent="0.4">
      <c r="A968">
        <v>19.32</v>
      </c>
      <c r="B968">
        <v>27.7</v>
      </c>
      <c r="C968">
        <v>-5.8309887749999998</v>
      </c>
      <c r="D968">
        <v>-29.293466070000001</v>
      </c>
      <c r="E968">
        <v>163.9289292</v>
      </c>
      <c r="F968">
        <v>-7.1930721279999998</v>
      </c>
    </row>
    <row r="969" spans="1:6" x14ac:dyDescent="0.4">
      <c r="A969">
        <v>19.34</v>
      </c>
      <c r="B969">
        <v>40.4</v>
      </c>
      <c r="C969">
        <v>-6.372775088</v>
      </c>
      <c r="D969">
        <v>-24.819475430000001</v>
      </c>
      <c r="E969">
        <v>186.97129319999999</v>
      </c>
      <c r="F969">
        <v>-7.5947609089999997</v>
      </c>
    </row>
    <row r="970" spans="1:6" x14ac:dyDescent="0.4">
      <c r="A970">
        <v>19.36</v>
      </c>
      <c r="B970">
        <v>42.1</v>
      </c>
      <c r="C970">
        <v>-6.8239213679999997</v>
      </c>
      <c r="D970">
        <v>-20.24152437</v>
      </c>
      <c r="E970">
        <v>204.5479521</v>
      </c>
      <c r="F970">
        <v>-7.9292477620000001</v>
      </c>
    </row>
    <row r="971" spans="1:6" x14ac:dyDescent="0.4">
      <c r="A971">
        <v>19.38</v>
      </c>
      <c r="B971">
        <v>27.8</v>
      </c>
      <c r="C971">
        <v>-7.1808830070000003</v>
      </c>
      <c r="D971">
        <v>-15.413722999999999</v>
      </c>
      <c r="E971">
        <v>209.65203170000001</v>
      </c>
      <c r="F971">
        <v>-8.1939046619999996</v>
      </c>
    </row>
    <row r="972" spans="1:6" x14ac:dyDescent="0.4">
      <c r="A972">
        <v>19.399999999999999</v>
      </c>
      <c r="B972">
        <v>12.1</v>
      </c>
      <c r="C972">
        <v>-7.4362479190000004</v>
      </c>
      <c r="D972">
        <v>-10.09584078</v>
      </c>
      <c r="E972">
        <v>197.08449150000001</v>
      </c>
      <c r="F972">
        <v>-8.38323617</v>
      </c>
    </row>
    <row r="973" spans="1:6" x14ac:dyDescent="0.4">
      <c r="A973">
        <v>19.420000000000002</v>
      </c>
      <c r="B973">
        <v>-9.3000000000000007</v>
      </c>
      <c r="C973">
        <v>-7.5807972030000004</v>
      </c>
      <c r="D973">
        <v>-4.3472884079999998</v>
      </c>
      <c r="E973">
        <v>181.33281070000001</v>
      </c>
      <c r="F973">
        <v>-8.4904072530000008</v>
      </c>
    </row>
    <row r="974" spans="1:6" x14ac:dyDescent="0.4">
      <c r="A974">
        <v>19.440000000000001</v>
      </c>
      <c r="B974">
        <v>-24.9</v>
      </c>
      <c r="C974">
        <v>-7.6057083920000004</v>
      </c>
      <c r="D974">
        <v>1.851654613</v>
      </c>
      <c r="E974">
        <v>157.96043839999999</v>
      </c>
      <c r="F974">
        <v>-8.5088767950000008</v>
      </c>
    </row>
    <row r="975" spans="1:6" x14ac:dyDescent="0.4">
      <c r="A975">
        <v>19.46</v>
      </c>
      <c r="B975">
        <v>-33.6</v>
      </c>
      <c r="C975">
        <v>-7.5041277319999997</v>
      </c>
      <c r="D975">
        <v>8.2849518979999992</v>
      </c>
      <c r="E975">
        <v>136.08544710000001</v>
      </c>
      <c r="F975">
        <v>-8.3138489520000007</v>
      </c>
    </row>
    <row r="976" spans="1:6" x14ac:dyDescent="0.4">
      <c r="A976">
        <v>19.48</v>
      </c>
      <c r="B976">
        <v>-40.299999999999997</v>
      </c>
      <c r="C976">
        <v>-7.273767694</v>
      </c>
      <c r="D976">
        <v>14.71264818</v>
      </c>
      <c r="E976">
        <v>115.868013</v>
      </c>
      <c r="F976">
        <v>-7.8531288779999997</v>
      </c>
    </row>
    <row r="977" spans="1:6" x14ac:dyDescent="0.4">
      <c r="A977">
        <v>19.5</v>
      </c>
      <c r="B977">
        <v>-43.1</v>
      </c>
      <c r="C977">
        <v>-6.9161509749999999</v>
      </c>
      <c r="D977">
        <v>20.994053319999999</v>
      </c>
      <c r="E977">
        <v>92.681836840000003</v>
      </c>
      <c r="F977">
        <v>-7.1378954390000002</v>
      </c>
    </row>
    <row r="978" spans="1:6" x14ac:dyDescent="0.4">
      <c r="A978">
        <v>19.52</v>
      </c>
      <c r="B978">
        <v>-46.6</v>
      </c>
      <c r="C978">
        <v>-6.4359626900000002</v>
      </c>
      <c r="D978">
        <v>26.954074859999999</v>
      </c>
      <c r="E978">
        <v>68.677887999999996</v>
      </c>
      <c r="F978">
        <v>-6.177518869</v>
      </c>
    </row>
    <row r="979" spans="1:6" x14ac:dyDescent="0.4">
      <c r="A979">
        <v>19.54</v>
      </c>
      <c r="B979">
        <v>-54.9</v>
      </c>
      <c r="C979">
        <v>-5.8404141239999996</v>
      </c>
      <c r="D979">
        <v>32.515397900000004</v>
      </c>
      <c r="E979">
        <v>39.570003620000001</v>
      </c>
      <c r="F979">
        <v>-4.9864217369999997</v>
      </c>
    </row>
    <row r="980" spans="1:6" x14ac:dyDescent="0.4">
      <c r="A980">
        <v>19.559999999999999</v>
      </c>
      <c r="B980">
        <v>-71.7</v>
      </c>
      <c r="C980">
        <v>-5.137379406</v>
      </c>
      <c r="D980">
        <v>37.689029150000003</v>
      </c>
      <c r="E980">
        <v>1.564892409</v>
      </c>
      <c r="F980">
        <v>-3.580352301</v>
      </c>
    </row>
    <row r="981" spans="1:6" x14ac:dyDescent="0.4">
      <c r="A981">
        <v>19.579999999999998</v>
      </c>
      <c r="B981">
        <v>-89.6</v>
      </c>
      <c r="C981">
        <v>-4.3337148289999998</v>
      </c>
      <c r="D981">
        <v>42.565511649999998</v>
      </c>
      <c r="E981">
        <v>-48.800903990000002</v>
      </c>
      <c r="F981">
        <v>-1.9730231460000001</v>
      </c>
    </row>
    <row r="982" spans="1:6" x14ac:dyDescent="0.4">
      <c r="A982">
        <v>19.600000000000001</v>
      </c>
      <c r="B982">
        <v>-108.9</v>
      </c>
      <c r="C982">
        <v>-3.4358977949999998</v>
      </c>
      <c r="D982">
        <v>47.092321200000001</v>
      </c>
      <c r="E982">
        <v>-103.8518668</v>
      </c>
      <c r="F982">
        <v>-0.17738907900000001</v>
      </c>
    </row>
    <row r="983" spans="1:6" x14ac:dyDescent="0.4">
      <c r="A983">
        <v>19.62</v>
      </c>
      <c r="B983">
        <v>-113.9</v>
      </c>
      <c r="C983">
        <v>-2.4513387710000001</v>
      </c>
      <c r="D983">
        <v>51.228783700000001</v>
      </c>
      <c r="E983">
        <v>-142.292642</v>
      </c>
      <c r="F983">
        <v>0.71329330599999996</v>
      </c>
    </row>
    <row r="984" spans="1:6" x14ac:dyDescent="0.4">
      <c r="A984">
        <v>19.64</v>
      </c>
      <c r="B984">
        <v>-113.5</v>
      </c>
      <c r="C984">
        <v>-1.3913262319999999</v>
      </c>
      <c r="D984">
        <v>54.628666819999999</v>
      </c>
      <c r="E984">
        <v>-165.23404450000001</v>
      </c>
      <c r="F984">
        <v>1.5572823920000001</v>
      </c>
    </row>
    <row r="985" spans="1:6" x14ac:dyDescent="0.4">
      <c r="A985">
        <v>19.66</v>
      </c>
      <c r="B985">
        <v>-114.2</v>
      </c>
      <c r="C985">
        <v>-0.27216712999999998</v>
      </c>
      <c r="D985">
        <v>57.136775900000004</v>
      </c>
      <c r="E985">
        <v>-183.36883259999999</v>
      </c>
      <c r="F985">
        <v>2.4483643690000001</v>
      </c>
    </row>
    <row r="986" spans="1:6" x14ac:dyDescent="0.4">
      <c r="A986">
        <v>19.68</v>
      </c>
      <c r="B986">
        <v>-109.7</v>
      </c>
      <c r="C986">
        <v>0.88817079300000001</v>
      </c>
      <c r="D986">
        <v>58.742263450000003</v>
      </c>
      <c r="E986">
        <v>-202.91052680000001</v>
      </c>
      <c r="F986">
        <v>3.3722331990000001</v>
      </c>
    </row>
    <row r="987" spans="1:6" x14ac:dyDescent="0.4">
      <c r="A987">
        <v>19.7</v>
      </c>
      <c r="B987">
        <v>-86.2</v>
      </c>
      <c r="C987">
        <v>2.070390368</v>
      </c>
      <c r="D987">
        <v>59.323348760000002</v>
      </c>
      <c r="E987">
        <v>-217.20993340000001</v>
      </c>
      <c r="F987">
        <v>4.3135243470000004</v>
      </c>
    </row>
    <row r="988" spans="1:6" x14ac:dyDescent="0.4">
      <c r="A988">
        <v>19.72</v>
      </c>
      <c r="B988">
        <v>-60.6</v>
      </c>
      <c r="C988">
        <v>3.2501766760000002</v>
      </c>
      <c r="D988">
        <v>58.501021549999997</v>
      </c>
      <c r="E988">
        <v>-211.94202340000001</v>
      </c>
      <c r="F988">
        <v>5.2528781110000002</v>
      </c>
    </row>
    <row r="989" spans="1:6" x14ac:dyDescent="0.4">
      <c r="A989">
        <v>19.739999999999998</v>
      </c>
      <c r="B989">
        <v>-28.6</v>
      </c>
      <c r="C989">
        <v>4.3992412959999996</v>
      </c>
      <c r="D989">
        <v>56.257011300000002</v>
      </c>
      <c r="E989">
        <v>-203.55531439999999</v>
      </c>
      <c r="F989">
        <v>6.1677710609999998</v>
      </c>
    </row>
    <row r="990" spans="1:6" x14ac:dyDescent="0.4">
      <c r="A990">
        <v>19.760000000000002</v>
      </c>
      <c r="B990">
        <v>10.4</v>
      </c>
      <c r="C990">
        <v>5.4882985160000004</v>
      </c>
      <c r="D990">
        <v>52.51006993</v>
      </c>
      <c r="E990">
        <v>-187.25890810000001</v>
      </c>
      <c r="F990">
        <v>7.0348857169999999</v>
      </c>
    </row>
    <row r="991" spans="1:6" x14ac:dyDescent="0.4">
      <c r="A991">
        <v>19.78</v>
      </c>
      <c r="B991">
        <v>45.8</v>
      </c>
      <c r="C991">
        <v>6.4865588360000004</v>
      </c>
      <c r="D991">
        <v>47.191249210000002</v>
      </c>
      <c r="E991">
        <v>-161.94290860000001</v>
      </c>
      <c r="F991">
        <v>7.8297072740000004</v>
      </c>
    </row>
    <row r="992" spans="1:6" x14ac:dyDescent="0.4">
      <c r="A992">
        <v>19.8</v>
      </c>
      <c r="B992">
        <v>66</v>
      </c>
      <c r="C992">
        <v>7.3642166690000002</v>
      </c>
      <c r="D992">
        <v>40.467462419999997</v>
      </c>
      <c r="E992">
        <v>-137.80180150000001</v>
      </c>
      <c r="F992">
        <v>8.5285043209999998</v>
      </c>
    </row>
    <row r="993" spans="1:6" x14ac:dyDescent="0.4">
      <c r="A993">
        <v>19.82</v>
      </c>
      <c r="B993">
        <v>81</v>
      </c>
      <c r="C993">
        <v>8.0973289659999992</v>
      </c>
      <c r="D993">
        <v>32.75696267</v>
      </c>
      <c r="E993">
        <v>-126.2169639</v>
      </c>
      <c r="F993">
        <v>9.1122132449999995</v>
      </c>
    </row>
    <row r="994" spans="1:6" x14ac:dyDescent="0.4">
      <c r="A994">
        <v>19.84</v>
      </c>
      <c r="B994">
        <v>77.2</v>
      </c>
      <c r="C994">
        <v>8.6684603340000006</v>
      </c>
      <c r="D994">
        <v>24.29163999</v>
      </c>
      <c r="E994">
        <v>-117.00179300000001</v>
      </c>
      <c r="F994">
        <v>9.5669518670000002</v>
      </c>
    </row>
    <row r="995" spans="1:6" x14ac:dyDescent="0.4">
      <c r="A995">
        <v>19.86</v>
      </c>
      <c r="B995">
        <v>64.099999999999994</v>
      </c>
      <c r="C995">
        <v>9.0676303380000007</v>
      </c>
      <c r="D995">
        <v>15.58376634</v>
      </c>
      <c r="E995">
        <v>-122.3861816</v>
      </c>
      <c r="F995">
        <v>9.8135260679999998</v>
      </c>
    </row>
    <row r="996" spans="1:6" x14ac:dyDescent="0.4">
      <c r="A996">
        <v>19.88</v>
      </c>
      <c r="B996">
        <v>56</v>
      </c>
      <c r="C996">
        <v>9.2932243700000008</v>
      </c>
      <c r="D996">
        <v>6.9567888389999997</v>
      </c>
      <c r="E996">
        <v>-133.1244973</v>
      </c>
      <c r="F996">
        <v>9.8586448739999994</v>
      </c>
    </row>
    <row r="997" spans="1:6" x14ac:dyDescent="0.4">
      <c r="A997">
        <v>19.899999999999999</v>
      </c>
      <c r="B997">
        <v>56.4</v>
      </c>
      <c r="C997">
        <v>9.3472191179999999</v>
      </c>
      <c r="D997">
        <v>-1.553721152</v>
      </c>
      <c r="E997">
        <v>-138.22927329999999</v>
      </c>
      <c r="F997">
        <v>9.8694438239999993</v>
      </c>
    </row>
    <row r="998" spans="1:6" x14ac:dyDescent="0.4">
      <c r="A998">
        <v>19.920000000000002</v>
      </c>
      <c r="B998">
        <v>46.7</v>
      </c>
      <c r="C998">
        <v>9.2315852799999991</v>
      </c>
      <c r="D998">
        <v>-9.9838426980000001</v>
      </c>
      <c r="E998">
        <v>-130.08615140000001</v>
      </c>
      <c r="F998">
        <v>9.6381761469999994</v>
      </c>
    </row>
    <row r="999" spans="1:6" x14ac:dyDescent="0.4">
      <c r="A999">
        <v>19.940000000000001</v>
      </c>
      <c r="B999">
        <v>23.6</v>
      </c>
      <c r="C999">
        <v>8.9512668679999994</v>
      </c>
      <c r="D999">
        <v>-18.001020359999998</v>
      </c>
      <c r="E999">
        <v>-126.31325219999999</v>
      </c>
      <c r="F999">
        <v>9.1087479120000001</v>
      </c>
    </row>
    <row r="1000" spans="1:6" x14ac:dyDescent="0.4">
      <c r="A1000">
        <v>19.96</v>
      </c>
      <c r="B1000">
        <v>-3.6</v>
      </c>
      <c r="C1000">
        <v>8.5184351599999992</v>
      </c>
      <c r="D1000">
        <v>-25.216105679999998</v>
      </c>
      <c r="E1000">
        <v>-130.5569169</v>
      </c>
      <c r="F1000">
        <v>8.2912727890000006</v>
      </c>
    </row>
    <row r="1001" spans="1:6" x14ac:dyDescent="0.4">
      <c r="A1001">
        <v>19.98</v>
      </c>
      <c r="B1001">
        <v>-21.8</v>
      </c>
      <c r="C1001">
        <v>7.9510461120000002</v>
      </c>
      <c r="D1001">
        <v>-31.440288410000001</v>
      </c>
      <c r="E1001">
        <v>-134.25773799999999</v>
      </c>
      <c r="F1001">
        <v>7.2196636119999997</v>
      </c>
    </row>
    <row r="1002" spans="1:6" x14ac:dyDescent="0.4">
      <c r="A1002">
        <v>20</v>
      </c>
      <c r="B1002">
        <v>-45.1</v>
      </c>
      <c r="C1002">
        <v>7.2680565709999998</v>
      </c>
      <c r="D1002">
        <v>-36.762073270000002</v>
      </c>
      <c r="E1002">
        <v>-124.98907629999999</v>
      </c>
      <c r="F1002">
        <v>5.9297235539999997</v>
      </c>
    </row>
    <row r="1003" spans="1:6" x14ac:dyDescent="0.4">
      <c r="A1003">
        <v>20.02</v>
      </c>
      <c r="B1003">
        <v>-62.8</v>
      </c>
      <c r="C1003">
        <v>6.4893247020000002</v>
      </c>
      <c r="D1003">
        <v>-41.003277269999998</v>
      </c>
      <c r="E1003">
        <v>-117.65843340000001</v>
      </c>
      <c r="F1003">
        <v>4.4589580870000001</v>
      </c>
    </row>
    <row r="1004" spans="1:6" x14ac:dyDescent="0.4">
      <c r="A1004">
        <v>20.04</v>
      </c>
      <c r="B1004">
        <v>-85.5</v>
      </c>
      <c r="C1004">
        <v>5.6359615740000004</v>
      </c>
      <c r="D1004">
        <v>-44.216667749999999</v>
      </c>
      <c r="E1004">
        <v>-102.33295409999999</v>
      </c>
      <c r="F1004">
        <v>2.8472389979999999</v>
      </c>
    </row>
    <row r="1005" spans="1:6" x14ac:dyDescent="0.4">
      <c r="A1005">
        <v>20.059999999999999</v>
      </c>
      <c r="B1005">
        <v>-100.2</v>
      </c>
      <c r="C1005">
        <v>4.7299754959999998</v>
      </c>
      <c r="D1005">
        <v>-46.260116629999999</v>
      </c>
      <c r="E1005">
        <v>-90.486706650000002</v>
      </c>
      <c r="F1005">
        <v>1.136132658</v>
      </c>
    </row>
    <row r="1006" spans="1:6" x14ac:dyDescent="0.4">
      <c r="A1006">
        <v>20.079999999999998</v>
      </c>
      <c r="B1006">
        <v>-96.2</v>
      </c>
      <c r="C1006">
        <v>3.7934360229999999</v>
      </c>
      <c r="D1006">
        <v>-47.269285799999999</v>
      </c>
      <c r="E1006">
        <v>-77.102415989999997</v>
      </c>
      <c r="F1006">
        <v>-0.26736041700000002</v>
      </c>
    </row>
    <row r="1007" spans="1:6" x14ac:dyDescent="0.4">
      <c r="A1007">
        <v>20.100000000000001</v>
      </c>
      <c r="B1007">
        <v>-87.2</v>
      </c>
      <c r="C1007">
        <v>2.843411374</v>
      </c>
      <c r="D1007">
        <v>-47.607702600000003</v>
      </c>
      <c r="E1007">
        <v>-59.368039529999997</v>
      </c>
      <c r="F1007">
        <v>-0.95668877200000002</v>
      </c>
    </row>
    <row r="1008" spans="1:6" x14ac:dyDescent="0.4">
      <c r="A1008">
        <v>20.12</v>
      </c>
      <c r="B1008">
        <v>-78.099999999999994</v>
      </c>
      <c r="C1008">
        <v>1.8923408900000001</v>
      </c>
      <c r="D1008">
        <v>-47.374450379999999</v>
      </c>
      <c r="E1008">
        <v>-36.83419816</v>
      </c>
      <c r="F1008">
        <v>-1.6467759740000001</v>
      </c>
    </row>
    <row r="1009" spans="1:6" x14ac:dyDescent="0.4">
      <c r="A1009">
        <v>20.14</v>
      </c>
      <c r="B1009">
        <v>-65.3</v>
      </c>
      <c r="C1009">
        <v>0.95157330500000004</v>
      </c>
      <c r="D1009">
        <v>-46.57947514</v>
      </c>
      <c r="E1009">
        <v>-14.559685399999999</v>
      </c>
      <c r="F1009">
        <v>-2.3293874959999998</v>
      </c>
    </row>
    <row r="1010" spans="1:6" x14ac:dyDescent="0.4">
      <c r="A1010">
        <v>20.16</v>
      </c>
      <c r="B1010">
        <v>-44.3</v>
      </c>
      <c r="C1010">
        <v>3.1453188E-2</v>
      </c>
      <c r="D1010">
        <v>-45.313014180000003</v>
      </c>
      <c r="E1010">
        <v>10.94135659</v>
      </c>
      <c r="F1010">
        <v>-2.997017423</v>
      </c>
    </row>
    <row r="1011" spans="1:6" x14ac:dyDescent="0.4">
      <c r="A1011">
        <v>20.18</v>
      </c>
      <c r="B1011">
        <v>-32.1</v>
      </c>
      <c r="C1011">
        <v>-0.86044605100000005</v>
      </c>
      <c r="D1011">
        <v>-43.761460399999997</v>
      </c>
      <c r="E1011">
        <v>44.130725560000002</v>
      </c>
      <c r="F1011">
        <v>-3.6441705629999999</v>
      </c>
    </row>
    <row r="1012" spans="1:6" x14ac:dyDescent="0.4">
      <c r="A1012">
        <v>20.2</v>
      </c>
      <c r="B1012">
        <v>-31.5</v>
      </c>
      <c r="C1012">
        <v>-1.716927629</v>
      </c>
      <c r="D1012">
        <v>-41.776455149999997</v>
      </c>
      <c r="E1012">
        <v>67.849415190000002</v>
      </c>
      <c r="F1012">
        <v>-4.2656250040000003</v>
      </c>
    </row>
    <row r="1013" spans="1:6" x14ac:dyDescent="0.4">
      <c r="A1013">
        <v>20.22</v>
      </c>
      <c r="B1013">
        <v>-38.200000000000003</v>
      </c>
      <c r="C1013">
        <v>-2.5273452700000001</v>
      </c>
      <c r="D1013">
        <v>-39.16192152</v>
      </c>
      <c r="E1013">
        <v>79.07102415</v>
      </c>
      <c r="F1013">
        <v>-4.853655915</v>
      </c>
    </row>
    <row r="1014" spans="1:6" x14ac:dyDescent="0.4">
      <c r="A1014">
        <v>20.239999999999998</v>
      </c>
      <c r="B1014">
        <v>-45.5</v>
      </c>
      <c r="C1014">
        <v>-3.2780966330000001</v>
      </c>
      <c r="D1014">
        <v>-35.818597439999998</v>
      </c>
      <c r="E1014">
        <v>81.863311019999998</v>
      </c>
      <c r="F1014">
        <v>-5.3983935719999998</v>
      </c>
    </row>
    <row r="1015" spans="1:6" x14ac:dyDescent="0.4">
      <c r="A1015">
        <v>20.260000000000002</v>
      </c>
      <c r="B1015">
        <v>-40.700000000000003</v>
      </c>
      <c r="C1015">
        <v>-3.9550486720000002</v>
      </c>
      <c r="D1015">
        <v>-31.792561689999999</v>
      </c>
      <c r="E1015">
        <v>82.741225549999996</v>
      </c>
      <c r="F1015">
        <v>-5.8895831809999999</v>
      </c>
    </row>
    <row r="1016" spans="1:6" x14ac:dyDescent="0.4">
      <c r="A1016">
        <v>20.28</v>
      </c>
      <c r="B1016">
        <v>-20.8</v>
      </c>
      <c r="C1016">
        <v>-4.5476254989999996</v>
      </c>
      <c r="D1016">
        <v>-27.392652630000001</v>
      </c>
      <c r="E1016">
        <v>94.369723120000003</v>
      </c>
      <c r="F1016">
        <v>-6.319550982</v>
      </c>
    </row>
    <row r="1017" spans="1:6" x14ac:dyDescent="0.4">
      <c r="A1017">
        <v>20.3</v>
      </c>
      <c r="B1017">
        <v>0.5</v>
      </c>
      <c r="C1017">
        <v>-5.0520694779999999</v>
      </c>
      <c r="D1017">
        <v>-22.990879970000002</v>
      </c>
      <c r="E1017">
        <v>119.83522910000001</v>
      </c>
      <c r="F1017">
        <v>-6.6855704720000002</v>
      </c>
    </row>
    <row r="1018" spans="1:6" x14ac:dyDescent="0.4">
      <c r="A1018">
        <v>20.32</v>
      </c>
      <c r="B1018">
        <v>24.1</v>
      </c>
      <c r="C1018">
        <v>-5.4693157140000004</v>
      </c>
      <c r="D1018">
        <v>-18.684236609999999</v>
      </c>
      <c r="E1018">
        <v>145.48770200000001</v>
      </c>
      <c r="F1018">
        <v>-6.9883201560000003</v>
      </c>
    </row>
    <row r="1019" spans="1:6" x14ac:dyDescent="0.4">
      <c r="A1019">
        <v>20.34</v>
      </c>
      <c r="B1019">
        <v>40.9</v>
      </c>
      <c r="C1019">
        <v>-5.8023987540000004</v>
      </c>
      <c r="D1019">
        <v>-14.58537741</v>
      </c>
      <c r="E1019">
        <v>172.31307430000001</v>
      </c>
      <c r="F1019">
        <v>-7.2300018680000004</v>
      </c>
    </row>
    <row r="1020" spans="1:6" x14ac:dyDescent="0.4">
      <c r="A1020">
        <v>20.36</v>
      </c>
      <c r="B1020">
        <v>49.3</v>
      </c>
      <c r="C1020">
        <v>-6.0547549490000003</v>
      </c>
      <c r="D1020">
        <v>-10.622007719999999</v>
      </c>
      <c r="E1020">
        <v>191.2333088</v>
      </c>
      <c r="F1020">
        <v>-7.4131089919999997</v>
      </c>
    </row>
    <row r="1021" spans="1:6" x14ac:dyDescent="0.4">
      <c r="A1021">
        <v>20.38</v>
      </c>
      <c r="B1021">
        <v>57</v>
      </c>
      <c r="C1021">
        <v>-6.228038175</v>
      </c>
      <c r="D1021">
        <v>-6.6884513910000001</v>
      </c>
      <c r="E1021">
        <v>200.63225449999999</v>
      </c>
      <c r="F1021">
        <v>-7.538841562</v>
      </c>
    </row>
    <row r="1022" spans="1:6" x14ac:dyDescent="0.4">
      <c r="A1022">
        <v>20.399999999999999</v>
      </c>
      <c r="B1022">
        <v>73.400000000000006</v>
      </c>
      <c r="C1022">
        <v>-6.3233233799999997</v>
      </c>
      <c r="D1022">
        <v>-2.8323750479999998</v>
      </c>
      <c r="E1022">
        <v>208.24327719999999</v>
      </c>
      <c r="F1022">
        <v>-7.6079795509999997</v>
      </c>
    </row>
    <row r="1023" spans="1:6" x14ac:dyDescent="0.4">
      <c r="A1023">
        <v>20.420000000000002</v>
      </c>
      <c r="B1023">
        <v>90.9</v>
      </c>
      <c r="C1023">
        <v>-6.3444971260000003</v>
      </c>
      <c r="D1023">
        <v>0.71332953399999999</v>
      </c>
      <c r="E1023">
        <v>223.60984049999999</v>
      </c>
      <c r="F1023">
        <v>-7.6233430090000001</v>
      </c>
    </row>
    <row r="1024" spans="1:6" x14ac:dyDescent="0.4">
      <c r="A1024">
        <v>20.440000000000001</v>
      </c>
      <c r="B1024">
        <v>98.1</v>
      </c>
      <c r="C1024">
        <v>-6.2985293269999998</v>
      </c>
      <c r="D1024">
        <v>3.873426469</v>
      </c>
      <c r="E1024">
        <v>238.2047958</v>
      </c>
      <c r="F1024">
        <v>-7.536525127</v>
      </c>
    </row>
    <row r="1025" spans="1:6" x14ac:dyDescent="0.4">
      <c r="A1025">
        <v>20.46</v>
      </c>
      <c r="B1025">
        <v>91.8</v>
      </c>
      <c r="C1025">
        <v>-6.1915589019999997</v>
      </c>
      <c r="D1025">
        <v>6.8058486699999996</v>
      </c>
      <c r="E1025">
        <v>240.07627550000001</v>
      </c>
      <c r="F1025">
        <v>-7.3225842769999998</v>
      </c>
    </row>
    <row r="1026" spans="1:6" x14ac:dyDescent="0.4">
      <c r="A1026">
        <v>20.48</v>
      </c>
      <c r="B1026">
        <v>79.599999999999994</v>
      </c>
      <c r="C1026">
        <v>-6.0259004239999996</v>
      </c>
      <c r="D1026">
        <v>9.7345114640000006</v>
      </c>
      <c r="E1026">
        <v>226.13226109999999</v>
      </c>
      <c r="F1026">
        <v>-6.9912673200000004</v>
      </c>
    </row>
    <row r="1027" spans="1:6" x14ac:dyDescent="0.4">
      <c r="A1027">
        <v>20.5</v>
      </c>
      <c r="B1027">
        <v>66.099999999999994</v>
      </c>
      <c r="C1027">
        <v>-5.8009147199999997</v>
      </c>
      <c r="D1027">
        <v>12.730677119999999</v>
      </c>
      <c r="E1027">
        <v>203.9206537</v>
      </c>
      <c r="F1027">
        <v>-6.5412959129999999</v>
      </c>
    </row>
    <row r="1028" spans="1:6" x14ac:dyDescent="0.4">
      <c r="A1028">
        <v>20.52</v>
      </c>
      <c r="B1028">
        <v>51.6</v>
      </c>
      <c r="C1028">
        <v>-5.5154679809999996</v>
      </c>
      <c r="D1028">
        <v>15.772599080000001</v>
      </c>
      <c r="E1028">
        <v>178.00489049999999</v>
      </c>
      <c r="F1028">
        <v>-5.9704024340000004</v>
      </c>
    </row>
    <row r="1029" spans="1:6" x14ac:dyDescent="0.4">
      <c r="A1029">
        <v>20.54</v>
      </c>
      <c r="B1029">
        <v>37.299999999999997</v>
      </c>
      <c r="C1029">
        <v>-5.1689272400000004</v>
      </c>
      <c r="D1029">
        <v>18.832013499999999</v>
      </c>
      <c r="E1029">
        <v>148.6706384</v>
      </c>
      <c r="F1029">
        <v>-5.2773209530000003</v>
      </c>
    </row>
    <row r="1030" spans="1:6" x14ac:dyDescent="0.4">
      <c r="A1030">
        <v>20.56</v>
      </c>
      <c r="B1030">
        <v>25.5</v>
      </c>
      <c r="C1030">
        <v>-4.7614652639999999</v>
      </c>
      <c r="D1030">
        <v>21.856747160000001</v>
      </c>
      <c r="E1030">
        <v>117.1443866</v>
      </c>
      <c r="F1030">
        <v>-4.4623970010000003</v>
      </c>
    </row>
    <row r="1031" spans="1:6" x14ac:dyDescent="0.4">
      <c r="A1031">
        <v>20.58</v>
      </c>
      <c r="B1031">
        <v>19.2</v>
      </c>
      <c r="C1031">
        <v>-4.2947485109999999</v>
      </c>
      <c r="D1031">
        <v>24.7498571</v>
      </c>
      <c r="E1031">
        <v>85.828470969999998</v>
      </c>
      <c r="F1031">
        <v>-3.5289634950000002</v>
      </c>
    </row>
    <row r="1032" spans="1:6" x14ac:dyDescent="0.4">
      <c r="A1032">
        <v>20.6</v>
      </c>
      <c r="B1032">
        <v>20.399999999999999</v>
      </c>
      <c r="C1032">
        <v>-3.7729545259999999</v>
      </c>
      <c r="D1032">
        <v>27.357579359999999</v>
      </c>
      <c r="E1032">
        <v>57.945782000000001</v>
      </c>
      <c r="F1032">
        <v>-2.4853755249999998</v>
      </c>
    </row>
    <row r="1033" spans="1:6" x14ac:dyDescent="0.4">
      <c r="A1033">
        <v>20.62</v>
      </c>
      <c r="B1033">
        <v>24.3</v>
      </c>
      <c r="C1033">
        <v>-3.203682127</v>
      </c>
      <c r="D1033">
        <v>29.492043970000001</v>
      </c>
      <c r="E1033">
        <v>35.867134299999996</v>
      </c>
      <c r="F1033">
        <v>-1.3468307269999999</v>
      </c>
    </row>
    <row r="1034" spans="1:6" x14ac:dyDescent="0.4">
      <c r="A1034">
        <v>20.64</v>
      </c>
      <c r="B1034">
        <v>29.4</v>
      </c>
      <c r="C1034">
        <v>-2.5972474559999998</v>
      </c>
      <c r="D1034">
        <v>31.069615160000001</v>
      </c>
      <c r="E1034">
        <v>15.23132277</v>
      </c>
      <c r="F1034">
        <v>-0.13396138399999999</v>
      </c>
    </row>
    <row r="1035" spans="1:6" x14ac:dyDescent="0.4">
      <c r="A1035">
        <v>20.66</v>
      </c>
      <c r="B1035">
        <v>35.299999999999997</v>
      </c>
      <c r="C1035">
        <v>-1.9652487000000001</v>
      </c>
      <c r="D1035">
        <v>32.04584345</v>
      </c>
      <c r="E1035">
        <v>8.0515521030000006</v>
      </c>
      <c r="F1035">
        <v>0.46949447799999999</v>
      </c>
    </row>
    <row r="1036" spans="1:6" x14ac:dyDescent="0.4">
      <c r="A1036">
        <v>20.68</v>
      </c>
      <c r="B1036">
        <v>39.299999999999997</v>
      </c>
      <c r="C1036">
        <v>-1.3199964470000001</v>
      </c>
      <c r="D1036">
        <v>32.394010080000001</v>
      </c>
      <c r="E1036">
        <v>3.2368423480000001</v>
      </c>
      <c r="F1036">
        <v>1.0056585229999999</v>
      </c>
    </row>
    <row r="1037" spans="1:6" x14ac:dyDescent="0.4">
      <c r="A1037">
        <v>20.7</v>
      </c>
      <c r="B1037">
        <v>45.1</v>
      </c>
      <c r="C1037">
        <v>-0.67369747999999996</v>
      </c>
      <c r="D1037">
        <v>32.151120130000002</v>
      </c>
      <c r="E1037">
        <v>-3.2722125549999999</v>
      </c>
      <c r="F1037">
        <v>1.54269232</v>
      </c>
    </row>
    <row r="1038" spans="1:6" x14ac:dyDescent="0.4">
      <c r="A1038">
        <v>20.72</v>
      </c>
      <c r="B1038">
        <v>56</v>
      </c>
      <c r="C1038">
        <v>-3.8464366E-2</v>
      </c>
      <c r="D1038">
        <v>31.289659100000002</v>
      </c>
      <c r="E1038">
        <v>-7.5665690789999998</v>
      </c>
      <c r="F1038">
        <v>2.0705310890000002</v>
      </c>
    </row>
    <row r="1039" spans="1:6" x14ac:dyDescent="0.4">
      <c r="A1039">
        <v>20.74</v>
      </c>
      <c r="B1039">
        <v>67.8</v>
      </c>
      <c r="C1039">
        <v>0.572481342</v>
      </c>
      <c r="D1039">
        <v>29.726458829999999</v>
      </c>
      <c r="E1039">
        <v>-6.0980131230000003</v>
      </c>
      <c r="F1039">
        <v>2.5781885519999999</v>
      </c>
    </row>
    <row r="1040" spans="1:6" x14ac:dyDescent="0.4">
      <c r="A1040">
        <v>20.76</v>
      </c>
      <c r="B1040">
        <v>70.2</v>
      </c>
      <c r="C1040">
        <v>1.145206129</v>
      </c>
      <c r="D1040">
        <v>27.473465170000001</v>
      </c>
      <c r="E1040">
        <v>-2.8425100470000002</v>
      </c>
      <c r="F1040">
        <v>3.0540868329999999</v>
      </c>
    </row>
    <row r="1041" spans="1:6" x14ac:dyDescent="0.4">
      <c r="A1041">
        <v>20.78</v>
      </c>
      <c r="B1041">
        <v>72.599999999999994</v>
      </c>
      <c r="C1041">
        <v>1.668175594</v>
      </c>
      <c r="D1041">
        <v>24.758057399999998</v>
      </c>
      <c r="E1041">
        <v>-7.9965921409999998</v>
      </c>
      <c r="F1041">
        <v>3.48864157</v>
      </c>
    </row>
    <row r="1042" spans="1:6" x14ac:dyDescent="0.4">
      <c r="A1042">
        <v>20.8</v>
      </c>
      <c r="B1042">
        <v>75.900000000000006</v>
      </c>
      <c r="C1042">
        <v>2.1325918160000001</v>
      </c>
      <c r="D1042">
        <v>21.626371500000001</v>
      </c>
      <c r="E1042">
        <v>-12.03334836</v>
      </c>
      <c r="F1042">
        <v>3.8745422450000002</v>
      </c>
    </row>
    <row r="1043" spans="1:6" x14ac:dyDescent="0.4">
      <c r="A1043">
        <v>20.82</v>
      </c>
      <c r="B1043">
        <v>67.2</v>
      </c>
      <c r="C1043">
        <v>2.5304635919999998</v>
      </c>
      <c r="D1043">
        <v>18.112852019999998</v>
      </c>
      <c r="E1043">
        <v>-13.93469196</v>
      </c>
      <c r="F1043">
        <v>4.2051486689999997</v>
      </c>
    </row>
    <row r="1044" spans="1:6" x14ac:dyDescent="0.4">
      <c r="A1044">
        <v>20.84</v>
      </c>
      <c r="B1044">
        <v>45.7</v>
      </c>
      <c r="C1044">
        <v>2.857117213</v>
      </c>
      <c r="D1044">
        <v>14.514037719999999</v>
      </c>
      <c r="E1044">
        <v>-26.635757080000001</v>
      </c>
      <c r="F1044">
        <v>4.4765772860000004</v>
      </c>
    </row>
    <row r="1045" spans="1:6" x14ac:dyDescent="0.4">
      <c r="A1045">
        <v>20.86</v>
      </c>
      <c r="B1045">
        <v>31.8</v>
      </c>
      <c r="C1045">
        <v>3.1139680570000001</v>
      </c>
      <c r="D1045">
        <v>11.141477950000001</v>
      </c>
      <c r="E1045">
        <v>-51.077210119999997</v>
      </c>
      <c r="F1045">
        <v>4.6900041850000003</v>
      </c>
    </row>
    <row r="1046" spans="1:6" x14ac:dyDescent="0.4">
      <c r="A1046">
        <v>20.88</v>
      </c>
      <c r="B1046">
        <v>23.7</v>
      </c>
      <c r="C1046">
        <v>3.3045471850000001</v>
      </c>
      <c r="D1046">
        <v>7.8954302829999996</v>
      </c>
      <c r="E1046">
        <v>-66.879365680000006</v>
      </c>
      <c r="F1046">
        <v>4.8483634550000003</v>
      </c>
    </row>
    <row r="1047" spans="1:6" x14ac:dyDescent="0.4">
      <c r="A1047">
        <v>20.9</v>
      </c>
      <c r="B1047">
        <v>18.7</v>
      </c>
      <c r="C1047">
        <v>3.4307343870000002</v>
      </c>
      <c r="D1047">
        <v>4.7106841690000003</v>
      </c>
      <c r="E1047">
        <v>-75.848472360000002</v>
      </c>
      <c r="F1047">
        <v>4.9532170840000003</v>
      </c>
    </row>
    <row r="1048" spans="1:6" x14ac:dyDescent="0.4">
      <c r="A1048">
        <v>20.92</v>
      </c>
      <c r="B1048">
        <v>15</v>
      </c>
      <c r="C1048">
        <v>3.4936367160000001</v>
      </c>
      <c r="D1048">
        <v>1.5752112009999999</v>
      </c>
      <c r="E1048">
        <v>-80.698153500000004</v>
      </c>
      <c r="F1048">
        <v>5.0054849639999999</v>
      </c>
    </row>
    <row r="1049" spans="1:6" x14ac:dyDescent="0.4">
      <c r="A1049">
        <v>20.94</v>
      </c>
      <c r="B1049">
        <v>15.2</v>
      </c>
      <c r="C1049">
        <v>3.4944721099999998</v>
      </c>
      <c r="D1049">
        <v>-1.48793051</v>
      </c>
      <c r="E1049">
        <v>-83.257078440000001</v>
      </c>
      <c r="F1049">
        <v>5.006179124</v>
      </c>
    </row>
    <row r="1050" spans="1:6" x14ac:dyDescent="0.4">
      <c r="A1050">
        <v>20.96</v>
      </c>
      <c r="B1050">
        <v>20.399999999999999</v>
      </c>
      <c r="C1050">
        <v>3.4343891320000002</v>
      </c>
      <c r="D1050">
        <v>-4.5086606939999996</v>
      </c>
      <c r="E1050">
        <v>-79.54630908</v>
      </c>
      <c r="F1050">
        <v>4.8860131669999998</v>
      </c>
    </row>
    <row r="1051" spans="1:6" x14ac:dyDescent="0.4">
      <c r="A1051">
        <v>20.98</v>
      </c>
      <c r="B1051">
        <v>34.700000000000003</v>
      </c>
      <c r="C1051">
        <v>3.3137135739999999</v>
      </c>
      <c r="D1051">
        <v>-7.5392003079999999</v>
      </c>
      <c r="E1051">
        <v>-68.439742519999996</v>
      </c>
      <c r="F1051">
        <v>4.6446620530000002</v>
      </c>
    </row>
    <row r="1052" spans="1:6" x14ac:dyDescent="0.4">
      <c r="A1052">
        <v>21</v>
      </c>
      <c r="B1052">
        <v>51.1</v>
      </c>
      <c r="C1052">
        <v>3.130914046</v>
      </c>
      <c r="D1052">
        <v>-10.71270075</v>
      </c>
      <c r="E1052">
        <v>-45.726724910000002</v>
      </c>
      <c r="F1052">
        <v>4.2790629960000004</v>
      </c>
    </row>
    <row r="1053" spans="1:6" x14ac:dyDescent="0.4">
      <c r="A1053">
        <v>21.02</v>
      </c>
      <c r="B1053">
        <v>62.1</v>
      </c>
      <c r="C1053">
        <v>2.8832198139999998</v>
      </c>
      <c r="D1053">
        <v>-14.01996039</v>
      </c>
      <c r="E1053">
        <v>-18.301341090000001</v>
      </c>
      <c r="F1053">
        <v>3.7836745330000001</v>
      </c>
    </row>
    <row r="1054" spans="1:6" x14ac:dyDescent="0.4">
      <c r="A1054">
        <v>21.04</v>
      </c>
      <c r="B1054">
        <v>65.099999999999994</v>
      </c>
      <c r="C1054">
        <v>2.5695590699999999</v>
      </c>
      <c r="D1054">
        <v>-17.300702269999999</v>
      </c>
      <c r="E1054">
        <v>6.3182993170000001</v>
      </c>
      <c r="F1054">
        <v>3.1563530439999998</v>
      </c>
    </row>
    <row r="1055" spans="1:6" x14ac:dyDescent="0.4">
      <c r="A1055">
        <v>21.06</v>
      </c>
      <c r="B1055">
        <v>60.4</v>
      </c>
      <c r="C1055">
        <v>2.1925715330000002</v>
      </c>
      <c r="D1055">
        <v>-20.344601730000001</v>
      </c>
      <c r="E1055">
        <v>25.348693789999999</v>
      </c>
      <c r="F1055">
        <v>2.4023779699999999</v>
      </c>
    </row>
    <row r="1056" spans="1:6" x14ac:dyDescent="0.4">
      <c r="A1056">
        <v>21.08</v>
      </c>
      <c r="B1056">
        <v>47.5</v>
      </c>
      <c r="C1056">
        <v>1.758996045</v>
      </c>
      <c r="D1056">
        <v>-22.952596799999998</v>
      </c>
      <c r="E1056">
        <v>38.748758940000002</v>
      </c>
      <c r="F1056">
        <v>1.5352269940000001</v>
      </c>
    </row>
    <row r="1057" spans="1:6" x14ac:dyDescent="0.4">
      <c r="A1057">
        <v>21.1</v>
      </c>
      <c r="B1057">
        <v>30.4</v>
      </c>
      <c r="C1057">
        <v>1.2795738990000001</v>
      </c>
      <c r="D1057">
        <v>-24.924033170000001</v>
      </c>
      <c r="E1057">
        <v>45.518800640000002</v>
      </c>
      <c r="F1057">
        <v>0.57638270199999997</v>
      </c>
    </row>
    <row r="1058" spans="1:6" x14ac:dyDescent="0.4">
      <c r="A1058">
        <v>21.12</v>
      </c>
      <c r="B1058">
        <v>16.8</v>
      </c>
      <c r="C1058">
        <v>0.76815243799999999</v>
      </c>
      <c r="D1058">
        <v>-26.149254460000002</v>
      </c>
      <c r="E1058">
        <v>44.423751539999998</v>
      </c>
      <c r="F1058">
        <v>-0.21103758</v>
      </c>
    </row>
    <row r="1059" spans="1:6" x14ac:dyDescent="0.4">
      <c r="A1059">
        <v>21.14</v>
      </c>
      <c r="B1059">
        <v>5.8</v>
      </c>
      <c r="C1059">
        <v>0.23911510599999999</v>
      </c>
      <c r="D1059">
        <v>-26.684169399999998</v>
      </c>
      <c r="E1059">
        <v>40.897817500000002</v>
      </c>
      <c r="F1059">
        <v>-0.71117960099999999</v>
      </c>
    </row>
    <row r="1060" spans="1:6" x14ac:dyDescent="0.4">
      <c r="A1060">
        <v>21.16</v>
      </c>
      <c r="B1060">
        <v>-4.7</v>
      </c>
      <c r="C1060">
        <v>-0.294199514</v>
      </c>
      <c r="D1060">
        <v>-26.577227239999999</v>
      </c>
      <c r="E1060">
        <v>39.809727840000001</v>
      </c>
      <c r="F1060">
        <v>-1.215365289</v>
      </c>
    </row>
    <row r="1061" spans="1:6" x14ac:dyDescent="0.4">
      <c r="A1061">
        <v>21.18</v>
      </c>
      <c r="B1061">
        <v>-14.5</v>
      </c>
      <c r="C1061">
        <v>-0.81910216000000002</v>
      </c>
      <c r="D1061">
        <v>-25.844865649999999</v>
      </c>
      <c r="E1061">
        <v>38.828884100000003</v>
      </c>
      <c r="F1061">
        <v>-1.7115984550000001</v>
      </c>
    </row>
    <row r="1062" spans="1:6" x14ac:dyDescent="0.4">
      <c r="A1062">
        <v>21.2</v>
      </c>
      <c r="B1062">
        <v>-22.5</v>
      </c>
      <c r="C1062">
        <v>-1.323369883</v>
      </c>
      <c r="D1062">
        <v>-24.517199470000001</v>
      </c>
      <c r="E1062">
        <v>37.938545849999997</v>
      </c>
      <c r="F1062">
        <v>-2.1883237489999998</v>
      </c>
    </row>
    <row r="1063" spans="1:6" x14ac:dyDescent="0.4">
      <c r="A1063">
        <v>21.22</v>
      </c>
      <c r="B1063">
        <v>-31.2</v>
      </c>
      <c r="C1063">
        <v>-1.7956934840000001</v>
      </c>
      <c r="D1063">
        <v>-22.655329980000001</v>
      </c>
      <c r="E1063">
        <v>38.050705919999999</v>
      </c>
      <c r="F1063">
        <v>-2.6348496670000001</v>
      </c>
    </row>
    <row r="1064" spans="1:6" x14ac:dyDescent="0.4">
      <c r="A1064">
        <v>21.24</v>
      </c>
      <c r="B1064">
        <v>-42.6</v>
      </c>
      <c r="C1064">
        <v>-2.2255688579999999</v>
      </c>
      <c r="D1064">
        <v>-20.278611529999999</v>
      </c>
      <c r="E1064">
        <v>36.476642759999997</v>
      </c>
      <c r="F1064">
        <v>-3.0412458230000001</v>
      </c>
    </row>
    <row r="1065" spans="1:6" x14ac:dyDescent="0.4">
      <c r="A1065">
        <v>21.26</v>
      </c>
      <c r="B1065">
        <v>-58.4</v>
      </c>
      <c r="C1065">
        <v>-2.602560666</v>
      </c>
      <c r="D1065">
        <v>-17.374597250000001</v>
      </c>
      <c r="E1065">
        <v>31.016929300000001</v>
      </c>
      <c r="F1065">
        <v>-3.3976468419999999</v>
      </c>
    </row>
    <row r="1066" spans="1:6" x14ac:dyDescent="0.4">
      <c r="A1066">
        <v>21.28</v>
      </c>
      <c r="B1066">
        <v>-71.8</v>
      </c>
      <c r="C1066">
        <v>-2.9157295940000001</v>
      </c>
      <c r="D1066">
        <v>-13.905435199999999</v>
      </c>
      <c r="E1066">
        <v>19.753156329999999</v>
      </c>
      <c r="F1066">
        <v>-3.6937109029999999</v>
      </c>
    </row>
    <row r="1067" spans="1:6" x14ac:dyDescent="0.4">
      <c r="A1067">
        <v>21.3</v>
      </c>
      <c r="B1067">
        <v>-83.5</v>
      </c>
      <c r="C1067">
        <v>-3.1548249730000002</v>
      </c>
      <c r="D1067">
        <v>-9.9775692310000004</v>
      </c>
      <c r="E1067">
        <v>9.3341636470000005</v>
      </c>
      <c r="F1067">
        <v>-3.9197472119999999</v>
      </c>
    </row>
    <row r="1068" spans="1:6" x14ac:dyDescent="0.4">
      <c r="A1068">
        <v>21.32</v>
      </c>
      <c r="B1068">
        <v>-84.7</v>
      </c>
      <c r="C1068">
        <v>-3.3116525860000001</v>
      </c>
      <c r="D1068">
        <v>-5.6899398039999998</v>
      </c>
      <c r="E1068">
        <v>-1.0556619920000001</v>
      </c>
      <c r="F1068">
        <v>-4.0680091100000002</v>
      </c>
    </row>
    <row r="1069" spans="1:6" x14ac:dyDescent="0.4">
      <c r="A1069">
        <v>21.34</v>
      </c>
      <c r="B1069">
        <v>-80</v>
      </c>
      <c r="C1069">
        <v>-3.3818021300000001</v>
      </c>
      <c r="D1069">
        <v>-1.3212735920000001</v>
      </c>
      <c r="E1069">
        <v>-2.5935441250000002</v>
      </c>
      <c r="F1069">
        <v>-4.1343271799999997</v>
      </c>
    </row>
    <row r="1070" spans="1:6" x14ac:dyDescent="0.4">
      <c r="A1070">
        <v>21.36</v>
      </c>
      <c r="B1070">
        <v>-71.599999999999994</v>
      </c>
      <c r="C1070">
        <v>-3.365520472</v>
      </c>
      <c r="D1070">
        <v>2.9419361899999998</v>
      </c>
      <c r="E1070">
        <v>-0.143510469</v>
      </c>
      <c r="F1070">
        <v>-4.1017638630000004</v>
      </c>
    </row>
    <row r="1071" spans="1:6" x14ac:dyDescent="0.4">
      <c r="A1071">
        <v>21.38</v>
      </c>
      <c r="B1071">
        <v>-62</v>
      </c>
      <c r="C1071">
        <v>-3.2663202820000001</v>
      </c>
      <c r="D1071">
        <v>6.9599732860000003</v>
      </c>
      <c r="E1071">
        <v>2.8254587080000002</v>
      </c>
      <c r="F1071">
        <v>-3.9033634830000001</v>
      </c>
    </row>
    <row r="1072" spans="1:6" x14ac:dyDescent="0.4">
      <c r="A1072">
        <v>21.4</v>
      </c>
      <c r="B1072">
        <v>-53.1</v>
      </c>
      <c r="C1072">
        <v>-3.0899650090000002</v>
      </c>
      <c r="D1072">
        <v>10.64770388</v>
      </c>
      <c r="E1072">
        <v>4.0729899349999998</v>
      </c>
      <c r="F1072">
        <v>-3.5506529379999998</v>
      </c>
    </row>
    <row r="1073" spans="1:6" x14ac:dyDescent="0.4">
      <c r="A1073">
        <v>21.42</v>
      </c>
      <c r="B1073">
        <v>-42.2</v>
      </c>
      <c r="C1073">
        <v>-2.8434860350000002</v>
      </c>
      <c r="D1073">
        <v>13.9635807</v>
      </c>
      <c r="E1073">
        <v>1.9923339289999999</v>
      </c>
      <c r="F1073">
        <v>-3.0576949889999998</v>
      </c>
    </row>
    <row r="1074" spans="1:6" x14ac:dyDescent="0.4">
      <c r="A1074">
        <v>21.44</v>
      </c>
      <c r="B1074">
        <v>-20.7</v>
      </c>
      <c r="C1074">
        <v>-2.535223013</v>
      </c>
      <c r="D1074">
        <v>16.818555440000001</v>
      </c>
      <c r="E1074">
        <v>-0.35370247900000001</v>
      </c>
      <c r="F1074">
        <v>-2.4411689459999999</v>
      </c>
    </row>
    <row r="1075" spans="1:6" x14ac:dyDescent="0.4">
      <c r="A1075">
        <v>21.46</v>
      </c>
      <c r="B1075">
        <v>9.6</v>
      </c>
      <c r="C1075">
        <v>-2.176933038</v>
      </c>
      <c r="D1075">
        <v>18.960587440000001</v>
      </c>
      <c r="E1075">
        <v>6.1940492249999997</v>
      </c>
      <c r="F1075">
        <v>-1.724588996</v>
      </c>
    </row>
    <row r="1076" spans="1:6" x14ac:dyDescent="0.4">
      <c r="A1076">
        <v>21.48</v>
      </c>
      <c r="B1076">
        <v>37.5</v>
      </c>
      <c r="C1076">
        <v>-1.784930753</v>
      </c>
      <c r="D1076">
        <v>20.186500809999998</v>
      </c>
      <c r="E1076">
        <v>20.556260850000001</v>
      </c>
      <c r="F1076">
        <v>-0.94058442499999995</v>
      </c>
    </row>
    <row r="1077" spans="1:6" x14ac:dyDescent="0.4">
      <c r="A1077">
        <v>21.5</v>
      </c>
      <c r="B1077">
        <v>52.3</v>
      </c>
      <c r="C1077">
        <v>-1.3772086240000001</v>
      </c>
      <c r="D1077">
        <v>20.531609979999999</v>
      </c>
      <c r="E1077">
        <v>32.229933289999998</v>
      </c>
      <c r="F1077">
        <v>-0.125140168</v>
      </c>
    </row>
    <row r="1078" spans="1:6" x14ac:dyDescent="0.4">
      <c r="A1078">
        <v>21.52</v>
      </c>
      <c r="B1078">
        <v>57.9</v>
      </c>
      <c r="C1078">
        <v>-0.96878399199999998</v>
      </c>
      <c r="D1078">
        <v>20.257437339999999</v>
      </c>
      <c r="E1078">
        <v>38.343621480000003</v>
      </c>
      <c r="F1078">
        <v>0.32014984099999999</v>
      </c>
    </row>
    <row r="1079" spans="1:6" x14ac:dyDescent="0.4">
      <c r="A1079">
        <v>21.54</v>
      </c>
      <c r="B1079">
        <v>58</v>
      </c>
      <c r="C1079">
        <v>-0.57013602100000005</v>
      </c>
      <c r="D1079">
        <v>19.55576821</v>
      </c>
      <c r="E1079">
        <v>36.923990860000004</v>
      </c>
      <c r="F1079">
        <v>0.68916937599999994</v>
      </c>
    </row>
    <row r="1080" spans="1:6" x14ac:dyDescent="0.4">
      <c r="A1080">
        <v>21.56</v>
      </c>
      <c r="B1080">
        <v>56.9</v>
      </c>
      <c r="C1080">
        <v>-0.18858739299999999</v>
      </c>
      <c r="D1080">
        <v>18.550136009999999</v>
      </c>
      <c r="E1080">
        <v>30.431393289999999</v>
      </c>
      <c r="F1080">
        <v>1.0423604310000001</v>
      </c>
    </row>
    <row r="1081" spans="1:6" x14ac:dyDescent="0.4">
      <c r="A1081">
        <v>21.58</v>
      </c>
      <c r="B1081">
        <v>51.8</v>
      </c>
      <c r="C1081">
        <v>0.17019499699999999</v>
      </c>
      <c r="D1081">
        <v>17.2824706</v>
      </c>
      <c r="E1081">
        <v>23.253567919999998</v>
      </c>
      <c r="F1081">
        <v>1.3744772869999999</v>
      </c>
    </row>
    <row r="1082" spans="1:6" x14ac:dyDescent="0.4">
      <c r="A1082">
        <v>21.6</v>
      </c>
      <c r="B1082">
        <v>37.4</v>
      </c>
      <c r="C1082">
        <v>0.50197993600000002</v>
      </c>
      <c r="D1082">
        <v>15.854146460000001</v>
      </c>
      <c r="E1082">
        <v>12.629610830000001</v>
      </c>
      <c r="F1082">
        <v>1.681603204</v>
      </c>
    </row>
    <row r="1083" spans="1:6" x14ac:dyDescent="0.4">
      <c r="A1083">
        <v>21.62</v>
      </c>
      <c r="B1083">
        <v>19.399999999999999</v>
      </c>
      <c r="C1083">
        <v>0.805639993</v>
      </c>
      <c r="D1083">
        <v>14.473624450000001</v>
      </c>
      <c r="E1083">
        <v>-6.7984653230000003</v>
      </c>
      <c r="F1083">
        <v>1.962694546</v>
      </c>
    </row>
    <row r="1084" spans="1:6" x14ac:dyDescent="0.4">
      <c r="A1084">
        <v>21.64</v>
      </c>
      <c r="B1084">
        <v>10.5</v>
      </c>
      <c r="C1084">
        <v>1.083063578</v>
      </c>
      <c r="D1084">
        <v>13.233775899999999</v>
      </c>
      <c r="E1084">
        <v>-29.400177500000002</v>
      </c>
      <c r="F1084">
        <v>2.2194993709999999</v>
      </c>
    </row>
    <row r="1085" spans="1:6" x14ac:dyDescent="0.4">
      <c r="A1085">
        <v>21.66</v>
      </c>
      <c r="B1085">
        <v>3.2</v>
      </c>
      <c r="C1085">
        <v>1.335439526</v>
      </c>
      <c r="D1085">
        <v>11.972185</v>
      </c>
      <c r="E1085">
        <v>-42.436018920000002</v>
      </c>
      <c r="F1085">
        <v>2.4531181559999999</v>
      </c>
    </row>
    <row r="1086" spans="1:6" x14ac:dyDescent="0.4">
      <c r="A1086">
        <v>21.68</v>
      </c>
      <c r="B1086">
        <v>-1</v>
      </c>
      <c r="C1086">
        <v>1.562213998</v>
      </c>
      <c r="D1086">
        <v>10.677040460000001</v>
      </c>
      <c r="E1086">
        <v>-53.39141704</v>
      </c>
      <c r="F1086">
        <v>2.6630382269999999</v>
      </c>
    </row>
    <row r="1087" spans="1:6" x14ac:dyDescent="0.4">
      <c r="A1087">
        <v>21.7</v>
      </c>
      <c r="B1087">
        <v>-4.7</v>
      </c>
      <c r="C1087">
        <v>1.7623039410000001</v>
      </c>
      <c r="D1087">
        <v>9.3073382959999993</v>
      </c>
      <c r="E1087">
        <v>-60.731124010000002</v>
      </c>
      <c r="F1087">
        <v>2.8482570250000001</v>
      </c>
    </row>
    <row r="1088" spans="1:6" x14ac:dyDescent="0.4">
      <c r="A1088">
        <v>21.72</v>
      </c>
      <c r="B1088">
        <v>-8.6999999999999993</v>
      </c>
      <c r="C1088">
        <v>1.9343379869999999</v>
      </c>
      <c r="D1088">
        <v>7.8752221450000004</v>
      </c>
      <c r="E1088">
        <v>-67.034660020000004</v>
      </c>
      <c r="F1088">
        <v>3.0075051039999998</v>
      </c>
    </row>
    <row r="1089" spans="1:6" x14ac:dyDescent="0.4">
      <c r="A1089">
        <v>21.74</v>
      </c>
      <c r="B1089">
        <v>-14.3</v>
      </c>
      <c r="C1089">
        <v>2.0773562650000001</v>
      </c>
      <c r="D1089">
        <v>6.4096229390000001</v>
      </c>
      <c r="E1089">
        <v>-73.095392889999999</v>
      </c>
      <c r="F1089">
        <v>3.1398939330000002</v>
      </c>
    </row>
    <row r="1090" spans="1:6" x14ac:dyDescent="0.4">
      <c r="A1090">
        <v>21.76</v>
      </c>
      <c r="B1090">
        <v>-21.7</v>
      </c>
      <c r="C1090">
        <v>2.1912403880000002</v>
      </c>
      <c r="D1090">
        <v>4.9656144710000003</v>
      </c>
      <c r="E1090">
        <v>-80.23192177</v>
      </c>
      <c r="F1090">
        <v>3.2453139260000001</v>
      </c>
    </row>
    <row r="1091" spans="1:6" x14ac:dyDescent="0.4">
      <c r="A1091">
        <v>21.78</v>
      </c>
      <c r="B1091">
        <v>-29</v>
      </c>
      <c r="C1091">
        <v>2.2770071970000001</v>
      </c>
      <c r="D1091">
        <v>3.6014921090000001</v>
      </c>
      <c r="E1091">
        <v>-88.684803349999996</v>
      </c>
      <c r="F1091">
        <v>3.3247063479999999</v>
      </c>
    </row>
    <row r="1092" spans="1:6" x14ac:dyDescent="0.4">
      <c r="A1092">
        <v>21.8</v>
      </c>
      <c r="B1092">
        <v>-32.1</v>
      </c>
      <c r="C1092">
        <v>2.3364454530000001</v>
      </c>
      <c r="D1092">
        <v>2.3361006780000002</v>
      </c>
      <c r="E1092">
        <v>-96.593826480000004</v>
      </c>
      <c r="F1092">
        <v>3.3797270159999999</v>
      </c>
    </row>
    <row r="1093" spans="1:6" x14ac:dyDescent="0.4">
      <c r="A1093">
        <v>21.82</v>
      </c>
      <c r="B1093">
        <v>-32</v>
      </c>
      <c r="C1093">
        <v>2.3708874729999998</v>
      </c>
      <c r="D1093">
        <v>1.1051154510000001</v>
      </c>
      <c r="E1093">
        <v>-99.859085570000005</v>
      </c>
      <c r="F1093">
        <v>3.4116092259999999</v>
      </c>
    </row>
    <row r="1094" spans="1:6" x14ac:dyDescent="0.4">
      <c r="A1094">
        <v>21.84</v>
      </c>
      <c r="B1094">
        <v>-32.299999999999997</v>
      </c>
      <c r="C1094">
        <v>2.3805760440000001</v>
      </c>
      <c r="D1094">
        <v>-0.13597330099999999</v>
      </c>
      <c r="E1094">
        <v>-99.468237099999996</v>
      </c>
      <c r="F1094">
        <v>3.4205777190000002</v>
      </c>
    </row>
    <row r="1095" spans="1:6" x14ac:dyDescent="0.4">
      <c r="A1095">
        <v>21.86</v>
      </c>
      <c r="B1095">
        <v>-34.1</v>
      </c>
      <c r="C1095">
        <v>2.3655847759999999</v>
      </c>
      <c r="D1095">
        <v>-1.3596416179999999</v>
      </c>
      <c r="E1095">
        <v>-98.715093499999995</v>
      </c>
      <c r="F1095">
        <v>3.390595185</v>
      </c>
    </row>
    <row r="1096" spans="1:6" x14ac:dyDescent="0.4">
      <c r="A1096">
        <v>21.88</v>
      </c>
      <c r="B1096">
        <v>-36.299999999999997</v>
      </c>
      <c r="C1096">
        <v>2.3267528309999999</v>
      </c>
      <c r="D1096">
        <v>-2.5169863549999998</v>
      </c>
      <c r="E1096">
        <v>-98.545761069999998</v>
      </c>
      <c r="F1096">
        <v>3.3129312940000002</v>
      </c>
    </row>
    <row r="1097" spans="1:6" x14ac:dyDescent="0.4">
      <c r="A1097">
        <v>21.9</v>
      </c>
      <c r="B1097">
        <v>-36.799999999999997</v>
      </c>
      <c r="C1097">
        <v>2.2656654299999999</v>
      </c>
      <c r="D1097">
        <v>-3.582373359</v>
      </c>
      <c r="E1097">
        <v>-97.932485700000001</v>
      </c>
      <c r="F1097">
        <v>3.1907564920000002</v>
      </c>
    </row>
    <row r="1098" spans="1:6" x14ac:dyDescent="0.4">
      <c r="A1098">
        <v>21.92</v>
      </c>
      <c r="B1098">
        <v>-37.200000000000003</v>
      </c>
      <c r="C1098">
        <v>2.1839863429999999</v>
      </c>
      <c r="D1098">
        <v>-4.5735378290000002</v>
      </c>
      <c r="E1098">
        <v>-94.834264379999993</v>
      </c>
      <c r="F1098">
        <v>3.0273983179999999</v>
      </c>
    </row>
    <row r="1099" spans="1:6" x14ac:dyDescent="0.4">
      <c r="A1099">
        <v>21.94</v>
      </c>
      <c r="B1099">
        <v>-39.1</v>
      </c>
      <c r="C1099">
        <v>2.0833325889999998</v>
      </c>
      <c r="D1099">
        <v>-5.477452049</v>
      </c>
      <c r="E1099">
        <v>-90.91984583</v>
      </c>
      <c r="F1099">
        <v>2.8260908109999998</v>
      </c>
    </row>
    <row r="1100" spans="1:6" x14ac:dyDescent="0.4">
      <c r="A1100">
        <v>21.96</v>
      </c>
      <c r="B1100">
        <v>-41.7</v>
      </c>
      <c r="C1100">
        <v>1.9658861409999999</v>
      </c>
      <c r="D1100">
        <v>-6.2507611470000004</v>
      </c>
      <c r="E1100">
        <v>-87.891715219999995</v>
      </c>
      <c r="F1100">
        <v>2.5911979129999998</v>
      </c>
    </row>
    <row r="1101" spans="1:6" x14ac:dyDescent="0.4">
      <c r="A1101">
        <v>21.98</v>
      </c>
      <c r="B1101">
        <v>-35.9</v>
      </c>
      <c r="C1101">
        <v>1.834513982</v>
      </c>
      <c r="D1101">
        <v>-6.8683857980000003</v>
      </c>
      <c r="E1101">
        <v>-85.072511259999999</v>
      </c>
      <c r="F1101">
        <v>2.328453595</v>
      </c>
    </row>
    <row r="1102" spans="1:6" x14ac:dyDescent="0.4">
      <c r="A1102">
        <v>22</v>
      </c>
      <c r="B1102">
        <v>-23.1</v>
      </c>
      <c r="C1102">
        <v>1.6907458849999999</v>
      </c>
      <c r="D1102">
        <v>-7.4887198359999996</v>
      </c>
      <c r="E1102">
        <v>-73.362913879999994</v>
      </c>
      <c r="F1102">
        <v>2.0409174019999998</v>
      </c>
    </row>
    <row r="1103" spans="1:6" x14ac:dyDescent="0.4">
      <c r="A1103">
        <v>22.02</v>
      </c>
      <c r="B1103">
        <v>-17.2</v>
      </c>
      <c r="C1103">
        <v>1.5332308569999999</v>
      </c>
      <c r="D1103">
        <v>-8.2411034080000007</v>
      </c>
      <c r="E1103">
        <v>-54.0608279</v>
      </c>
      <c r="F1103">
        <v>1.7258873459999999</v>
      </c>
    </row>
    <row r="1104" spans="1:6" x14ac:dyDescent="0.4">
      <c r="A1104">
        <v>22.04</v>
      </c>
      <c r="B1104">
        <v>-17.399999999999999</v>
      </c>
      <c r="C1104">
        <v>1.3608276130000001</v>
      </c>
      <c r="D1104">
        <v>-8.9756041999999994</v>
      </c>
      <c r="E1104">
        <v>-41.077720360000001</v>
      </c>
      <c r="F1104">
        <v>1.381080858</v>
      </c>
    </row>
    <row r="1105" spans="1:6" x14ac:dyDescent="0.4">
      <c r="A1105">
        <v>22.06</v>
      </c>
      <c r="B1105">
        <v>-16.100000000000001</v>
      </c>
      <c r="C1105">
        <v>1.17522397</v>
      </c>
      <c r="D1105">
        <v>-9.5595949880000006</v>
      </c>
      <c r="E1105">
        <v>-33.73022289</v>
      </c>
      <c r="F1105">
        <v>1.0098735720000001</v>
      </c>
    </row>
    <row r="1106" spans="1:6" x14ac:dyDescent="0.4">
      <c r="A1106">
        <v>22.08</v>
      </c>
      <c r="B1106">
        <v>-13.7</v>
      </c>
      <c r="C1106">
        <v>0.97921589600000003</v>
      </c>
      <c r="D1106">
        <v>-10.01483966</v>
      </c>
      <c r="E1106">
        <v>-24.520511089999999</v>
      </c>
      <c r="F1106">
        <v>0.61785742300000002</v>
      </c>
    </row>
    <row r="1107" spans="1:6" x14ac:dyDescent="0.4">
      <c r="A1107">
        <v>22.1</v>
      </c>
      <c r="B1107">
        <v>-13.5</v>
      </c>
      <c r="C1107">
        <v>0.77522455999999995</v>
      </c>
      <c r="D1107">
        <v>-10.35701244</v>
      </c>
      <c r="E1107">
        <v>-13.938259860000001</v>
      </c>
      <c r="F1107">
        <v>0.209874753</v>
      </c>
    </row>
    <row r="1108" spans="1:6" x14ac:dyDescent="0.4">
      <c r="A1108">
        <v>22.12</v>
      </c>
      <c r="B1108">
        <v>-20.399999999999999</v>
      </c>
      <c r="C1108">
        <v>0.56599808399999996</v>
      </c>
      <c r="D1108">
        <v>-10.53786743</v>
      </c>
      <c r="E1108">
        <v>-7.519577655</v>
      </c>
      <c r="F1108">
        <v>-0.101713292</v>
      </c>
    </row>
    <row r="1109" spans="1:6" x14ac:dyDescent="0.4">
      <c r="A1109">
        <v>22.14</v>
      </c>
      <c r="B1109">
        <v>-26.4</v>
      </c>
      <c r="C1109">
        <v>0.35619799200000002</v>
      </c>
      <c r="D1109">
        <v>-10.4146809</v>
      </c>
      <c r="E1109">
        <v>-10.42701454</v>
      </c>
      <c r="F1109">
        <v>-0.30633159199999999</v>
      </c>
    </row>
    <row r="1110" spans="1:6" x14ac:dyDescent="0.4">
      <c r="A1110">
        <v>22.16</v>
      </c>
      <c r="B1110">
        <v>-25.2</v>
      </c>
      <c r="C1110">
        <v>0.151691514</v>
      </c>
      <c r="D1110">
        <v>-10.00955722</v>
      </c>
      <c r="E1110">
        <v>-12.642650189999999</v>
      </c>
      <c r="F1110">
        <v>-0.50578702200000003</v>
      </c>
    </row>
    <row r="1111" spans="1:6" x14ac:dyDescent="0.4">
      <c r="A1111">
        <v>22.18</v>
      </c>
      <c r="B1111">
        <v>-20.2</v>
      </c>
      <c r="C1111">
        <v>-4.3394719999999998E-2</v>
      </c>
      <c r="D1111">
        <v>-9.4740604089999998</v>
      </c>
      <c r="E1111">
        <v>-7.8887908270000002</v>
      </c>
      <c r="F1111">
        <v>-0.69605487600000004</v>
      </c>
    </row>
    <row r="1112" spans="1:6" x14ac:dyDescent="0.4">
      <c r="A1112">
        <v>22.2</v>
      </c>
      <c r="B1112">
        <v>-14.3</v>
      </c>
      <c r="C1112">
        <v>-0.22730107599999999</v>
      </c>
      <c r="D1112">
        <v>-8.8930981889999998</v>
      </c>
      <c r="E1112">
        <v>0.43269709499999998</v>
      </c>
      <c r="F1112">
        <v>-0.87541898100000004</v>
      </c>
    </row>
    <row r="1113" spans="1:6" x14ac:dyDescent="0.4">
      <c r="A1113">
        <v>22.22</v>
      </c>
      <c r="B1113">
        <v>-8.8000000000000007</v>
      </c>
      <c r="C1113">
        <v>-0.39939129600000001</v>
      </c>
      <c r="D1113">
        <v>-8.2940248939999996</v>
      </c>
      <c r="E1113">
        <v>9.4198768790000003</v>
      </c>
      <c r="F1113">
        <v>-1.0432587929999999</v>
      </c>
    </row>
    <row r="1114" spans="1:6" x14ac:dyDescent="0.4">
      <c r="A1114">
        <v>22.24</v>
      </c>
      <c r="B1114">
        <v>-0.3</v>
      </c>
      <c r="C1114">
        <v>-0.55931871499999997</v>
      </c>
      <c r="D1114">
        <v>-7.6784398249999999</v>
      </c>
      <c r="E1114">
        <v>17.766677569999999</v>
      </c>
      <c r="F1114">
        <v>-1.19923621</v>
      </c>
    </row>
    <row r="1115" spans="1:6" x14ac:dyDescent="0.4">
      <c r="A1115">
        <v>22.26</v>
      </c>
      <c r="B1115">
        <v>5.2</v>
      </c>
      <c r="C1115">
        <v>-0.70744857900000002</v>
      </c>
      <c r="D1115">
        <v>-7.1157558239999998</v>
      </c>
      <c r="E1115">
        <v>28.906298799999998</v>
      </c>
      <c r="F1115">
        <v>-1.343707456</v>
      </c>
    </row>
    <row r="1116" spans="1:6" x14ac:dyDescent="0.4">
      <c r="A1116">
        <v>22.28</v>
      </c>
      <c r="B1116">
        <v>3.6</v>
      </c>
      <c r="C1116">
        <v>-0.844327245</v>
      </c>
      <c r="D1116">
        <v>-6.5547988410000002</v>
      </c>
      <c r="E1116">
        <v>36.829966679999998</v>
      </c>
      <c r="F1116">
        <v>-1.4772053949999999</v>
      </c>
    </row>
    <row r="1117" spans="1:6" x14ac:dyDescent="0.4">
      <c r="A1117">
        <v>22.3</v>
      </c>
      <c r="B1117">
        <v>-1.5</v>
      </c>
      <c r="C1117">
        <v>-0.96866295400000002</v>
      </c>
      <c r="D1117">
        <v>-5.8632752779999997</v>
      </c>
      <c r="E1117">
        <v>37.362939179999998</v>
      </c>
      <c r="F1117">
        <v>-1.598470171</v>
      </c>
    </row>
    <row r="1118" spans="1:6" x14ac:dyDescent="0.4">
      <c r="A1118">
        <v>22.32</v>
      </c>
      <c r="B1118">
        <v>-10.5</v>
      </c>
      <c r="C1118">
        <v>-1.077262366</v>
      </c>
      <c r="D1118">
        <v>-4.9834772369999998</v>
      </c>
      <c r="E1118">
        <v>34.02198379</v>
      </c>
      <c r="F1118">
        <v>-1.7043873169999999</v>
      </c>
    </row>
    <row r="1119" spans="1:6" x14ac:dyDescent="0.4">
      <c r="A1119">
        <v>22.34</v>
      </c>
      <c r="B1119">
        <v>-21.6</v>
      </c>
      <c r="C1119">
        <v>-1.165730771</v>
      </c>
      <c r="D1119">
        <v>-3.8531393700000001</v>
      </c>
      <c r="E1119">
        <v>26.299021490000001</v>
      </c>
      <c r="F1119">
        <v>-1.790670666</v>
      </c>
    </row>
    <row r="1120" spans="1:6" x14ac:dyDescent="0.4">
      <c r="A1120">
        <v>22.36</v>
      </c>
      <c r="B1120">
        <v>-26</v>
      </c>
      <c r="C1120">
        <v>-1.2288292869999999</v>
      </c>
      <c r="D1120">
        <v>-2.450170644</v>
      </c>
      <c r="E1120">
        <v>15.88486692</v>
      </c>
      <c r="F1120">
        <v>-1.8522107299999999</v>
      </c>
    </row>
    <row r="1121" spans="1:6" x14ac:dyDescent="0.4">
      <c r="A1121">
        <v>22.38</v>
      </c>
      <c r="B1121">
        <v>-26.1</v>
      </c>
      <c r="C1121">
        <v>-1.2626745180000001</v>
      </c>
      <c r="D1121">
        <v>-0.93180640100000001</v>
      </c>
      <c r="E1121">
        <v>11.56403448</v>
      </c>
      <c r="F1121">
        <v>-1.8852200269999999</v>
      </c>
    </row>
    <row r="1122" spans="1:6" x14ac:dyDescent="0.4">
      <c r="A1122">
        <v>22.4</v>
      </c>
      <c r="B1122">
        <v>-28.2</v>
      </c>
      <c r="C1122">
        <v>-1.266060084</v>
      </c>
      <c r="D1122">
        <v>0.59177981899999998</v>
      </c>
      <c r="E1122">
        <v>10.95483383</v>
      </c>
      <c r="F1122">
        <v>-1.8885219740000001</v>
      </c>
    </row>
    <row r="1123" spans="1:6" x14ac:dyDescent="0.4">
      <c r="A1123">
        <v>22.42</v>
      </c>
      <c r="B1123">
        <v>-31.4</v>
      </c>
      <c r="C1123">
        <v>-1.238723322</v>
      </c>
      <c r="D1123">
        <v>2.1363560659999998</v>
      </c>
      <c r="E1123">
        <v>7.1933301959999998</v>
      </c>
      <c r="F1123">
        <v>-1.8338484500000001</v>
      </c>
    </row>
    <row r="1124" spans="1:6" x14ac:dyDescent="0.4">
      <c r="A1124">
        <v>22.44</v>
      </c>
      <c r="B1124">
        <v>-33.1</v>
      </c>
      <c r="C1124">
        <v>-1.1802695969999999</v>
      </c>
      <c r="D1124">
        <v>3.6993570170000001</v>
      </c>
      <c r="E1124">
        <v>1.0964321699999999</v>
      </c>
      <c r="F1124">
        <v>-1.7169410000000001</v>
      </c>
    </row>
    <row r="1125" spans="1:6" x14ac:dyDescent="0.4">
      <c r="A1125">
        <v>22.46</v>
      </c>
      <c r="B1125">
        <v>-30.5</v>
      </c>
      <c r="C1125">
        <v>-1.0908763720000001</v>
      </c>
      <c r="D1125">
        <v>5.2262789190000003</v>
      </c>
      <c r="E1125">
        <v>-4.7083068910000003</v>
      </c>
      <c r="F1125">
        <v>-1.5381545510000001</v>
      </c>
    </row>
    <row r="1126" spans="1:6" x14ac:dyDescent="0.4">
      <c r="A1126">
        <v>22.48</v>
      </c>
      <c r="B1126">
        <v>-26.6</v>
      </c>
      <c r="C1126">
        <v>-0.97236069400000003</v>
      </c>
      <c r="D1126">
        <v>6.6079515759999996</v>
      </c>
      <c r="E1126">
        <v>-7.3079966399999998</v>
      </c>
      <c r="F1126">
        <v>-1.301123195</v>
      </c>
    </row>
    <row r="1127" spans="1:6" x14ac:dyDescent="0.4">
      <c r="A1127">
        <v>22.5</v>
      </c>
      <c r="B1127">
        <v>-28.7</v>
      </c>
      <c r="C1127">
        <v>-0.82809708299999996</v>
      </c>
      <c r="D1127">
        <v>7.7979240499999998</v>
      </c>
      <c r="E1127">
        <v>-9.551904768</v>
      </c>
      <c r="F1127">
        <v>-1.012595973</v>
      </c>
    </row>
    <row r="1128" spans="1:6" x14ac:dyDescent="0.4">
      <c r="A1128">
        <v>22.52</v>
      </c>
      <c r="B1128">
        <v>-38.6</v>
      </c>
      <c r="C1128">
        <v>-0.66090218599999995</v>
      </c>
      <c r="D1128">
        <v>8.8981746370000003</v>
      </c>
      <c r="E1128">
        <v>-18.66727946</v>
      </c>
      <c r="F1128">
        <v>-0.67820617699999997</v>
      </c>
    </row>
    <row r="1129" spans="1:6" x14ac:dyDescent="0.4">
      <c r="A1129">
        <v>22.54</v>
      </c>
      <c r="B1129">
        <v>-45</v>
      </c>
      <c r="C1129">
        <v>-0.47118531499999999</v>
      </c>
      <c r="D1129">
        <v>10.047095580000001</v>
      </c>
      <c r="E1129">
        <v>-36.49013429</v>
      </c>
      <c r="F1129">
        <v>-0.298772437</v>
      </c>
    </row>
    <row r="1130" spans="1:6" x14ac:dyDescent="0.4">
      <c r="A1130">
        <v>22.56</v>
      </c>
      <c r="B1130">
        <v>-44.4</v>
      </c>
      <c r="C1130">
        <v>-0.25885374900000002</v>
      </c>
      <c r="D1130">
        <v>11.156716899999999</v>
      </c>
      <c r="E1130">
        <v>-50.474229710000003</v>
      </c>
      <c r="F1130">
        <v>6.4250119999999994E-2</v>
      </c>
    </row>
    <row r="1131" spans="1:6" x14ac:dyDescent="0.4">
      <c r="A1131">
        <v>22.58</v>
      </c>
      <c r="B1131">
        <v>-42.1</v>
      </c>
      <c r="C1131">
        <v>-2.6260993E-2</v>
      </c>
      <c r="D1131">
        <v>12.07079345</v>
      </c>
      <c r="E1131">
        <v>-54.905194710000004</v>
      </c>
      <c r="F1131">
        <v>0.30166420799999999</v>
      </c>
    </row>
    <row r="1132" spans="1:6" x14ac:dyDescent="0.4">
      <c r="A1132">
        <v>22.6</v>
      </c>
      <c r="B1132">
        <v>-39.9</v>
      </c>
      <c r="C1132">
        <v>0.22220894499999999</v>
      </c>
      <c r="D1132">
        <v>12.74264966</v>
      </c>
      <c r="E1132">
        <v>-57.864744199999997</v>
      </c>
      <c r="F1132">
        <v>0.555284589</v>
      </c>
    </row>
    <row r="1133" spans="1:6" x14ac:dyDescent="0.4">
      <c r="A1133">
        <v>22.62</v>
      </c>
      <c r="B1133">
        <v>-32</v>
      </c>
      <c r="C1133">
        <v>0.48163760700000002</v>
      </c>
      <c r="D1133">
        <v>13.165536489999999</v>
      </c>
      <c r="E1133">
        <v>-61.051234960000002</v>
      </c>
      <c r="F1133">
        <v>0.82009085500000001</v>
      </c>
    </row>
    <row r="1134" spans="1:6" x14ac:dyDescent="0.4">
      <c r="A1134">
        <v>22.64</v>
      </c>
      <c r="B1134">
        <v>-14.5</v>
      </c>
      <c r="C1134">
        <v>0.74585553599999999</v>
      </c>
      <c r="D1134">
        <v>13.22140731</v>
      </c>
      <c r="E1134">
        <v>-58.495859869999997</v>
      </c>
      <c r="F1134">
        <v>1.089785663</v>
      </c>
    </row>
    <row r="1135" spans="1:6" x14ac:dyDescent="0.4">
      <c r="A1135">
        <v>22.66</v>
      </c>
      <c r="B1135">
        <v>5.4</v>
      </c>
      <c r="C1135">
        <v>1.0056189090000001</v>
      </c>
      <c r="D1135">
        <v>12.7213662</v>
      </c>
      <c r="E1135">
        <v>-46.041158860000003</v>
      </c>
      <c r="F1135">
        <v>1.3549335769999999</v>
      </c>
    </row>
    <row r="1136" spans="1:6" x14ac:dyDescent="0.4">
      <c r="A1136">
        <v>22.68</v>
      </c>
      <c r="B1136">
        <v>28.7</v>
      </c>
      <c r="C1136">
        <v>1.249437296</v>
      </c>
      <c r="D1136">
        <v>11.629751410000001</v>
      </c>
      <c r="E1136">
        <v>-30.642174279999999</v>
      </c>
      <c r="F1136">
        <v>1.603805989</v>
      </c>
    </row>
    <row r="1137" spans="1:6" x14ac:dyDescent="0.4">
      <c r="A1137">
        <v>22.7</v>
      </c>
      <c r="B1137">
        <v>51.4</v>
      </c>
      <c r="C1137">
        <v>1.465002728</v>
      </c>
      <c r="D1137">
        <v>9.900591082</v>
      </c>
      <c r="E1137">
        <v>-11.033589510000001</v>
      </c>
      <c r="F1137">
        <v>1.8238397980000001</v>
      </c>
    </row>
    <row r="1138" spans="1:6" x14ac:dyDescent="0.4">
      <c r="A1138">
        <v>22.72</v>
      </c>
      <c r="B1138">
        <v>67.8</v>
      </c>
      <c r="C1138">
        <v>1.6399874130000001</v>
      </c>
      <c r="D1138">
        <v>7.5777648930000003</v>
      </c>
      <c r="E1138">
        <v>9.0164381280000008</v>
      </c>
      <c r="F1138">
        <v>2.002451679</v>
      </c>
    </row>
    <row r="1139" spans="1:6" x14ac:dyDescent="0.4">
      <c r="A1139">
        <v>22.74</v>
      </c>
      <c r="B1139">
        <v>76.099999999999994</v>
      </c>
      <c r="C1139">
        <v>1.764168169</v>
      </c>
      <c r="D1139">
        <v>4.8274228240000001</v>
      </c>
      <c r="E1139">
        <v>23.951252140000001</v>
      </c>
      <c r="F1139">
        <v>2.1292065330000001</v>
      </c>
    </row>
    <row r="1140" spans="1:6" x14ac:dyDescent="0.4">
      <c r="A1140">
        <v>22.76</v>
      </c>
      <c r="B1140">
        <v>80.3</v>
      </c>
      <c r="C1140">
        <v>1.831062642</v>
      </c>
      <c r="D1140">
        <v>1.856953954</v>
      </c>
      <c r="E1140">
        <v>32.023277540000002</v>
      </c>
      <c r="F1140">
        <v>2.197487637</v>
      </c>
    </row>
    <row r="1141" spans="1:6" x14ac:dyDescent="0.4">
      <c r="A1141">
        <v>22.78</v>
      </c>
      <c r="B1141">
        <v>79.400000000000006</v>
      </c>
      <c r="C1141">
        <v>1.8375638400000001</v>
      </c>
      <c r="D1141">
        <v>-1.2038415259999999</v>
      </c>
      <c r="E1141">
        <v>37.246181659999998</v>
      </c>
      <c r="F1141">
        <v>2.2041235970000002</v>
      </c>
    </row>
    <row r="1142" spans="1:6" x14ac:dyDescent="0.4">
      <c r="A1142">
        <v>22.8</v>
      </c>
      <c r="B1142">
        <v>73.7</v>
      </c>
      <c r="C1142">
        <v>1.783367887</v>
      </c>
      <c r="D1142">
        <v>-4.2048468750000003</v>
      </c>
      <c r="E1142">
        <v>39.617104500000003</v>
      </c>
      <c r="F1142">
        <v>2.09573169</v>
      </c>
    </row>
    <row r="1143" spans="1:6" x14ac:dyDescent="0.4">
      <c r="A1143">
        <v>22.82</v>
      </c>
      <c r="B1143">
        <v>65</v>
      </c>
      <c r="C1143">
        <v>1.6710967029999999</v>
      </c>
      <c r="D1143">
        <v>-7.0039740469999998</v>
      </c>
      <c r="E1143">
        <v>39.404639289999999</v>
      </c>
      <c r="F1143">
        <v>1.8711893209999999</v>
      </c>
    </row>
    <row r="1144" spans="1:6" x14ac:dyDescent="0.4">
      <c r="A1144">
        <v>22.84</v>
      </c>
      <c r="B1144">
        <v>49.9</v>
      </c>
      <c r="C1144">
        <v>1.50581659</v>
      </c>
      <c r="D1144">
        <v>-9.4991443619999991</v>
      </c>
      <c r="E1144">
        <v>38.170293649999998</v>
      </c>
      <c r="F1144">
        <v>1.540629096</v>
      </c>
    </row>
    <row r="1145" spans="1:6" x14ac:dyDescent="0.4">
      <c r="A1145">
        <v>22.86</v>
      </c>
      <c r="B1145">
        <v>27.6</v>
      </c>
      <c r="C1145">
        <v>1.2952599520000001</v>
      </c>
      <c r="D1145">
        <v>-11.526255320000001</v>
      </c>
      <c r="E1145">
        <v>32.146939349999997</v>
      </c>
      <c r="F1145">
        <v>1.1195158199999999</v>
      </c>
    </row>
    <row r="1146" spans="1:6" x14ac:dyDescent="0.4">
      <c r="A1146">
        <v>22.88</v>
      </c>
      <c r="B1146">
        <v>6.3</v>
      </c>
      <c r="C1146">
        <v>1.050518872</v>
      </c>
      <c r="D1146">
        <v>-12.913892969999999</v>
      </c>
      <c r="E1146">
        <v>20.032056999999998</v>
      </c>
      <c r="F1146">
        <v>0.63003365899999997</v>
      </c>
    </row>
    <row r="1147" spans="1:6" x14ac:dyDescent="0.4">
      <c r="A1147">
        <v>22.9</v>
      </c>
      <c r="B1147">
        <v>-13</v>
      </c>
      <c r="C1147">
        <v>0.78437085500000003</v>
      </c>
      <c r="D1147">
        <v>-13.664931510000001</v>
      </c>
      <c r="E1147">
        <v>9.5222943860000004</v>
      </c>
      <c r="F1147">
        <v>9.7737626999999994E-2</v>
      </c>
    </row>
    <row r="1148" spans="1:6" x14ac:dyDescent="0.4">
      <c r="A1148">
        <v>22.92</v>
      </c>
      <c r="B1148">
        <v>-22</v>
      </c>
      <c r="C1148">
        <v>0.50923655499999998</v>
      </c>
      <c r="D1148">
        <v>-13.81209774</v>
      </c>
      <c r="E1148">
        <v>-3.4647929230000001</v>
      </c>
      <c r="F1148">
        <v>-0.21926759800000001</v>
      </c>
    </row>
    <row r="1149" spans="1:6" x14ac:dyDescent="0.4">
      <c r="A1149">
        <v>22.94</v>
      </c>
      <c r="B1149">
        <v>-21.6</v>
      </c>
      <c r="C1149">
        <v>0.23513491</v>
      </c>
      <c r="D1149">
        <v>-13.56230109</v>
      </c>
      <c r="E1149">
        <v>-7.3157506970000004</v>
      </c>
      <c r="F1149">
        <v>-0.48489188900000002</v>
      </c>
    </row>
    <row r="1150" spans="1:6" x14ac:dyDescent="0.4">
      <c r="A1150">
        <v>22.96</v>
      </c>
      <c r="B1150">
        <v>-11.9</v>
      </c>
      <c r="C1150">
        <v>-3.1926419999999997E-2</v>
      </c>
      <c r="D1150">
        <v>-13.109248450000001</v>
      </c>
      <c r="E1150">
        <v>-1.97800639</v>
      </c>
      <c r="F1150">
        <v>-0.74369360600000001</v>
      </c>
    </row>
    <row r="1151" spans="1:6" x14ac:dyDescent="0.4">
      <c r="A1151">
        <v>22.98</v>
      </c>
      <c r="B1151">
        <v>1.1000000000000001</v>
      </c>
      <c r="C1151">
        <v>-0.28981652299999999</v>
      </c>
      <c r="D1151">
        <v>-12.646397869999999</v>
      </c>
      <c r="E1151">
        <v>12.480610349999999</v>
      </c>
      <c r="F1151">
        <v>-0.99360774100000004</v>
      </c>
    </row>
    <row r="1152" spans="1:6" x14ac:dyDescent="0.4">
      <c r="A1152">
        <v>23</v>
      </c>
      <c r="B1152">
        <v>7</v>
      </c>
      <c r="C1152">
        <v>-0.53907030499999997</v>
      </c>
      <c r="D1152">
        <v>-12.246673810000001</v>
      </c>
      <c r="E1152">
        <v>30.097823479999999</v>
      </c>
      <c r="F1152">
        <v>-1.2351526580000001</v>
      </c>
    </row>
    <row r="1153" spans="1:6" x14ac:dyDescent="0.4">
      <c r="A1153">
        <v>23.02</v>
      </c>
      <c r="B1153">
        <v>7</v>
      </c>
      <c r="C1153">
        <v>-0.779595594</v>
      </c>
      <c r="D1153">
        <v>-11.774788320000001</v>
      </c>
      <c r="E1153">
        <v>40.420867510000001</v>
      </c>
      <c r="F1153">
        <v>-1.4682390359999999</v>
      </c>
    </row>
    <row r="1154" spans="1:6" x14ac:dyDescent="0.4">
      <c r="A1154">
        <v>23.04</v>
      </c>
      <c r="B1154">
        <v>6.5</v>
      </c>
      <c r="C1154">
        <v>-1.0088515330000001</v>
      </c>
      <c r="D1154">
        <v>-11.12145022</v>
      </c>
      <c r="E1154">
        <v>44.55993728</v>
      </c>
      <c r="F1154">
        <v>-1.690404598</v>
      </c>
    </row>
    <row r="1155" spans="1:6" x14ac:dyDescent="0.4">
      <c r="A1155">
        <v>23.06</v>
      </c>
      <c r="B1155">
        <v>7.4</v>
      </c>
      <c r="C1155">
        <v>-1.223221245</v>
      </c>
      <c r="D1155">
        <v>-10.2883511</v>
      </c>
      <c r="E1155">
        <v>47.846484279999999</v>
      </c>
      <c r="F1155">
        <v>-1.8981443309999999</v>
      </c>
    </row>
    <row r="1156" spans="1:6" x14ac:dyDescent="0.4">
      <c r="A1156">
        <v>23.08</v>
      </c>
      <c r="B1156">
        <v>13.4</v>
      </c>
      <c r="C1156">
        <v>-1.4195284669999999</v>
      </c>
      <c r="D1156">
        <v>-9.3177516380000007</v>
      </c>
      <c r="E1156">
        <v>52.135682580000001</v>
      </c>
      <c r="F1156">
        <v>-2.0883802070000002</v>
      </c>
    </row>
    <row r="1157" spans="1:6" x14ac:dyDescent="0.4">
      <c r="A1157">
        <v>23.1</v>
      </c>
      <c r="B1157">
        <v>19.7</v>
      </c>
      <c r="C1157">
        <v>-1.5961989130000001</v>
      </c>
      <c r="D1157">
        <v>-8.3272832309999991</v>
      </c>
      <c r="E1157">
        <v>61.141764090000002</v>
      </c>
      <c r="F1157">
        <v>-2.2595866290000002</v>
      </c>
    </row>
    <row r="1158" spans="1:6" x14ac:dyDescent="0.4">
      <c r="A1158">
        <v>23.12</v>
      </c>
      <c r="B1158">
        <v>26.6</v>
      </c>
      <c r="C1158">
        <v>-1.7530519630000001</v>
      </c>
      <c r="D1158">
        <v>-7.3386183840000001</v>
      </c>
      <c r="E1158">
        <v>70.069444140000002</v>
      </c>
      <c r="F1158">
        <v>-2.411588563</v>
      </c>
    </row>
    <row r="1159" spans="1:6" x14ac:dyDescent="0.4">
      <c r="A1159">
        <v>23.14</v>
      </c>
      <c r="B1159">
        <v>31.6</v>
      </c>
      <c r="C1159">
        <v>-1.890398875</v>
      </c>
      <c r="D1159">
        <v>-6.3792001889999996</v>
      </c>
      <c r="E1159">
        <v>79.235022479999998</v>
      </c>
      <c r="F1159">
        <v>-2.5446876399999998</v>
      </c>
    </row>
    <row r="1160" spans="1:6" x14ac:dyDescent="0.4">
      <c r="A1160">
        <v>23.16</v>
      </c>
      <c r="B1160">
        <v>29.8</v>
      </c>
      <c r="C1160">
        <v>-2.0085957259999998</v>
      </c>
      <c r="D1160">
        <v>-5.4261251130000003</v>
      </c>
      <c r="E1160">
        <v>86.136675999999994</v>
      </c>
      <c r="F1160">
        <v>-2.6592289259999999</v>
      </c>
    </row>
    <row r="1161" spans="1:6" x14ac:dyDescent="0.4">
      <c r="A1161">
        <v>23.18</v>
      </c>
      <c r="B1161">
        <v>20.7</v>
      </c>
      <c r="C1161">
        <v>-2.106564391</v>
      </c>
      <c r="D1161">
        <v>-4.3591872860000001</v>
      </c>
      <c r="E1161">
        <v>85.808464970000003</v>
      </c>
      <c r="F1161">
        <v>-2.7541676380000002</v>
      </c>
    </row>
    <row r="1162" spans="1:6" x14ac:dyDescent="0.4">
      <c r="A1162">
        <v>23.2</v>
      </c>
      <c r="B1162">
        <v>5.5</v>
      </c>
      <c r="C1162">
        <v>-2.180746826</v>
      </c>
      <c r="D1162">
        <v>-3.0509364899999998</v>
      </c>
      <c r="E1162">
        <v>77.634280989999993</v>
      </c>
      <c r="F1162">
        <v>-2.8260557749999999</v>
      </c>
    </row>
    <row r="1163" spans="1:6" x14ac:dyDescent="0.4">
      <c r="A1163">
        <v>23.22</v>
      </c>
      <c r="B1163">
        <v>-10.5</v>
      </c>
      <c r="C1163">
        <v>-2.2253193160000002</v>
      </c>
      <c r="D1163">
        <v>-1.4025180589999999</v>
      </c>
      <c r="E1163">
        <v>62.66545653</v>
      </c>
      <c r="F1163">
        <v>-2.8692497380000002</v>
      </c>
    </row>
    <row r="1164" spans="1:6" x14ac:dyDescent="0.4">
      <c r="A1164">
        <v>23.24</v>
      </c>
      <c r="B1164">
        <v>-24.4</v>
      </c>
      <c r="C1164">
        <v>-2.2335954259999999</v>
      </c>
      <c r="D1164">
        <v>0.57351197799999998</v>
      </c>
      <c r="E1164">
        <v>46.078822129999999</v>
      </c>
      <c r="F1164">
        <v>-2.8772698860000001</v>
      </c>
    </row>
    <row r="1165" spans="1:6" x14ac:dyDescent="0.4">
      <c r="A1165">
        <v>23.26</v>
      </c>
      <c r="B1165">
        <v>-29.4</v>
      </c>
      <c r="C1165">
        <v>-2.199768615</v>
      </c>
      <c r="D1165">
        <v>2.801914767</v>
      </c>
      <c r="E1165">
        <v>30.003305099999999</v>
      </c>
      <c r="F1165">
        <v>-2.8096162640000002</v>
      </c>
    </row>
    <row r="1166" spans="1:6" x14ac:dyDescent="0.4">
      <c r="A1166">
        <v>23.28</v>
      </c>
      <c r="B1166">
        <v>-30.5</v>
      </c>
      <c r="C1166">
        <v>-2.1209279950000002</v>
      </c>
      <c r="D1166">
        <v>5.0689192350000001</v>
      </c>
      <c r="E1166">
        <v>21.036161620000001</v>
      </c>
      <c r="F1166">
        <v>-2.6519350230000001</v>
      </c>
    </row>
    <row r="1167" spans="1:6" x14ac:dyDescent="0.4">
      <c r="A1167">
        <v>23.3</v>
      </c>
      <c r="B1167">
        <v>-27.1</v>
      </c>
      <c r="C1167">
        <v>-1.997437535</v>
      </c>
      <c r="D1167">
        <v>7.2611155260000002</v>
      </c>
      <c r="E1167">
        <v>14.23451515</v>
      </c>
      <c r="F1167">
        <v>-2.4049541040000002</v>
      </c>
    </row>
    <row r="1168" spans="1:6" x14ac:dyDescent="0.4">
      <c r="A1168">
        <v>23.32</v>
      </c>
      <c r="B1168">
        <v>-26.2</v>
      </c>
      <c r="C1168">
        <v>-1.83203161</v>
      </c>
      <c r="D1168">
        <v>9.2551975560000006</v>
      </c>
      <c r="E1168">
        <v>10.35279976</v>
      </c>
      <c r="F1168">
        <v>-2.0741422539999999</v>
      </c>
    </row>
    <row r="1169" spans="1:6" x14ac:dyDescent="0.4">
      <c r="A1169">
        <v>23.34</v>
      </c>
      <c r="B1169">
        <v>-30.4</v>
      </c>
      <c r="C1169">
        <v>-1.6284788210000001</v>
      </c>
      <c r="D1169">
        <v>11.07100483</v>
      </c>
      <c r="E1169">
        <v>2.5323145349999998</v>
      </c>
      <c r="F1169">
        <v>-1.6670366759999999</v>
      </c>
    </row>
    <row r="1170" spans="1:6" x14ac:dyDescent="0.4">
      <c r="A1170">
        <v>23.36</v>
      </c>
      <c r="B1170">
        <v>-36.200000000000003</v>
      </c>
      <c r="C1170">
        <v>-1.389605856</v>
      </c>
      <c r="D1170">
        <v>12.78269697</v>
      </c>
      <c r="E1170">
        <v>-11.7433049</v>
      </c>
      <c r="F1170">
        <v>-1.189290744</v>
      </c>
    </row>
    <row r="1171" spans="1:6" x14ac:dyDescent="0.4">
      <c r="A1171">
        <v>23.38</v>
      </c>
      <c r="B1171">
        <v>-36.700000000000003</v>
      </c>
      <c r="C1171">
        <v>-1.1174407639999999</v>
      </c>
      <c r="D1171">
        <v>14.395958970000001</v>
      </c>
      <c r="E1171">
        <v>-28.896137490000001</v>
      </c>
      <c r="F1171">
        <v>-0.64496056099999999</v>
      </c>
    </row>
    <row r="1172" spans="1:6" x14ac:dyDescent="0.4">
      <c r="A1172">
        <v>23.4</v>
      </c>
      <c r="B1172">
        <v>-34</v>
      </c>
      <c r="C1172">
        <v>-0.81525739900000005</v>
      </c>
      <c r="D1172">
        <v>15.780860069999999</v>
      </c>
      <c r="E1172">
        <v>-41.847953969999999</v>
      </c>
      <c r="F1172">
        <v>-4.0593832000000003E-2</v>
      </c>
    </row>
    <row r="1173" spans="1:6" x14ac:dyDescent="0.4">
      <c r="A1173">
        <v>23.42</v>
      </c>
      <c r="B1173">
        <v>-32.1</v>
      </c>
      <c r="C1173">
        <v>-0.488467504</v>
      </c>
      <c r="D1173">
        <v>16.853765360000001</v>
      </c>
      <c r="E1173">
        <v>-46.240958679999999</v>
      </c>
      <c r="F1173">
        <v>0.29825100300000001</v>
      </c>
    </row>
    <row r="1174" spans="1:6" x14ac:dyDescent="0.4">
      <c r="A1174">
        <v>23.44</v>
      </c>
      <c r="B1174">
        <v>-27.6</v>
      </c>
      <c r="C1174">
        <v>-0.14330533600000001</v>
      </c>
      <c r="D1174">
        <v>17.616059570000001</v>
      </c>
      <c r="E1174">
        <v>-51.258348779999999</v>
      </c>
      <c r="F1174">
        <v>0.63413133300000002</v>
      </c>
    </row>
    <row r="1175" spans="1:6" x14ac:dyDescent="0.4">
      <c r="A1175">
        <v>23.46</v>
      </c>
      <c r="B1175">
        <v>-23.5</v>
      </c>
      <c r="C1175">
        <v>0.213393998</v>
      </c>
      <c r="D1175">
        <v>18.006430989999998</v>
      </c>
      <c r="E1175">
        <v>-53.75713777</v>
      </c>
      <c r="F1175">
        <v>0.98123857999999997</v>
      </c>
    </row>
    <row r="1176" spans="1:6" x14ac:dyDescent="0.4">
      <c r="A1176">
        <v>23.48</v>
      </c>
      <c r="B1176">
        <v>-18.100000000000001</v>
      </c>
      <c r="C1176">
        <v>0.57422845199999994</v>
      </c>
      <c r="D1176">
        <v>18.029489030000001</v>
      </c>
      <c r="E1176">
        <v>-56.596881889999999</v>
      </c>
      <c r="F1176">
        <v>1.3323697480000001</v>
      </c>
    </row>
    <row r="1177" spans="1:6" x14ac:dyDescent="0.4">
      <c r="A1177">
        <v>23.5</v>
      </c>
      <c r="B1177">
        <v>-10.5</v>
      </c>
      <c r="C1177">
        <v>0.93160709799999997</v>
      </c>
      <c r="D1177">
        <v>17.661796370000001</v>
      </c>
      <c r="E1177">
        <v>-57.922935940000002</v>
      </c>
      <c r="F1177">
        <v>1.680138039</v>
      </c>
    </row>
    <row r="1178" spans="1:6" x14ac:dyDescent="0.4">
      <c r="A1178">
        <v>23.52</v>
      </c>
      <c r="B1178">
        <v>1.6</v>
      </c>
      <c r="C1178">
        <v>1.277353647</v>
      </c>
      <c r="D1178">
        <v>16.868345789999999</v>
      </c>
      <c r="E1178">
        <v>-56.665049099999997</v>
      </c>
      <c r="F1178">
        <v>2.0165870350000001</v>
      </c>
    </row>
    <row r="1179" spans="1:6" x14ac:dyDescent="0.4">
      <c r="A1179">
        <v>23.54</v>
      </c>
      <c r="B1179">
        <v>11.9</v>
      </c>
      <c r="C1179">
        <v>1.6022022010000001</v>
      </c>
      <c r="D1179">
        <v>15.575375709999999</v>
      </c>
      <c r="E1179">
        <v>-50.317430870000003</v>
      </c>
      <c r="F1179">
        <v>2.3327000089999999</v>
      </c>
    </row>
    <row r="1180" spans="1:6" x14ac:dyDescent="0.4">
      <c r="A1180">
        <v>23.56</v>
      </c>
      <c r="B1180">
        <v>14.4</v>
      </c>
      <c r="C1180">
        <v>1.896749112</v>
      </c>
      <c r="D1180">
        <v>13.842722820000001</v>
      </c>
      <c r="E1180">
        <v>-45.022010109999997</v>
      </c>
      <c r="F1180">
        <v>2.6193261880000001</v>
      </c>
    </row>
    <row r="1181" spans="1:6" x14ac:dyDescent="0.4">
      <c r="A1181">
        <v>23.58</v>
      </c>
      <c r="B1181">
        <v>14.8</v>
      </c>
      <c r="C1181">
        <v>2.154049208</v>
      </c>
      <c r="D1181">
        <v>11.85591664</v>
      </c>
      <c r="E1181">
        <v>-46.715324240000001</v>
      </c>
      <c r="F1181">
        <v>2.8697071670000001</v>
      </c>
    </row>
    <row r="1182" spans="1:6" x14ac:dyDescent="0.4">
      <c r="A1182">
        <v>23.6</v>
      </c>
      <c r="B1182">
        <v>21.9</v>
      </c>
      <c r="C1182">
        <v>2.3697632190000002</v>
      </c>
      <c r="D1182">
        <v>9.6898135560000007</v>
      </c>
      <c r="E1182">
        <v>-49.642242959999997</v>
      </c>
      <c r="F1182">
        <v>3.0796203599999998</v>
      </c>
    </row>
    <row r="1183" spans="1:6" x14ac:dyDescent="0.4">
      <c r="A1183">
        <v>23.62</v>
      </c>
      <c r="B1183">
        <v>35.1</v>
      </c>
      <c r="C1183">
        <v>2.5393202989999999</v>
      </c>
      <c r="D1183">
        <v>7.246647608</v>
      </c>
      <c r="E1183">
        <v>-44.878110820000003</v>
      </c>
      <c r="F1183">
        <v>3.2446178400000001</v>
      </c>
    </row>
    <row r="1184" spans="1:6" x14ac:dyDescent="0.4">
      <c r="A1184">
        <v>23.64</v>
      </c>
      <c r="B1184">
        <v>43.7</v>
      </c>
      <c r="C1184">
        <v>2.656362256</v>
      </c>
      <c r="D1184">
        <v>4.4456636439999997</v>
      </c>
      <c r="E1184">
        <v>-32.870353129999998</v>
      </c>
      <c r="F1184">
        <v>3.3585123939999999</v>
      </c>
    </row>
    <row r="1185" spans="1:6" x14ac:dyDescent="0.4">
      <c r="A1185">
        <v>23.66</v>
      </c>
      <c r="B1185">
        <v>38.9</v>
      </c>
      <c r="C1185">
        <v>2.7151079349999998</v>
      </c>
      <c r="D1185">
        <v>1.424969486</v>
      </c>
      <c r="E1185">
        <v>-24.259988580000002</v>
      </c>
      <c r="F1185">
        <v>3.4156783289999999</v>
      </c>
    </row>
    <row r="1186" spans="1:6" x14ac:dyDescent="0.4">
      <c r="A1186">
        <v>23.68</v>
      </c>
      <c r="B1186">
        <v>29.7</v>
      </c>
      <c r="C1186">
        <v>2.7143194610000001</v>
      </c>
      <c r="D1186">
        <v>-1.5000354490000001</v>
      </c>
      <c r="E1186">
        <v>-27.92616001</v>
      </c>
      <c r="F1186">
        <v>3.4141013820000001</v>
      </c>
    </row>
    <row r="1187" spans="1:6" x14ac:dyDescent="0.4">
      <c r="A1187">
        <v>23.7</v>
      </c>
      <c r="B1187">
        <v>25.7</v>
      </c>
      <c r="C1187">
        <v>2.6572433150000001</v>
      </c>
      <c r="D1187">
        <v>-4.1966757939999999</v>
      </c>
      <c r="E1187">
        <v>-33.856274620000001</v>
      </c>
      <c r="F1187">
        <v>3.2999490900000001</v>
      </c>
    </row>
    <row r="1188" spans="1:6" x14ac:dyDescent="0.4">
      <c r="A1188">
        <v>23.72</v>
      </c>
      <c r="B1188">
        <v>33.5</v>
      </c>
      <c r="C1188">
        <v>2.5478243520000001</v>
      </c>
      <c r="D1188">
        <v>-6.7276356359999996</v>
      </c>
      <c r="E1188">
        <v>-32.582437710000001</v>
      </c>
      <c r="F1188">
        <v>3.0811111630000001</v>
      </c>
    </row>
    <row r="1189" spans="1:6" x14ac:dyDescent="0.4">
      <c r="A1189">
        <v>23.74</v>
      </c>
      <c r="B1189">
        <v>49.1</v>
      </c>
      <c r="C1189">
        <v>2.3874157579999999</v>
      </c>
      <c r="D1189">
        <v>-9.2888890580000005</v>
      </c>
      <c r="E1189">
        <v>-17.48419045</v>
      </c>
      <c r="F1189">
        <v>2.7602939750000002</v>
      </c>
    </row>
    <row r="1190" spans="1:6" x14ac:dyDescent="0.4">
      <c r="A1190">
        <v>23.76</v>
      </c>
      <c r="B1190">
        <v>60.3</v>
      </c>
      <c r="C1190">
        <v>2.174262546</v>
      </c>
      <c r="D1190">
        <v>-11.99497257</v>
      </c>
      <c r="E1190">
        <v>7.550930513</v>
      </c>
      <c r="F1190">
        <v>2.3339875509999999</v>
      </c>
    </row>
    <row r="1191" spans="1:6" x14ac:dyDescent="0.4">
      <c r="A1191">
        <v>23.78</v>
      </c>
      <c r="B1191">
        <v>60.9</v>
      </c>
      <c r="C1191">
        <v>1.9067780990000001</v>
      </c>
      <c r="D1191">
        <v>-14.71484369</v>
      </c>
      <c r="E1191">
        <v>30.33616048</v>
      </c>
      <c r="F1191">
        <v>1.799018657</v>
      </c>
    </row>
    <row r="1192" spans="1:6" x14ac:dyDescent="0.4">
      <c r="A1192">
        <v>23.8</v>
      </c>
      <c r="B1192">
        <v>52.5</v>
      </c>
      <c r="C1192">
        <v>1.587227669</v>
      </c>
      <c r="D1192">
        <v>-17.1950188</v>
      </c>
      <c r="E1192">
        <v>44.486509779999999</v>
      </c>
      <c r="F1192">
        <v>1.1599177970000001</v>
      </c>
    </row>
    <row r="1193" spans="1:6" x14ac:dyDescent="0.4">
      <c r="A1193">
        <v>23.82</v>
      </c>
      <c r="B1193">
        <v>44.9</v>
      </c>
      <c r="C1193">
        <v>1.2225772399999999</v>
      </c>
      <c r="D1193">
        <v>-19.21948008</v>
      </c>
      <c r="E1193">
        <v>51.245535609999997</v>
      </c>
      <c r="F1193">
        <v>0.43061693899999998</v>
      </c>
    </row>
    <row r="1194" spans="1:6" x14ac:dyDescent="0.4">
      <c r="A1194">
        <v>23.84</v>
      </c>
      <c r="B1194">
        <v>42.2</v>
      </c>
      <c r="C1194">
        <v>0.82207828299999997</v>
      </c>
      <c r="D1194">
        <v>-20.775741610000001</v>
      </c>
      <c r="E1194">
        <v>56.182887229999999</v>
      </c>
      <c r="F1194">
        <v>-0.174810308</v>
      </c>
    </row>
    <row r="1195" spans="1:6" x14ac:dyDescent="0.4">
      <c r="A1195">
        <v>23.86</v>
      </c>
      <c r="B1195">
        <v>42</v>
      </c>
      <c r="C1195">
        <v>0.39434075600000001</v>
      </c>
      <c r="D1195">
        <v>-21.940244119999999</v>
      </c>
      <c r="E1195">
        <v>61.891841749999998</v>
      </c>
      <c r="F1195">
        <v>-0.57857256000000001</v>
      </c>
    </row>
    <row r="1196" spans="1:6" x14ac:dyDescent="0.4">
      <c r="A1196">
        <v>23.88</v>
      </c>
      <c r="B1196">
        <v>40.6</v>
      </c>
      <c r="C1196">
        <v>-5.3133993999999997E-2</v>
      </c>
      <c r="D1196">
        <v>-22.74731543</v>
      </c>
      <c r="E1196">
        <v>70.333807609999994</v>
      </c>
      <c r="F1196">
        <v>-1.000965739</v>
      </c>
    </row>
    <row r="1197" spans="1:6" x14ac:dyDescent="0.4">
      <c r="A1197">
        <v>23.9</v>
      </c>
      <c r="B1197">
        <v>34.5</v>
      </c>
      <c r="C1197">
        <v>-0.51284862899999994</v>
      </c>
      <c r="D1197">
        <v>-23.163113370000001</v>
      </c>
      <c r="E1197">
        <v>77.656330190000006</v>
      </c>
      <c r="F1197">
        <v>-1.434912739</v>
      </c>
    </row>
    <row r="1198" spans="1:6" x14ac:dyDescent="0.4">
      <c r="A1198">
        <v>23.92</v>
      </c>
      <c r="B1198">
        <v>21.3</v>
      </c>
      <c r="C1198">
        <v>-0.97599492700000001</v>
      </c>
      <c r="D1198">
        <v>-23.090644000000001</v>
      </c>
      <c r="E1198">
        <v>80.158721830000005</v>
      </c>
      <c r="F1198">
        <v>-1.872099054</v>
      </c>
    </row>
    <row r="1199" spans="1:6" x14ac:dyDescent="0.4">
      <c r="A1199">
        <v>23.94</v>
      </c>
      <c r="B1199">
        <v>3.9</v>
      </c>
      <c r="C1199">
        <v>-1.431428283</v>
      </c>
      <c r="D1199">
        <v>-22.393619529999999</v>
      </c>
      <c r="E1199">
        <v>75.181948030000001</v>
      </c>
      <c r="F1199">
        <v>-2.3020047469999998</v>
      </c>
    </row>
    <row r="1200" spans="1:6" x14ac:dyDescent="0.4">
      <c r="A1200">
        <v>23.96</v>
      </c>
      <c r="B1200">
        <v>-10.7</v>
      </c>
      <c r="C1200">
        <v>-1.8659611650000001</v>
      </c>
      <c r="D1200">
        <v>-21.004218399999999</v>
      </c>
      <c r="E1200">
        <v>65.354720069999999</v>
      </c>
      <c r="F1200">
        <v>-2.7121814670000002</v>
      </c>
    </row>
    <row r="1201" spans="1:6" x14ac:dyDescent="0.4">
      <c r="A1201">
        <v>23.98</v>
      </c>
      <c r="B1201">
        <v>-15.4</v>
      </c>
      <c r="C1201">
        <v>-2.266556649</v>
      </c>
      <c r="D1201">
        <v>-19.005113359999999</v>
      </c>
      <c r="E1201">
        <v>57.465290410000001</v>
      </c>
      <c r="F1201">
        <v>-3.0903230260000001</v>
      </c>
    </row>
    <row r="1202" spans="1:6" x14ac:dyDescent="0.4">
      <c r="A1202">
        <v>24</v>
      </c>
      <c r="B1202">
        <v>-15.4</v>
      </c>
      <c r="C1202">
        <v>-2.6233378310000002</v>
      </c>
      <c r="D1202">
        <v>-16.629029389999999</v>
      </c>
      <c r="E1202">
        <v>58.517359949999999</v>
      </c>
      <c r="F1202">
        <v>-3.4271061340000002</v>
      </c>
    </row>
    <row r="1203" spans="1:6" x14ac:dyDescent="0.4">
      <c r="A1203">
        <v>24.02</v>
      </c>
      <c r="B1203">
        <v>-14.5</v>
      </c>
      <c r="C1203">
        <v>-2.9300942679999999</v>
      </c>
      <c r="D1203">
        <v>-14.009529759999999</v>
      </c>
      <c r="E1203">
        <v>63.245562939999999</v>
      </c>
      <c r="F1203">
        <v>-3.7166684540000001</v>
      </c>
    </row>
    <row r="1204" spans="1:6" x14ac:dyDescent="0.4">
      <c r="A1204">
        <v>24.04</v>
      </c>
      <c r="B1204">
        <v>-25.5</v>
      </c>
      <c r="C1204">
        <v>-3.1825614940000002</v>
      </c>
      <c r="D1204">
        <v>-11.207483740000001</v>
      </c>
      <c r="E1204">
        <v>67.793387589999995</v>
      </c>
      <c r="F1204">
        <v>-3.9549845459999999</v>
      </c>
    </row>
    <row r="1205" spans="1:6" x14ac:dyDescent="0.4">
      <c r="A1205">
        <v>24.06</v>
      </c>
      <c r="B1205">
        <v>-38.4</v>
      </c>
      <c r="C1205">
        <v>-3.375167979</v>
      </c>
      <c r="D1205">
        <v>-8.0318048350000009</v>
      </c>
      <c r="E1205">
        <v>59.184982789999999</v>
      </c>
      <c r="F1205">
        <v>-4.1367951730000003</v>
      </c>
    </row>
    <row r="1206" spans="1:6" x14ac:dyDescent="0.4">
      <c r="A1206">
        <v>24.08</v>
      </c>
      <c r="B1206">
        <v>-49.7</v>
      </c>
      <c r="C1206">
        <v>-3.5005810300000002</v>
      </c>
      <c r="D1206">
        <v>-4.4974360420000004</v>
      </c>
      <c r="E1206">
        <v>47.289353339999998</v>
      </c>
      <c r="F1206">
        <v>-4.2551786519999997</v>
      </c>
    </row>
    <row r="1207" spans="1:6" x14ac:dyDescent="0.4">
      <c r="A1207">
        <v>24.1</v>
      </c>
      <c r="B1207">
        <v>-59.3</v>
      </c>
      <c r="C1207">
        <v>-3.5525199120000002</v>
      </c>
      <c r="D1207">
        <v>-0.69439698299999997</v>
      </c>
      <c r="E1207">
        <v>35.523408140000001</v>
      </c>
      <c r="F1207">
        <v>-4.3042062879999996</v>
      </c>
    </row>
    <row r="1208" spans="1:6" x14ac:dyDescent="0.4">
      <c r="A1208">
        <v>24.12</v>
      </c>
      <c r="B1208">
        <v>-61.5</v>
      </c>
      <c r="C1208">
        <v>-3.526562116</v>
      </c>
      <c r="D1208">
        <v>3.281760507</v>
      </c>
      <c r="E1208">
        <v>23.39965939</v>
      </c>
      <c r="F1208">
        <v>-4.2522906970000003</v>
      </c>
    </row>
    <row r="1209" spans="1:6" x14ac:dyDescent="0.4">
      <c r="A1209">
        <v>24.14</v>
      </c>
      <c r="B1209">
        <v>-52.8</v>
      </c>
      <c r="C1209">
        <v>-3.4213544109999998</v>
      </c>
      <c r="D1209">
        <v>7.2202097749999998</v>
      </c>
      <c r="E1209">
        <v>15.56146528</v>
      </c>
      <c r="F1209">
        <v>-4.0418752869999999</v>
      </c>
    </row>
    <row r="1210" spans="1:6" x14ac:dyDescent="0.4">
      <c r="A1210">
        <v>24.16</v>
      </c>
      <c r="B1210">
        <v>-34.9</v>
      </c>
      <c r="C1210">
        <v>-3.2404411639999999</v>
      </c>
      <c r="D1210">
        <v>10.84274686</v>
      </c>
      <c r="E1210">
        <v>15.75363226</v>
      </c>
      <c r="F1210">
        <v>-3.6800487930000001</v>
      </c>
    </row>
    <row r="1211" spans="1:6" x14ac:dyDescent="0.4">
      <c r="A1211">
        <v>24.18</v>
      </c>
      <c r="B1211">
        <v>-16.399999999999999</v>
      </c>
      <c r="C1211">
        <v>-2.9925287410000001</v>
      </c>
      <c r="D1211">
        <v>13.912003970000001</v>
      </c>
      <c r="E1211">
        <v>22.709359410000001</v>
      </c>
      <c r="F1211">
        <v>-3.1842239459999999</v>
      </c>
    </row>
    <row r="1212" spans="1:6" x14ac:dyDescent="0.4">
      <c r="A1212">
        <v>24.2</v>
      </c>
      <c r="B1212">
        <v>-3</v>
      </c>
      <c r="C1212">
        <v>-2.6892586629999999</v>
      </c>
      <c r="D1212">
        <v>16.37199163</v>
      </c>
      <c r="E1212">
        <v>28.309343139999999</v>
      </c>
      <c r="F1212">
        <v>-2.5776837910000001</v>
      </c>
    </row>
    <row r="1213" spans="1:6" x14ac:dyDescent="0.4">
      <c r="A1213">
        <v>24.22</v>
      </c>
      <c r="B1213">
        <v>0.6</v>
      </c>
      <c r="C1213">
        <v>-2.3421578859999999</v>
      </c>
      <c r="D1213">
        <v>18.289985949999998</v>
      </c>
      <c r="E1213">
        <v>27.2832869</v>
      </c>
      <c r="F1213">
        <v>-1.8834822369999999</v>
      </c>
    </row>
    <row r="1214" spans="1:6" x14ac:dyDescent="0.4">
      <c r="A1214">
        <v>24.24</v>
      </c>
      <c r="B1214">
        <v>-0.1</v>
      </c>
      <c r="C1214">
        <v>-1.9603893530000001</v>
      </c>
      <c r="D1214">
        <v>19.834673380000002</v>
      </c>
      <c r="E1214">
        <v>15.22933585</v>
      </c>
      <c r="F1214">
        <v>-1.11994517</v>
      </c>
    </row>
    <row r="1215" spans="1:6" x14ac:dyDescent="0.4">
      <c r="A1215">
        <v>24.26</v>
      </c>
      <c r="B1215">
        <v>-0.7</v>
      </c>
      <c r="C1215">
        <v>-1.5507875280000001</v>
      </c>
      <c r="D1215">
        <v>21.070040259999999</v>
      </c>
      <c r="E1215">
        <v>-2.1068183650000001</v>
      </c>
      <c r="F1215">
        <v>-0.30074152100000001</v>
      </c>
    </row>
    <row r="1216" spans="1:6" x14ac:dyDescent="0.4">
      <c r="A1216">
        <v>24.28</v>
      </c>
      <c r="B1216">
        <v>5.7</v>
      </c>
      <c r="C1216">
        <v>-1.1197381989999999</v>
      </c>
      <c r="D1216">
        <v>21.97701357</v>
      </c>
      <c r="E1216">
        <v>-14.072806509999999</v>
      </c>
      <c r="F1216">
        <v>0.25774425099999998</v>
      </c>
    </row>
    <row r="1217" spans="1:6" x14ac:dyDescent="0.4">
      <c r="A1217">
        <v>24.3</v>
      </c>
      <c r="B1217">
        <v>23</v>
      </c>
      <c r="C1217">
        <v>-0.67533067999999996</v>
      </c>
      <c r="D1217">
        <v>22.40470358</v>
      </c>
      <c r="E1217">
        <v>-15.889511649999999</v>
      </c>
      <c r="F1217">
        <v>0.66583911900000003</v>
      </c>
    </row>
    <row r="1218" spans="1:6" x14ac:dyDescent="0.4">
      <c r="A1218">
        <v>24.32</v>
      </c>
      <c r="B1218">
        <v>37.5</v>
      </c>
      <c r="C1218">
        <v>-0.22936621900000001</v>
      </c>
      <c r="D1218">
        <v>22.133381759999999</v>
      </c>
      <c r="E1218">
        <v>-6.5709171719999997</v>
      </c>
      <c r="F1218">
        <v>1.0753637110000001</v>
      </c>
    </row>
    <row r="1219" spans="1:6" x14ac:dyDescent="0.4">
      <c r="A1219">
        <v>24.34</v>
      </c>
      <c r="B1219">
        <v>34.6</v>
      </c>
      <c r="C1219">
        <v>0.20480976300000001</v>
      </c>
      <c r="D1219">
        <v>21.22820424</v>
      </c>
      <c r="E1219">
        <v>0.40031695899999997</v>
      </c>
      <c r="F1219">
        <v>1.474063063</v>
      </c>
    </row>
    <row r="1220" spans="1:6" x14ac:dyDescent="0.4">
      <c r="A1220">
        <v>24.36</v>
      </c>
      <c r="B1220">
        <v>18.7</v>
      </c>
      <c r="C1220">
        <v>0.61816046499999999</v>
      </c>
      <c r="D1220">
        <v>20.05393333</v>
      </c>
      <c r="E1220">
        <v>-9.5495175559999996</v>
      </c>
      <c r="F1220">
        <v>1.853638774</v>
      </c>
    </row>
    <row r="1221" spans="1:6" x14ac:dyDescent="0.4">
      <c r="A1221">
        <v>24.38</v>
      </c>
      <c r="B1221">
        <v>0.7</v>
      </c>
      <c r="C1221">
        <v>1.008092228</v>
      </c>
      <c r="D1221">
        <v>18.889380750000001</v>
      </c>
      <c r="E1221">
        <v>-32.07851677</v>
      </c>
      <c r="F1221">
        <v>2.2117091129999999</v>
      </c>
    </row>
    <row r="1222" spans="1:6" x14ac:dyDescent="0.4">
      <c r="A1222">
        <v>24.4</v>
      </c>
      <c r="B1222">
        <v>-15.6</v>
      </c>
      <c r="C1222">
        <v>1.3754007770000001</v>
      </c>
      <c r="D1222">
        <v>17.794502139999999</v>
      </c>
      <c r="E1222">
        <v>-56.323706989999998</v>
      </c>
      <c r="F1222">
        <v>2.5490047869999999</v>
      </c>
    </row>
    <row r="1223" spans="1:6" x14ac:dyDescent="0.4">
      <c r="A1223">
        <v>24.42</v>
      </c>
      <c r="B1223">
        <v>-24.6</v>
      </c>
      <c r="C1223">
        <v>1.7213099409999999</v>
      </c>
      <c r="D1223">
        <v>16.752193040000002</v>
      </c>
      <c r="E1223">
        <v>-78.500823510000004</v>
      </c>
      <c r="F1223">
        <v>2.8666496260000001</v>
      </c>
    </row>
    <row r="1224" spans="1:6" x14ac:dyDescent="0.4">
      <c r="A1224">
        <v>24.44</v>
      </c>
      <c r="B1224">
        <v>-28.5</v>
      </c>
      <c r="C1224">
        <v>2.0455782980000001</v>
      </c>
      <c r="D1224">
        <v>15.633366130000001</v>
      </c>
      <c r="E1224">
        <v>-92.956825440000003</v>
      </c>
      <c r="F1224">
        <v>3.1644219320000002</v>
      </c>
    </row>
    <row r="1225" spans="1:6" x14ac:dyDescent="0.4">
      <c r="A1225">
        <v>24.46</v>
      </c>
      <c r="B1225">
        <v>-28.4</v>
      </c>
      <c r="C1225">
        <v>2.345839368</v>
      </c>
      <c r="D1225">
        <v>14.354825200000001</v>
      </c>
      <c r="E1225">
        <v>-101.817453</v>
      </c>
      <c r="F1225">
        <v>3.4401485940000001</v>
      </c>
    </row>
    <row r="1226" spans="1:6" x14ac:dyDescent="0.4">
      <c r="A1226">
        <v>24.48</v>
      </c>
      <c r="B1226">
        <v>-24.2</v>
      </c>
      <c r="C1226">
        <v>2.618311136</v>
      </c>
      <c r="D1226">
        <v>12.858367879999999</v>
      </c>
      <c r="E1226">
        <v>-106.09221049999999</v>
      </c>
      <c r="F1226">
        <v>3.6903566250000002</v>
      </c>
    </row>
    <row r="1227" spans="1:6" x14ac:dyDescent="0.4">
      <c r="A1227">
        <v>24.5</v>
      </c>
      <c r="B1227">
        <v>-23.6</v>
      </c>
      <c r="C1227">
        <v>2.858064793</v>
      </c>
      <c r="D1227">
        <v>11.087665530000001</v>
      </c>
      <c r="E1227">
        <v>-105.5705212</v>
      </c>
      <c r="F1227">
        <v>3.9105199490000002</v>
      </c>
    </row>
    <row r="1228" spans="1:6" x14ac:dyDescent="0.4">
      <c r="A1228">
        <v>24.52</v>
      </c>
      <c r="B1228">
        <v>-27</v>
      </c>
      <c r="C1228">
        <v>3.0606250290000001</v>
      </c>
      <c r="D1228">
        <v>9.1441387600000006</v>
      </c>
      <c r="E1228">
        <v>-107.90949910000001</v>
      </c>
      <c r="F1228">
        <v>4.0965289360000003</v>
      </c>
    </row>
    <row r="1229" spans="1:6" x14ac:dyDescent="0.4">
      <c r="A1229">
        <v>24.54</v>
      </c>
      <c r="B1229">
        <v>-29.2</v>
      </c>
      <c r="C1229">
        <v>3.2236468980000001</v>
      </c>
      <c r="D1229">
        <v>7.1391106239999997</v>
      </c>
      <c r="E1229">
        <v>-113.5086068</v>
      </c>
      <c r="F1229">
        <v>4.2462302469999997</v>
      </c>
    </row>
    <row r="1230" spans="1:6" x14ac:dyDescent="0.4">
      <c r="A1230">
        <v>24.56</v>
      </c>
      <c r="B1230">
        <v>-27.1</v>
      </c>
      <c r="C1230">
        <v>3.3459801279999999</v>
      </c>
      <c r="D1230">
        <v>5.0806978010000003</v>
      </c>
      <c r="E1230">
        <v>-117.15005379999999</v>
      </c>
      <c r="F1230">
        <v>4.3585675979999996</v>
      </c>
    </row>
    <row r="1231" spans="1:6" x14ac:dyDescent="0.4">
      <c r="A1231">
        <v>24.58</v>
      </c>
      <c r="B1231">
        <v>-10.9</v>
      </c>
      <c r="C1231">
        <v>3.4260271599999998</v>
      </c>
      <c r="D1231">
        <v>2.9161903279999999</v>
      </c>
      <c r="E1231">
        <v>-115.6850113</v>
      </c>
      <c r="F1231">
        <v>4.432073967</v>
      </c>
    </row>
    <row r="1232" spans="1:6" x14ac:dyDescent="0.4">
      <c r="A1232">
        <v>24.6</v>
      </c>
      <c r="B1232">
        <v>5.6</v>
      </c>
      <c r="C1232">
        <v>3.4592030149999999</v>
      </c>
      <c r="D1232">
        <v>0.400191609</v>
      </c>
      <c r="E1232">
        <v>-99.137858069999993</v>
      </c>
      <c r="F1232">
        <v>4.4625390139999999</v>
      </c>
    </row>
    <row r="1233" spans="1:6" x14ac:dyDescent="0.4">
      <c r="A1233">
        <v>24.62</v>
      </c>
      <c r="B1233">
        <v>14.8</v>
      </c>
      <c r="C1233">
        <v>3.4388316159999999</v>
      </c>
      <c r="D1233">
        <v>-2.4310902649999999</v>
      </c>
      <c r="E1233">
        <v>-80.766259360000006</v>
      </c>
      <c r="F1233">
        <v>4.4217962159999997</v>
      </c>
    </row>
    <row r="1234" spans="1:6" x14ac:dyDescent="0.4">
      <c r="A1234">
        <v>24.64</v>
      </c>
      <c r="B1234">
        <v>14.1</v>
      </c>
      <c r="C1234">
        <v>3.3605231330000001</v>
      </c>
      <c r="D1234">
        <v>-5.3857354920000002</v>
      </c>
      <c r="E1234">
        <v>-67.360889349999994</v>
      </c>
      <c r="F1234">
        <v>4.2651792500000001</v>
      </c>
    </row>
    <row r="1235" spans="1:6" x14ac:dyDescent="0.4">
      <c r="A1235">
        <v>24.66</v>
      </c>
      <c r="B1235">
        <v>14.2</v>
      </c>
      <c r="C1235">
        <v>3.2242541830000002</v>
      </c>
      <c r="D1235">
        <v>-8.21965945</v>
      </c>
      <c r="E1235">
        <v>-61.612842669999999</v>
      </c>
      <c r="F1235">
        <v>3.99264135</v>
      </c>
    </row>
    <row r="1236" spans="1:6" x14ac:dyDescent="0.4">
      <c r="A1236">
        <v>24.68</v>
      </c>
      <c r="B1236">
        <v>24.5</v>
      </c>
      <c r="C1236">
        <v>3.0327202870000001</v>
      </c>
      <c r="D1236">
        <v>-10.90514224</v>
      </c>
      <c r="E1236">
        <v>-52.938984380000001</v>
      </c>
      <c r="F1236">
        <v>3.6095735580000001</v>
      </c>
    </row>
    <row r="1237" spans="1:6" x14ac:dyDescent="0.4">
      <c r="A1237">
        <v>24.7</v>
      </c>
      <c r="B1237">
        <v>34</v>
      </c>
      <c r="C1237">
        <v>2.787273806</v>
      </c>
      <c r="D1237">
        <v>-13.603804869999999</v>
      </c>
      <c r="E1237">
        <v>-31.931773880000001</v>
      </c>
      <c r="F1237">
        <v>3.118680597</v>
      </c>
    </row>
    <row r="1238" spans="1:6" x14ac:dyDescent="0.4">
      <c r="A1238">
        <v>24.72</v>
      </c>
      <c r="B1238">
        <v>37.9</v>
      </c>
      <c r="C1238">
        <v>2.4882362659999999</v>
      </c>
      <c r="D1238">
        <v>-16.257250939999999</v>
      </c>
      <c r="E1238">
        <v>-9.6259193649999997</v>
      </c>
      <c r="F1238">
        <v>2.5206055159999998</v>
      </c>
    </row>
    <row r="1239" spans="1:6" x14ac:dyDescent="0.4">
      <c r="A1239">
        <v>24.74</v>
      </c>
      <c r="B1239">
        <v>32.9</v>
      </c>
      <c r="C1239">
        <v>2.1380434699999999</v>
      </c>
      <c r="D1239">
        <v>-18.71284563</v>
      </c>
      <c r="E1239">
        <v>9.0248754669999993</v>
      </c>
      <c r="F1239">
        <v>1.8202199240000001</v>
      </c>
    </row>
    <row r="1240" spans="1:6" x14ac:dyDescent="0.4">
      <c r="A1240">
        <v>24.76</v>
      </c>
      <c r="B1240">
        <v>19.600000000000001</v>
      </c>
      <c r="C1240">
        <v>1.7428027619999999</v>
      </c>
      <c r="D1240">
        <v>-20.75663024</v>
      </c>
      <c r="E1240">
        <v>20.398841820000001</v>
      </c>
      <c r="F1240">
        <v>1.0297385080000001</v>
      </c>
    </row>
    <row r="1241" spans="1:6" x14ac:dyDescent="0.4">
      <c r="A1241">
        <v>24.78</v>
      </c>
      <c r="B1241">
        <v>5.6</v>
      </c>
      <c r="C1241">
        <v>1.3127057790000001</v>
      </c>
      <c r="D1241">
        <v>-22.194646720000001</v>
      </c>
      <c r="E1241">
        <v>24.620509569999999</v>
      </c>
      <c r="F1241">
        <v>0.16954454199999999</v>
      </c>
    </row>
    <row r="1242" spans="1:6" x14ac:dyDescent="0.4">
      <c r="A1242">
        <v>24.8</v>
      </c>
      <c r="B1242">
        <v>1.4</v>
      </c>
      <c r="C1242">
        <v>0.86020421000000002</v>
      </c>
      <c r="D1242">
        <v>-22.994941489999999</v>
      </c>
      <c r="E1242">
        <v>20.979454149999999</v>
      </c>
      <c r="F1242">
        <v>-0.33996121699999998</v>
      </c>
    </row>
    <row r="1243" spans="1:6" x14ac:dyDescent="0.4">
      <c r="A1243">
        <v>24.82</v>
      </c>
      <c r="B1243">
        <v>4.4000000000000004</v>
      </c>
      <c r="C1243">
        <v>0.39619482299999997</v>
      </c>
      <c r="D1243">
        <v>-23.344480560000001</v>
      </c>
      <c r="E1243">
        <v>25.37877495</v>
      </c>
      <c r="F1243">
        <v>-0.76893219300000004</v>
      </c>
    </row>
    <row r="1244" spans="1:6" x14ac:dyDescent="0.4">
      <c r="A1244">
        <v>24.84</v>
      </c>
      <c r="B1244">
        <v>13.6</v>
      </c>
      <c r="C1244">
        <v>-7.1708773000000003E-2</v>
      </c>
      <c r="D1244">
        <v>-23.38423929</v>
      </c>
      <c r="E1244">
        <v>36.932375399999998</v>
      </c>
      <c r="F1244">
        <v>-1.2015033180000001</v>
      </c>
    </row>
    <row r="1245" spans="1:6" x14ac:dyDescent="0.4">
      <c r="A1245">
        <v>24.86</v>
      </c>
      <c r="B1245">
        <v>22.1</v>
      </c>
      <c r="C1245">
        <v>-0.53855513600000005</v>
      </c>
      <c r="D1245">
        <v>-23.23912876</v>
      </c>
      <c r="E1245">
        <v>54.596988670000002</v>
      </c>
      <c r="F1245">
        <v>-1.633097043</v>
      </c>
    </row>
    <row r="1246" spans="1:6" x14ac:dyDescent="0.4">
      <c r="A1246">
        <v>24.88</v>
      </c>
      <c r="B1246">
        <v>24.1</v>
      </c>
      <c r="C1246">
        <v>-1.0005393199999999</v>
      </c>
      <c r="D1246">
        <v>-22.898906790000002</v>
      </c>
      <c r="E1246">
        <v>71.399318460000003</v>
      </c>
      <c r="F1246">
        <v>-2.0601957440000001</v>
      </c>
    </row>
    <row r="1247" spans="1:6" x14ac:dyDescent="0.4">
      <c r="A1247">
        <v>24.9</v>
      </c>
      <c r="B1247">
        <v>22.3</v>
      </c>
      <c r="C1247">
        <v>-1.452527205</v>
      </c>
      <c r="D1247">
        <v>-22.24121375</v>
      </c>
      <c r="E1247">
        <v>81.399545430000003</v>
      </c>
      <c r="F1247">
        <v>-2.478052989</v>
      </c>
    </row>
    <row r="1248" spans="1:6" x14ac:dyDescent="0.4">
      <c r="A1248">
        <v>24.92</v>
      </c>
      <c r="B1248">
        <v>18.100000000000001</v>
      </c>
      <c r="C1248">
        <v>-1.8875314089999999</v>
      </c>
      <c r="D1248">
        <v>-21.203252429999999</v>
      </c>
      <c r="E1248">
        <v>87.146485299999995</v>
      </c>
      <c r="F1248">
        <v>-2.8802090310000001</v>
      </c>
    </row>
    <row r="1249" spans="1:6" x14ac:dyDescent="0.4">
      <c r="A1249">
        <v>24.94</v>
      </c>
      <c r="B1249">
        <v>15.5</v>
      </c>
      <c r="C1249">
        <v>-2.2976505110000001</v>
      </c>
      <c r="D1249">
        <v>-19.756493160000002</v>
      </c>
      <c r="E1249">
        <v>89.885192309999994</v>
      </c>
      <c r="F1249">
        <v>-3.2593591009999998</v>
      </c>
    </row>
    <row r="1250" spans="1:6" x14ac:dyDescent="0.4">
      <c r="A1250">
        <v>24.96</v>
      </c>
      <c r="B1250">
        <v>15.5</v>
      </c>
      <c r="C1250">
        <v>-2.6752752310000001</v>
      </c>
      <c r="D1250">
        <v>-17.958532909999999</v>
      </c>
      <c r="E1250">
        <v>93.498520859999999</v>
      </c>
      <c r="F1250">
        <v>-3.6084685140000001</v>
      </c>
    </row>
    <row r="1251" spans="1:6" x14ac:dyDescent="0.4">
      <c r="A1251">
        <v>24.98</v>
      </c>
      <c r="B1251">
        <v>17</v>
      </c>
      <c r="C1251">
        <v>-3.0141999629999998</v>
      </c>
      <c r="D1251">
        <v>-15.89192622</v>
      </c>
      <c r="E1251">
        <v>98.904349330000002</v>
      </c>
      <c r="F1251">
        <v>-3.9218002639999998</v>
      </c>
    </row>
    <row r="1252" spans="1:6" x14ac:dyDescent="0.4">
      <c r="A1252">
        <v>25</v>
      </c>
      <c r="B1252">
        <v>6.6</v>
      </c>
      <c r="C1252">
        <v>-3.3096893089999999</v>
      </c>
      <c r="D1252">
        <v>-13.620968660000001</v>
      </c>
      <c r="E1252">
        <v>104.9405019</v>
      </c>
      <c r="F1252">
        <v>-4.1949765330000002</v>
      </c>
    </row>
    <row r="1253" spans="1:6" x14ac:dyDescent="0.4">
      <c r="A1253">
        <v>25.02</v>
      </c>
      <c r="B1253">
        <v>-3.7</v>
      </c>
      <c r="C1253">
        <v>-3.5556530629999998</v>
      </c>
      <c r="D1253">
        <v>-10.94639342</v>
      </c>
      <c r="E1253">
        <v>98.020718729999999</v>
      </c>
      <c r="F1253">
        <v>-4.4223670009999996</v>
      </c>
    </row>
    <row r="1254" spans="1:6" x14ac:dyDescent="0.4">
      <c r="A1254">
        <v>25.04</v>
      </c>
      <c r="B1254">
        <v>-9.4</v>
      </c>
      <c r="C1254">
        <v>-3.7444798430000001</v>
      </c>
      <c r="D1254">
        <v>-7.9152405410000002</v>
      </c>
      <c r="E1254">
        <v>90.023835969999993</v>
      </c>
      <c r="F1254">
        <v>-4.5969350389999999</v>
      </c>
    </row>
    <row r="1255" spans="1:6" x14ac:dyDescent="0.4">
      <c r="A1255">
        <v>25.06</v>
      </c>
      <c r="B1255">
        <v>-14.4</v>
      </c>
      <c r="C1255">
        <v>-3.8704494970000001</v>
      </c>
      <c r="D1255">
        <v>-4.6692247729999998</v>
      </c>
      <c r="E1255">
        <v>85.398893729999998</v>
      </c>
      <c r="F1255">
        <v>-4.7133924360000004</v>
      </c>
    </row>
    <row r="1256" spans="1:6" x14ac:dyDescent="0.4">
      <c r="A1256">
        <v>25.08</v>
      </c>
      <c r="B1256">
        <v>-18.5</v>
      </c>
      <c r="C1256">
        <v>-3.9299260550000001</v>
      </c>
      <c r="D1256">
        <v>-1.274869832</v>
      </c>
      <c r="E1256">
        <v>80.204619300000005</v>
      </c>
      <c r="F1256">
        <v>-4.768377783</v>
      </c>
    </row>
    <row r="1257" spans="1:6" x14ac:dyDescent="0.4">
      <c r="A1257">
        <v>25.1</v>
      </c>
      <c r="B1257">
        <v>-19.8</v>
      </c>
      <c r="C1257">
        <v>-3.9206639769999998</v>
      </c>
      <c r="D1257">
        <v>2.1954951779999998</v>
      </c>
      <c r="E1257">
        <v>74.430670340000006</v>
      </c>
      <c r="F1257">
        <v>-4.7498536270000002</v>
      </c>
    </row>
    <row r="1258" spans="1:6" x14ac:dyDescent="0.4">
      <c r="A1258">
        <v>25.12</v>
      </c>
      <c r="B1258">
        <v>-16.8</v>
      </c>
      <c r="C1258">
        <v>-3.8422512879999999</v>
      </c>
      <c r="D1258">
        <v>5.6311326910000004</v>
      </c>
      <c r="E1258">
        <v>68.739856630000006</v>
      </c>
      <c r="F1258">
        <v>-4.5930282489999996</v>
      </c>
    </row>
    <row r="1259" spans="1:6" x14ac:dyDescent="0.4">
      <c r="A1259">
        <v>25.14</v>
      </c>
      <c r="B1259">
        <v>-14.1</v>
      </c>
      <c r="C1259">
        <v>-3.6967787269999999</v>
      </c>
      <c r="D1259">
        <v>8.8928739669999999</v>
      </c>
      <c r="E1259">
        <v>64.767182629999994</v>
      </c>
      <c r="F1259">
        <v>-4.3020831270000004</v>
      </c>
    </row>
    <row r="1260" spans="1:6" x14ac:dyDescent="0.4">
      <c r="A1260">
        <v>25.16</v>
      </c>
      <c r="B1260">
        <v>-16.2</v>
      </c>
      <c r="C1260">
        <v>-3.4881697190000001</v>
      </c>
      <c r="D1260">
        <v>11.93674077</v>
      </c>
      <c r="E1260">
        <v>58.084118340000003</v>
      </c>
      <c r="F1260">
        <v>-3.8848651109999999</v>
      </c>
    </row>
    <row r="1261" spans="1:6" x14ac:dyDescent="0.4">
      <c r="A1261">
        <v>25.18</v>
      </c>
      <c r="B1261">
        <v>-22.3</v>
      </c>
      <c r="C1261">
        <v>-3.2202942189999999</v>
      </c>
      <c r="D1261">
        <v>14.81193405</v>
      </c>
      <c r="E1261">
        <v>44.324895130000002</v>
      </c>
      <c r="F1261">
        <v>-3.3491141099999999</v>
      </c>
    </row>
    <row r="1262" spans="1:6" x14ac:dyDescent="0.4">
      <c r="A1262">
        <v>25.2</v>
      </c>
      <c r="B1262">
        <v>-27</v>
      </c>
      <c r="C1262">
        <v>-2.89617339</v>
      </c>
      <c r="D1262">
        <v>17.55403737</v>
      </c>
      <c r="E1262">
        <v>24.395369120000002</v>
      </c>
      <c r="F1262">
        <v>-2.7008724530000001</v>
      </c>
    </row>
    <row r="1263" spans="1:6" x14ac:dyDescent="0.4">
      <c r="A1263">
        <v>25.22</v>
      </c>
      <c r="B1263">
        <v>-26.1</v>
      </c>
      <c r="C1263">
        <v>-2.5191733790000002</v>
      </c>
      <c r="D1263">
        <v>20.093147089999999</v>
      </c>
      <c r="E1263">
        <v>3.8547834330000001</v>
      </c>
      <c r="F1263">
        <v>-1.9468724310000001</v>
      </c>
    </row>
    <row r="1264" spans="1:6" x14ac:dyDescent="0.4">
      <c r="A1264">
        <v>25.24</v>
      </c>
      <c r="B1264">
        <v>-24.8</v>
      </c>
      <c r="C1264">
        <v>-2.0948597979999999</v>
      </c>
      <c r="D1264">
        <v>22.27960989</v>
      </c>
      <c r="E1264">
        <v>-12.82072237</v>
      </c>
      <c r="F1264">
        <v>-1.098245269</v>
      </c>
    </row>
    <row r="1265" spans="1:6" x14ac:dyDescent="0.4">
      <c r="A1265">
        <v>25.26</v>
      </c>
      <c r="B1265">
        <v>-31.9</v>
      </c>
      <c r="C1265">
        <v>-1.630692426</v>
      </c>
      <c r="D1265">
        <v>24.073773559999999</v>
      </c>
      <c r="E1265">
        <v>-30.521699510000001</v>
      </c>
      <c r="F1265">
        <v>-0.16991052400000001</v>
      </c>
    </row>
    <row r="1266" spans="1:6" x14ac:dyDescent="0.4">
      <c r="A1266">
        <v>25.28</v>
      </c>
      <c r="B1266">
        <v>-41.6</v>
      </c>
      <c r="C1266">
        <v>-1.133107072</v>
      </c>
      <c r="D1266">
        <v>25.617324310000001</v>
      </c>
      <c r="E1266">
        <v>-48.937184190000004</v>
      </c>
      <c r="F1266">
        <v>0.37385897899999998</v>
      </c>
    </row>
    <row r="1267" spans="1:6" x14ac:dyDescent="0.4">
      <c r="A1267">
        <v>25.3</v>
      </c>
      <c r="B1267">
        <v>-42.7</v>
      </c>
      <c r="C1267">
        <v>-0.60682885200000003</v>
      </c>
      <c r="D1267">
        <v>26.939561650000002</v>
      </c>
      <c r="E1267">
        <v>-68.547875640000001</v>
      </c>
      <c r="F1267">
        <v>0.85068759999999999</v>
      </c>
    </row>
    <row r="1268" spans="1:6" x14ac:dyDescent="0.4">
      <c r="A1268">
        <v>25.32</v>
      </c>
      <c r="B1268">
        <v>-36.9</v>
      </c>
      <c r="C1268">
        <v>-5.8194905999999998E-2</v>
      </c>
      <c r="D1268">
        <v>27.850471330000001</v>
      </c>
      <c r="E1268">
        <v>-79.803321069999996</v>
      </c>
      <c r="F1268">
        <v>1.3477713819999999</v>
      </c>
    </row>
    <row r="1269" spans="1:6" x14ac:dyDescent="0.4">
      <c r="A1269">
        <v>25.34</v>
      </c>
      <c r="B1269">
        <v>-25.2</v>
      </c>
      <c r="C1269">
        <v>0.50307013199999995</v>
      </c>
      <c r="D1269">
        <v>28.201711960000001</v>
      </c>
      <c r="E1269">
        <v>-84.173676929999999</v>
      </c>
      <c r="F1269">
        <v>1.8562994269999999</v>
      </c>
    </row>
    <row r="1270" spans="1:6" x14ac:dyDescent="0.4">
      <c r="A1270">
        <v>25.36</v>
      </c>
      <c r="B1270">
        <v>-20.9</v>
      </c>
      <c r="C1270">
        <v>1.0645694569999999</v>
      </c>
      <c r="D1270">
        <v>27.874721910000002</v>
      </c>
      <c r="E1270">
        <v>-82.392535949999996</v>
      </c>
      <c r="F1270">
        <v>2.3650397449999998</v>
      </c>
    </row>
    <row r="1271" spans="1:6" x14ac:dyDescent="0.4">
      <c r="A1271">
        <v>25.38</v>
      </c>
      <c r="B1271">
        <v>-32.200000000000003</v>
      </c>
      <c r="C1271">
        <v>1.614297506</v>
      </c>
      <c r="D1271">
        <v>27.026788830000001</v>
      </c>
      <c r="E1271">
        <v>-87.604480760000001</v>
      </c>
      <c r="F1271">
        <v>2.8631148280000001</v>
      </c>
    </row>
    <row r="1272" spans="1:6" x14ac:dyDescent="0.4">
      <c r="A1272">
        <v>25.4</v>
      </c>
      <c r="B1272">
        <v>-44.3</v>
      </c>
      <c r="C1272">
        <v>2.1451025650000002</v>
      </c>
      <c r="D1272">
        <v>25.985157220000001</v>
      </c>
      <c r="E1272">
        <v>-108.0049748</v>
      </c>
      <c r="F1272">
        <v>3.344044942</v>
      </c>
    </row>
    <row r="1273" spans="1:6" x14ac:dyDescent="0.4">
      <c r="A1273">
        <v>25.42</v>
      </c>
      <c r="B1273">
        <v>-45.8</v>
      </c>
      <c r="C1273">
        <v>2.6534436079999999</v>
      </c>
      <c r="D1273">
        <v>24.783545329999999</v>
      </c>
      <c r="E1273">
        <v>-128.7434002</v>
      </c>
      <c r="F1273">
        <v>3.8046217809999998</v>
      </c>
    </row>
    <row r="1274" spans="1:6" x14ac:dyDescent="0.4">
      <c r="A1274">
        <v>25.44</v>
      </c>
      <c r="B1274">
        <v>-35.6</v>
      </c>
      <c r="C1274">
        <v>3.1342062340000001</v>
      </c>
      <c r="D1274">
        <v>23.231386350000001</v>
      </c>
      <c r="E1274">
        <v>-138.25644639999999</v>
      </c>
      <c r="F1274">
        <v>4.2402114959999997</v>
      </c>
    </row>
    <row r="1275" spans="1:6" x14ac:dyDescent="0.4">
      <c r="A1275">
        <v>25.46</v>
      </c>
      <c r="B1275">
        <v>-25.2</v>
      </c>
      <c r="C1275">
        <v>3.57831009</v>
      </c>
      <c r="D1275">
        <v>21.12319286</v>
      </c>
      <c r="E1275">
        <v>-135.204249</v>
      </c>
      <c r="F1275">
        <v>4.6425869349999997</v>
      </c>
    </row>
    <row r="1276" spans="1:6" x14ac:dyDescent="0.4">
      <c r="A1276">
        <v>25.48</v>
      </c>
      <c r="B1276">
        <v>-25</v>
      </c>
      <c r="C1276">
        <v>3.9749539340000002</v>
      </c>
      <c r="D1276">
        <v>18.492289450000001</v>
      </c>
      <c r="E1276">
        <v>-130.9061963</v>
      </c>
      <c r="F1276">
        <v>5.0019617490000003</v>
      </c>
    </row>
    <row r="1277" spans="1:6" x14ac:dyDescent="0.4">
      <c r="A1277">
        <v>25.5</v>
      </c>
      <c r="B1277">
        <v>-36</v>
      </c>
      <c r="C1277">
        <v>4.3161557750000004</v>
      </c>
      <c r="D1277">
        <v>15.58663574</v>
      </c>
      <c r="E1277">
        <v>-135.7130129</v>
      </c>
      <c r="F1277">
        <v>5.311103943</v>
      </c>
    </row>
    <row r="1278" spans="1:6" x14ac:dyDescent="0.4">
      <c r="A1278">
        <v>25.52</v>
      </c>
      <c r="B1278">
        <v>-48.2</v>
      </c>
      <c r="C1278">
        <v>4.5991231900000002</v>
      </c>
      <c r="D1278">
        <v>12.67651787</v>
      </c>
      <c r="E1278">
        <v>-150.67665339999999</v>
      </c>
      <c r="F1278">
        <v>5.5674834720000002</v>
      </c>
    </row>
    <row r="1279" spans="1:6" x14ac:dyDescent="0.4">
      <c r="A1279">
        <v>25.54</v>
      </c>
      <c r="B1279">
        <v>-49.9</v>
      </c>
      <c r="C1279">
        <v>4.8244645940000002</v>
      </c>
      <c r="D1279">
        <v>9.8315379699999994</v>
      </c>
      <c r="E1279">
        <v>-165.83423830000001</v>
      </c>
      <c r="F1279">
        <v>5.7716515849999999</v>
      </c>
    </row>
    <row r="1280" spans="1:6" x14ac:dyDescent="0.4">
      <c r="A1280">
        <v>25.56</v>
      </c>
      <c r="B1280">
        <v>-47.6</v>
      </c>
      <c r="C1280">
        <v>4.9918357130000004</v>
      </c>
      <c r="D1280">
        <v>6.8872449429999998</v>
      </c>
      <c r="E1280">
        <v>-169.4176138</v>
      </c>
      <c r="F1280">
        <v>5.9232963559999998</v>
      </c>
    </row>
    <row r="1281" spans="1:6" x14ac:dyDescent="0.4">
      <c r="A1281">
        <v>25.58</v>
      </c>
      <c r="B1281">
        <v>-39.700000000000003</v>
      </c>
      <c r="C1281">
        <v>5.0989219830000003</v>
      </c>
      <c r="D1281">
        <v>3.811153859</v>
      </c>
      <c r="E1281">
        <v>-167.87313850000001</v>
      </c>
      <c r="F1281">
        <v>6.020320699</v>
      </c>
    </row>
    <row r="1282" spans="1:6" x14ac:dyDescent="0.4">
      <c r="A1282">
        <v>25.6</v>
      </c>
      <c r="B1282">
        <v>-25.9</v>
      </c>
      <c r="C1282">
        <v>5.1424627090000001</v>
      </c>
      <c r="D1282">
        <v>0.54129868299999995</v>
      </c>
      <c r="E1282">
        <v>-159.519136</v>
      </c>
      <c r="F1282">
        <v>6.059770297</v>
      </c>
    </row>
    <row r="1283" spans="1:6" x14ac:dyDescent="0.4">
      <c r="A1283">
        <v>25.62</v>
      </c>
      <c r="B1283">
        <v>-9.6999999999999993</v>
      </c>
      <c r="C1283">
        <v>5.1179316620000002</v>
      </c>
      <c r="D1283">
        <v>-2.9867385930000001</v>
      </c>
      <c r="E1283">
        <v>-143.42065030000001</v>
      </c>
      <c r="F1283">
        <v>6.0107082030000001</v>
      </c>
    </row>
    <row r="1284" spans="1:6" x14ac:dyDescent="0.4">
      <c r="A1284">
        <v>25.64</v>
      </c>
      <c r="B1284">
        <v>-2</v>
      </c>
      <c r="C1284">
        <v>5.0202553989999998</v>
      </c>
      <c r="D1284">
        <v>-6.7632823579999997</v>
      </c>
      <c r="E1284">
        <v>-121.9408226</v>
      </c>
      <c r="F1284">
        <v>5.8153556780000004</v>
      </c>
    </row>
    <row r="1285" spans="1:6" x14ac:dyDescent="0.4">
      <c r="A1285">
        <v>25.66</v>
      </c>
      <c r="B1285">
        <v>3</v>
      </c>
      <c r="C1285">
        <v>4.8467643349999996</v>
      </c>
      <c r="D1285">
        <v>-10.55821624</v>
      </c>
      <c r="E1285">
        <v>-105.96101350000001</v>
      </c>
      <c r="F1285">
        <v>5.4683735489999998</v>
      </c>
    </row>
    <row r="1286" spans="1:6" x14ac:dyDescent="0.4">
      <c r="A1286">
        <v>25.68</v>
      </c>
      <c r="B1286">
        <v>11.2</v>
      </c>
      <c r="C1286">
        <v>4.5982272719999999</v>
      </c>
      <c r="D1286">
        <v>-14.258123339999999</v>
      </c>
      <c r="E1286">
        <v>-89.754331489999998</v>
      </c>
      <c r="F1286">
        <v>4.9712994239999997</v>
      </c>
    </row>
    <row r="1287" spans="1:6" x14ac:dyDescent="0.4">
      <c r="A1287">
        <v>25.7</v>
      </c>
      <c r="B1287">
        <v>20.3</v>
      </c>
      <c r="C1287">
        <v>4.2764853430000001</v>
      </c>
      <c r="D1287">
        <v>-17.86917876</v>
      </c>
      <c r="E1287">
        <v>-67.491133430000005</v>
      </c>
      <c r="F1287">
        <v>4.3278155659999999</v>
      </c>
    </row>
    <row r="1288" spans="1:6" x14ac:dyDescent="0.4">
      <c r="A1288">
        <v>25.72</v>
      </c>
      <c r="B1288">
        <v>29.5</v>
      </c>
      <c r="C1288">
        <v>3.8837007250000002</v>
      </c>
      <c r="D1288">
        <v>-21.35320072</v>
      </c>
      <c r="E1288">
        <v>-41.57117289</v>
      </c>
      <c r="F1288">
        <v>3.5422463290000001</v>
      </c>
    </row>
    <row r="1289" spans="1:6" x14ac:dyDescent="0.4">
      <c r="A1289">
        <v>25.74</v>
      </c>
      <c r="B1289">
        <v>36.6</v>
      </c>
      <c r="C1289">
        <v>3.4229367389999998</v>
      </c>
      <c r="D1289">
        <v>-24.65839218</v>
      </c>
      <c r="E1289">
        <v>-12.93491204</v>
      </c>
      <c r="F1289">
        <v>2.620718358</v>
      </c>
    </row>
    <row r="1290" spans="1:6" x14ac:dyDescent="0.4">
      <c r="A1290">
        <v>25.76</v>
      </c>
      <c r="B1290">
        <v>42.7</v>
      </c>
      <c r="C1290">
        <v>2.8987002670000002</v>
      </c>
      <c r="D1290">
        <v>-27.69243556</v>
      </c>
      <c r="E1290">
        <v>16.004921759999998</v>
      </c>
      <c r="F1290">
        <v>1.5722454130000001</v>
      </c>
    </row>
    <row r="1291" spans="1:6" x14ac:dyDescent="0.4">
      <c r="A1291">
        <v>25.78</v>
      </c>
      <c r="B1291">
        <v>46.3</v>
      </c>
      <c r="C1291">
        <v>2.3170781470000001</v>
      </c>
      <c r="D1291">
        <v>-30.389826450000001</v>
      </c>
      <c r="E1291">
        <v>46.083335079999998</v>
      </c>
      <c r="F1291">
        <v>0.40900117400000002</v>
      </c>
    </row>
    <row r="1292" spans="1:6" x14ac:dyDescent="0.4">
      <c r="A1292">
        <v>25.8</v>
      </c>
      <c r="B1292">
        <v>43</v>
      </c>
      <c r="C1292">
        <v>1.6857099310000001</v>
      </c>
      <c r="D1292">
        <v>-32.661033119999999</v>
      </c>
      <c r="E1292">
        <v>65.807996169999996</v>
      </c>
      <c r="F1292">
        <v>-0.36450684700000002</v>
      </c>
    </row>
    <row r="1293" spans="1:6" x14ac:dyDescent="0.4">
      <c r="A1293">
        <v>25.82</v>
      </c>
      <c r="B1293">
        <v>40.9</v>
      </c>
      <c r="C1293">
        <v>1.014830924</v>
      </c>
      <c r="D1293">
        <v>-34.336453749999997</v>
      </c>
      <c r="E1293">
        <v>74.447630790000005</v>
      </c>
      <c r="F1293">
        <v>-0.93737762599999996</v>
      </c>
    </row>
    <row r="1294" spans="1:6" x14ac:dyDescent="0.4">
      <c r="A1294">
        <v>25.84</v>
      </c>
      <c r="B1294">
        <v>40</v>
      </c>
      <c r="C1294">
        <v>0.316352511</v>
      </c>
      <c r="D1294">
        <v>-35.418087399999997</v>
      </c>
      <c r="E1294">
        <v>84.528615389999999</v>
      </c>
      <c r="F1294">
        <v>-1.5338158340000001</v>
      </c>
    </row>
    <row r="1295" spans="1:6" x14ac:dyDescent="0.4">
      <c r="A1295">
        <v>25.86</v>
      </c>
      <c r="B1295">
        <v>42</v>
      </c>
      <c r="C1295">
        <v>-0.39794733900000001</v>
      </c>
      <c r="D1295">
        <v>-35.9172473</v>
      </c>
      <c r="E1295">
        <v>95.856691159999997</v>
      </c>
      <c r="F1295">
        <v>-2.1437641369999998</v>
      </c>
    </row>
    <row r="1296" spans="1:6" x14ac:dyDescent="0.4">
      <c r="A1296">
        <v>25.88</v>
      </c>
      <c r="B1296">
        <v>46.2</v>
      </c>
      <c r="C1296">
        <v>-1.116946821</v>
      </c>
      <c r="D1296">
        <v>-35.888096169999997</v>
      </c>
      <c r="E1296">
        <v>109.9648131</v>
      </c>
      <c r="F1296">
        <v>-2.7577255059999999</v>
      </c>
    </row>
    <row r="1297" spans="1:6" x14ac:dyDescent="0.4">
      <c r="A1297">
        <v>25.9</v>
      </c>
      <c r="B1297">
        <v>57.7</v>
      </c>
      <c r="C1297">
        <v>-1.8305484839999999</v>
      </c>
      <c r="D1297">
        <v>-35.378779680000001</v>
      </c>
      <c r="E1297">
        <v>126.00093390000001</v>
      </c>
      <c r="F1297">
        <v>-3.3670776199999999</v>
      </c>
    </row>
    <row r="1298" spans="1:6" x14ac:dyDescent="0.4">
      <c r="A1298">
        <v>25.92</v>
      </c>
      <c r="B1298">
        <v>68.3</v>
      </c>
      <c r="C1298">
        <v>-2.5307071739999998</v>
      </c>
      <c r="D1298">
        <v>-34.545975040000002</v>
      </c>
      <c r="E1298">
        <v>148.9885142</v>
      </c>
      <c r="F1298">
        <v>-3.9649506350000001</v>
      </c>
    </row>
    <row r="1299" spans="1:6" x14ac:dyDescent="0.4">
      <c r="A1299">
        <v>25.94</v>
      </c>
      <c r="B1299">
        <v>72.3</v>
      </c>
      <c r="C1299">
        <v>-3.2109208310000001</v>
      </c>
      <c r="D1299">
        <v>-33.387311420000003</v>
      </c>
      <c r="E1299">
        <v>170.61706469999999</v>
      </c>
      <c r="F1299">
        <v>-4.5457923720000002</v>
      </c>
    </row>
    <row r="1300" spans="1:6" x14ac:dyDescent="0.4">
      <c r="A1300">
        <v>25.96</v>
      </c>
      <c r="B1300">
        <v>54.9</v>
      </c>
      <c r="C1300">
        <v>-3.8635557779999998</v>
      </c>
      <c r="D1300">
        <v>-31.79228282</v>
      </c>
      <c r="E1300">
        <v>185.01625580000001</v>
      </c>
      <c r="F1300">
        <v>-5.1030843519999998</v>
      </c>
    </row>
    <row r="1301" spans="1:6" x14ac:dyDescent="0.4">
      <c r="A1301">
        <v>25.98</v>
      </c>
      <c r="B1301">
        <v>41.2</v>
      </c>
      <c r="C1301">
        <v>-4.4758936680000003</v>
      </c>
      <c r="D1301">
        <v>-29.363957729999999</v>
      </c>
      <c r="E1301">
        <v>177.02207369999999</v>
      </c>
      <c r="F1301">
        <v>-5.6259662439999998</v>
      </c>
    </row>
    <row r="1302" spans="1:6" x14ac:dyDescent="0.4">
      <c r="A1302">
        <v>26</v>
      </c>
      <c r="B1302">
        <v>31.3</v>
      </c>
      <c r="C1302">
        <v>-5.032429037</v>
      </c>
      <c r="D1302">
        <v>-26.220275409999999</v>
      </c>
      <c r="E1302">
        <v>171.5176276</v>
      </c>
      <c r="F1302">
        <v>-6.1011977640000001</v>
      </c>
    </row>
    <row r="1303" spans="1:6" x14ac:dyDescent="0.4">
      <c r="A1303">
        <v>26.02</v>
      </c>
      <c r="B1303">
        <v>30.5</v>
      </c>
      <c r="C1303">
        <v>-5.5201420389999996</v>
      </c>
      <c r="D1303">
        <v>-22.491515660000001</v>
      </c>
      <c r="E1303">
        <v>168.43257550000001</v>
      </c>
      <c r="F1303">
        <v>-6.5176611280000003</v>
      </c>
    </row>
    <row r="1304" spans="1:6" x14ac:dyDescent="0.4">
      <c r="A1304">
        <v>26.04</v>
      </c>
      <c r="B1304">
        <v>32.5</v>
      </c>
      <c r="C1304">
        <v>-5.9297601569999996</v>
      </c>
      <c r="D1304">
        <v>-18.421495669999999</v>
      </c>
      <c r="E1304">
        <v>173.00254140000001</v>
      </c>
      <c r="F1304">
        <v>-6.8674384320000001</v>
      </c>
    </row>
    <row r="1305" spans="1:6" x14ac:dyDescent="0.4">
      <c r="A1305">
        <v>26.06</v>
      </c>
      <c r="B1305">
        <v>34.299999999999997</v>
      </c>
      <c r="C1305">
        <v>-6.2556738530000002</v>
      </c>
      <c r="D1305">
        <v>-14.132366790000001</v>
      </c>
      <c r="E1305">
        <v>178.87902339999999</v>
      </c>
      <c r="F1305">
        <v>-7.1457396319999997</v>
      </c>
    </row>
    <row r="1306" spans="1:6" x14ac:dyDescent="0.4">
      <c r="A1306">
        <v>26.08</v>
      </c>
      <c r="B1306">
        <v>34</v>
      </c>
      <c r="C1306">
        <v>-6.4941474389999998</v>
      </c>
      <c r="D1306">
        <v>-9.6891881190000007</v>
      </c>
      <c r="E1306">
        <v>183.02358129999999</v>
      </c>
      <c r="F1306">
        <v>-7.3493747850000002</v>
      </c>
    </row>
    <row r="1307" spans="1:6" x14ac:dyDescent="0.4">
      <c r="A1307">
        <v>26.1</v>
      </c>
      <c r="B1307">
        <v>31.7</v>
      </c>
      <c r="C1307">
        <v>-6.6423889440000004</v>
      </c>
      <c r="D1307">
        <v>-5.1211928589999998</v>
      </c>
      <c r="E1307">
        <v>183.50017560000001</v>
      </c>
      <c r="F1307">
        <v>-7.4759597959999997</v>
      </c>
    </row>
    <row r="1308" spans="1:6" x14ac:dyDescent="0.4">
      <c r="A1308">
        <v>26.12</v>
      </c>
      <c r="B1308">
        <v>30.9</v>
      </c>
      <c r="C1308">
        <v>-6.6982292159999997</v>
      </c>
      <c r="D1308">
        <v>-0.461342892</v>
      </c>
      <c r="E1308">
        <v>180.3846705</v>
      </c>
      <c r="F1308">
        <v>-7.5236424030000002</v>
      </c>
    </row>
    <row r="1309" spans="1:6" x14ac:dyDescent="0.4">
      <c r="A1309">
        <v>26.14</v>
      </c>
      <c r="B1309">
        <v>33.200000000000003</v>
      </c>
      <c r="C1309">
        <v>-6.660868518</v>
      </c>
      <c r="D1309">
        <v>4.1866509629999999</v>
      </c>
      <c r="E1309">
        <v>176.35747689999999</v>
      </c>
      <c r="F1309">
        <v>-7.4489210080000001</v>
      </c>
    </row>
    <row r="1310" spans="1:6" x14ac:dyDescent="0.4">
      <c r="A1310">
        <v>26.16</v>
      </c>
      <c r="B1310">
        <v>34.4</v>
      </c>
      <c r="C1310">
        <v>-6.5318931669999998</v>
      </c>
      <c r="D1310">
        <v>8.6882473539999996</v>
      </c>
      <c r="E1310">
        <v>171.86867229999999</v>
      </c>
      <c r="F1310">
        <v>-7.1909703059999996</v>
      </c>
    </row>
    <row r="1311" spans="1:6" x14ac:dyDescent="0.4">
      <c r="A1311">
        <v>26.18</v>
      </c>
      <c r="B1311">
        <v>30.3</v>
      </c>
      <c r="C1311">
        <v>-6.3147138680000001</v>
      </c>
      <c r="D1311">
        <v>12.995679669999999</v>
      </c>
      <c r="E1311">
        <v>162.8709135</v>
      </c>
      <c r="F1311">
        <v>-6.7566117080000003</v>
      </c>
    </row>
    <row r="1312" spans="1:6" x14ac:dyDescent="0.4">
      <c r="A1312">
        <v>26.2</v>
      </c>
      <c r="B1312">
        <v>23.1</v>
      </c>
      <c r="C1312">
        <v>-6.0128269449999996</v>
      </c>
      <c r="D1312">
        <v>17.148054729999998</v>
      </c>
      <c r="E1312">
        <v>145.287487</v>
      </c>
      <c r="F1312">
        <v>-6.1528378620000002</v>
      </c>
    </row>
    <row r="1313" spans="1:6" x14ac:dyDescent="0.4">
      <c r="A1313">
        <v>26.22</v>
      </c>
      <c r="B1313">
        <v>19.7</v>
      </c>
      <c r="C1313">
        <v>-5.6293623950000002</v>
      </c>
      <c r="D1313">
        <v>21.142902459999998</v>
      </c>
      <c r="E1313">
        <v>121.44289120000001</v>
      </c>
      <c r="F1313">
        <v>-5.3859087609999996</v>
      </c>
    </row>
    <row r="1314" spans="1:6" x14ac:dyDescent="0.4">
      <c r="A1314">
        <v>26.24</v>
      </c>
      <c r="B1314">
        <v>24.5</v>
      </c>
      <c r="C1314">
        <v>-5.1688494089999999</v>
      </c>
      <c r="D1314">
        <v>24.843126819999998</v>
      </c>
      <c r="E1314">
        <v>98.467615499999994</v>
      </c>
      <c r="F1314">
        <v>-4.4648827899999999</v>
      </c>
    </row>
    <row r="1315" spans="1:6" x14ac:dyDescent="0.4">
      <c r="A1315">
        <v>26.26</v>
      </c>
      <c r="B1315">
        <v>36.700000000000003</v>
      </c>
      <c r="C1315">
        <v>-4.6393826220000003</v>
      </c>
      <c r="D1315">
        <v>28.02985194</v>
      </c>
      <c r="E1315">
        <v>81.163737490000003</v>
      </c>
      <c r="F1315">
        <v>-3.4059492150000001</v>
      </c>
    </row>
    <row r="1316" spans="1:6" x14ac:dyDescent="0.4">
      <c r="A1316">
        <v>26.28</v>
      </c>
      <c r="B1316">
        <v>52.2</v>
      </c>
      <c r="C1316">
        <v>-4.0531831949999999</v>
      </c>
      <c r="D1316">
        <v>30.509811670000001</v>
      </c>
      <c r="E1316">
        <v>69.286588940000001</v>
      </c>
      <c r="F1316">
        <v>-2.2335503619999999</v>
      </c>
    </row>
    <row r="1317" spans="1:6" x14ac:dyDescent="0.4">
      <c r="A1317">
        <v>26.3</v>
      </c>
      <c r="B1317">
        <v>53.4</v>
      </c>
      <c r="C1317">
        <v>-3.42539996</v>
      </c>
      <c r="D1317">
        <v>32.183772599999998</v>
      </c>
      <c r="E1317">
        <v>59.371631790000002</v>
      </c>
      <c r="F1317">
        <v>-0.97798388999999997</v>
      </c>
    </row>
    <row r="1318" spans="1:6" x14ac:dyDescent="0.4">
      <c r="A1318">
        <v>26.32</v>
      </c>
      <c r="B1318">
        <v>37.4</v>
      </c>
      <c r="C1318">
        <v>-2.7695280420000001</v>
      </c>
      <c r="D1318">
        <v>33.315664069999997</v>
      </c>
      <c r="E1318">
        <v>38.193619210000001</v>
      </c>
      <c r="F1318">
        <v>0.13408193600000001</v>
      </c>
    </row>
    <row r="1319" spans="1:6" x14ac:dyDescent="0.4">
      <c r="A1319">
        <v>26.34</v>
      </c>
      <c r="B1319">
        <v>16</v>
      </c>
      <c r="C1319">
        <v>-2.0931337330000002</v>
      </c>
      <c r="D1319">
        <v>34.233579499999998</v>
      </c>
      <c r="E1319">
        <v>11.120141970000001</v>
      </c>
      <c r="F1319">
        <v>0.67753995300000003</v>
      </c>
    </row>
    <row r="1320" spans="1:6" x14ac:dyDescent="0.4">
      <c r="A1320">
        <v>26.36</v>
      </c>
      <c r="B1320">
        <v>-0.9</v>
      </c>
      <c r="C1320">
        <v>-1.399554792</v>
      </c>
      <c r="D1320">
        <v>35.032015450000003</v>
      </c>
      <c r="E1320">
        <v>-21.580836170000001</v>
      </c>
      <c r="F1320">
        <v>1.234805191</v>
      </c>
    </row>
    <row r="1321" spans="1:6" x14ac:dyDescent="0.4">
      <c r="A1321">
        <v>26.38</v>
      </c>
      <c r="B1321">
        <v>-7.2</v>
      </c>
      <c r="C1321">
        <v>-0.69219729100000005</v>
      </c>
      <c r="D1321">
        <v>35.609899149999997</v>
      </c>
      <c r="E1321">
        <v>-49.917192329999999</v>
      </c>
      <c r="F1321">
        <v>1.803140996</v>
      </c>
    </row>
    <row r="1322" spans="1:6" x14ac:dyDescent="0.4">
      <c r="A1322">
        <v>26.4</v>
      </c>
      <c r="B1322">
        <v>-3.9</v>
      </c>
      <c r="C1322">
        <v>2.2335592000000001E-2</v>
      </c>
      <c r="D1322">
        <v>35.749160609999997</v>
      </c>
      <c r="E1322">
        <v>-67.601991420000004</v>
      </c>
      <c r="F1322">
        <v>2.3772419579999999</v>
      </c>
    </row>
    <row r="1323" spans="1:6" x14ac:dyDescent="0.4">
      <c r="A1323">
        <v>26.42</v>
      </c>
      <c r="B1323">
        <v>8.1999999999999993</v>
      </c>
      <c r="C1323">
        <v>0.73335827899999995</v>
      </c>
      <c r="D1323">
        <v>35.26013159</v>
      </c>
      <c r="E1323">
        <v>-75.394259820000002</v>
      </c>
      <c r="F1323">
        <v>2.948522606</v>
      </c>
    </row>
    <row r="1324" spans="1:6" x14ac:dyDescent="0.4">
      <c r="A1324">
        <v>26.44</v>
      </c>
      <c r="B1324">
        <v>27.1</v>
      </c>
      <c r="C1324">
        <v>1.426659468</v>
      </c>
      <c r="D1324">
        <v>33.9803377</v>
      </c>
      <c r="E1324">
        <v>-73.807358710000003</v>
      </c>
      <c r="F1324">
        <v>3.50556468</v>
      </c>
    </row>
    <row r="1325" spans="1:6" x14ac:dyDescent="0.4">
      <c r="A1325">
        <v>26.46</v>
      </c>
      <c r="B1325">
        <v>41.7</v>
      </c>
      <c r="C1325">
        <v>2.0853093540000001</v>
      </c>
      <c r="D1325">
        <v>31.800693689999999</v>
      </c>
      <c r="E1325">
        <v>-64.531661760000006</v>
      </c>
      <c r="F1325">
        <v>4.0347657029999997</v>
      </c>
    </row>
    <row r="1326" spans="1:6" x14ac:dyDescent="0.4">
      <c r="A1326">
        <v>26.48</v>
      </c>
      <c r="B1326">
        <v>42.6</v>
      </c>
      <c r="C1326">
        <v>2.692555026</v>
      </c>
      <c r="D1326">
        <v>28.847655069999998</v>
      </c>
      <c r="E1326">
        <v>-58.449144959999998</v>
      </c>
      <c r="F1326">
        <v>4.5226653260000003</v>
      </c>
    </row>
    <row r="1327" spans="1:6" x14ac:dyDescent="0.4">
      <c r="A1327">
        <v>26.5</v>
      </c>
      <c r="B1327">
        <v>32.799999999999997</v>
      </c>
      <c r="C1327">
        <v>3.2361611379999999</v>
      </c>
      <c r="D1327">
        <v>25.445678999999998</v>
      </c>
      <c r="E1327">
        <v>-64.888076490000003</v>
      </c>
      <c r="F1327">
        <v>4.9594328970000001</v>
      </c>
    </row>
    <row r="1328" spans="1:6" x14ac:dyDescent="0.4">
      <c r="A1328">
        <v>26.52</v>
      </c>
      <c r="B1328">
        <v>18.5</v>
      </c>
      <c r="C1328">
        <v>3.7098386140000001</v>
      </c>
      <c r="D1328">
        <v>21.864221709999999</v>
      </c>
      <c r="E1328">
        <v>-80.850295869999997</v>
      </c>
      <c r="F1328">
        <v>5.340015374</v>
      </c>
    </row>
    <row r="1329" spans="1:6" x14ac:dyDescent="0.4">
      <c r="A1329">
        <v>26.54</v>
      </c>
      <c r="B1329">
        <v>5.5</v>
      </c>
      <c r="C1329">
        <v>4.111467319</v>
      </c>
      <c r="D1329">
        <v>18.250326439999998</v>
      </c>
      <c r="E1329">
        <v>-100.1576124</v>
      </c>
      <c r="F1329">
        <v>5.662709306</v>
      </c>
    </row>
    <row r="1330" spans="1:6" x14ac:dyDescent="0.4">
      <c r="A1330">
        <v>26.56</v>
      </c>
      <c r="B1330">
        <v>-3.1</v>
      </c>
      <c r="C1330">
        <v>4.4407103269999997</v>
      </c>
      <c r="D1330">
        <v>14.635181709999999</v>
      </c>
      <c r="E1330">
        <v>-117.01644020000001</v>
      </c>
      <c r="F1330">
        <v>5.9272439869999998</v>
      </c>
    </row>
    <row r="1331" spans="1:6" x14ac:dyDescent="0.4">
      <c r="A1331">
        <v>26.58</v>
      </c>
      <c r="B1331">
        <v>-3.1</v>
      </c>
      <c r="C1331">
        <v>4.6972355219999997</v>
      </c>
      <c r="D1331">
        <v>10.988156979999999</v>
      </c>
      <c r="E1331">
        <v>-128.30996469999999</v>
      </c>
      <c r="F1331">
        <v>6.1333525709999996</v>
      </c>
    </row>
    <row r="1332" spans="1:6" x14ac:dyDescent="0.4">
      <c r="A1332">
        <v>26.6</v>
      </c>
      <c r="B1332">
        <v>-0.2</v>
      </c>
      <c r="C1332">
        <v>4.8792679059999999</v>
      </c>
      <c r="D1332">
        <v>7.1958886189999998</v>
      </c>
      <c r="E1332">
        <v>-129.7672977</v>
      </c>
      <c r="F1332">
        <v>6.2796089139999998</v>
      </c>
    </row>
    <row r="1333" spans="1:6" x14ac:dyDescent="0.4">
      <c r="A1333">
        <v>26.62</v>
      </c>
      <c r="B1333">
        <v>-2.2000000000000002</v>
      </c>
      <c r="C1333">
        <v>4.9839292799999999</v>
      </c>
      <c r="D1333">
        <v>3.2614191099999998</v>
      </c>
      <c r="E1333">
        <v>-127.04393880000001</v>
      </c>
      <c r="F1333">
        <v>6.3637004900000003</v>
      </c>
    </row>
    <row r="1334" spans="1:6" x14ac:dyDescent="0.4">
      <c r="A1334">
        <v>26.64</v>
      </c>
      <c r="B1334">
        <v>-12.2</v>
      </c>
      <c r="C1334">
        <v>5.0099785880000001</v>
      </c>
      <c r="D1334">
        <v>-0.65499307900000003</v>
      </c>
      <c r="E1334">
        <v>-127.98062109999999</v>
      </c>
      <c r="F1334">
        <v>6.3846301529999998</v>
      </c>
    </row>
    <row r="1335" spans="1:6" x14ac:dyDescent="0.4">
      <c r="A1335">
        <v>26.66</v>
      </c>
      <c r="B1335">
        <v>-19.3</v>
      </c>
      <c r="C1335">
        <v>4.9599868850000002</v>
      </c>
      <c r="D1335">
        <v>-4.3329725459999997</v>
      </c>
      <c r="E1335">
        <v>-134.62046219999999</v>
      </c>
      <c r="F1335">
        <v>6.284646747</v>
      </c>
    </row>
    <row r="1336" spans="1:6" x14ac:dyDescent="0.4">
      <c r="A1336">
        <v>26.68</v>
      </c>
      <c r="B1336">
        <v>-20.399999999999999</v>
      </c>
      <c r="C1336">
        <v>4.838712718</v>
      </c>
      <c r="D1336">
        <v>-7.7741543970000002</v>
      </c>
      <c r="E1336">
        <v>-135.63545500000001</v>
      </c>
      <c r="F1336">
        <v>6.0420984119999996</v>
      </c>
    </row>
    <row r="1337" spans="1:6" x14ac:dyDescent="0.4">
      <c r="A1337">
        <v>26.7</v>
      </c>
      <c r="B1337">
        <v>-16.100000000000001</v>
      </c>
      <c r="C1337">
        <v>4.6502270780000003</v>
      </c>
      <c r="D1337">
        <v>-11.04548627</v>
      </c>
      <c r="E1337">
        <v>-128.06107710000001</v>
      </c>
      <c r="F1337">
        <v>5.6651271330000004</v>
      </c>
    </row>
    <row r="1338" spans="1:6" x14ac:dyDescent="0.4">
      <c r="A1338">
        <v>26.72</v>
      </c>
      <c r="B1338">
        <v>-10.1</v>
      </c>
      <c r="C1338">
        <v>4.3973580720000003</v>
      </c>
      <c r="D1338">
        <v>-14.20415805</v>
      </c>
      <c r="E1338">
        <v>-112.5874177</v>
      </c>
      <c r="F1338">
        <v>5.1593891200000002</v>
      </c>
    </row>
    <row r="1339" spans="1:6" x14ac:dyDescent="0.4">
      <c r="A1339">
        <v>26.74</v>
      </c>
      <c r="B1339">
        <v>3.4</v>
      </c>
      <c r="C1339">
        <v>4.0825122309999999</v>
      </c>
      <c r="D1339">
        <v>-17.23517223</v>
      </c>
      <c r="E1339">
        <v>-93.015136679999998</v>
      </c>
      <c r="F1339">
        <v>4.5296974380000004</v>
      </c>
    </row>
    <row r="1340" spans="1:6" x14ac:dyDescent="0.4">
      <c r="A1340">
        <v>26.76</v>
      </c>
      <c r="B1340">
        <v>20.100000000000001</v>
      </c>
      <c r="C1340">
        <v>3.7072196270000002</v>
      </c>
      <c r="D1340">
        <v>-20.240909510000002</v>
      </c>
      <c r="E1340">
        <v>-63.566042299999999</v>
      </c>
      <c r="F1340">
        <v>3.779112231</v>
      </c>
    </row>
    <row r="1341" spans="1:6" x14ac:dyDescent="0.4">
      <c r="A1341">
        <v>26.78</v>
      </c>
      <c r="B1341">
        <v>32.4</v>
      </c>
      <c r="C1341">
        <v>3.2718204640000002</v>
      </c>
      <c r="D1341">
        <v>-23.237927379999999</v>
      </c>
      <c r="E1341">
        <v>-28.547323200000001</v>
      </c>
      <c r="F1341">
        <v>2.908313905</v>
      </c>
    </row>
    <row r="1342" spans="1:6" x14ac:dyDescent="0.4">
      <c r="A1342">
        <v>26.8</v>
      </c>
      <c r="B1342">
        <v>24.2</v>
      </c>
      <c r="C1342">
        <v>2.777837425</v>
      </c>
      <c r="D1342">
        <v>-26.09176579</v>
      </c>
      <c r="E1342">
        <v>4.3302172370000003</v>
      </c>
      <c r="F1342">
        <v>1.9203478270000001</v>
      </c>
    </row>
    <row r="1343" spans="1:6" x14ac:dyDescent="0.4">
      <c r="A1343">
        <v>26.82</v>
      </c>
      <c r="B1343">
        <v>0.6</v>
      </c>
      <c r="C1343">
        <v>2.23266096</v>
      </c>
      <c r="D1343">
        <v>-28.351278690000001</v>
      </c>
      <c r="E1343">
        <v>18.5047377</v>
      </c>
      <c r="F1343">
        <v>0.82999489599999998</v>
      </c>
    </row>
    <row r="1344" spans="1:6" x14ac:dyDescent="0.4">
      <c r="A1344">
        <v>26.84</v>
      </c>
      <c r="B1344">
        <v>-27.1</v>
      </c>
      <c r="C1344">
        <v>1.651572636</v>
      </c>
      <c r="D1344">
        <v>-29.679395629999998</v>
      </c>
      <c r="E1344">
        <v>14.6615263</v>
      </c>
      <c r="F1344">
        <v>-0.14553054100000001</v>
      </c>
    </row>
    <row r="1345" spans="1:6" x14ac:dyDescent="0.4">
      <c r="A1345">
        <v>26.86</v>
      </c>
      <c r="B1345">
        <v>-45</v>
      </c>
      <c r="C1345">
        <v>1.0541808539999999</v>
      </c>
      <c r="D1345">
        <v>-29.980769509999998</v>
      </c>
      <c r="E1345">
        <v>-2.5925501290000001</v>
      </c>
      <c r="F1345">
        <v>-0.66897139500000002</v>
      </c>
    </row>
    <row r="1346" spans="1:6" x14ac:dyDescent="0.4">
      <c r="A1346">
        <v>26.88</v>
      </c>
      <c r="B1346">
        <v>-47.3</v>
      </c>
      <c r="C1346">
        <v>0.45906517499999999</v>
      </c>
      <c r="D1346">
        <v>-29.453127160000001</v>
      </c>
      <c r="E1346">
        <v>-10.39852512</v>
      </c>
      <c r="F1346">
        <v>-1.1904179020000001</v>
      </c>
    </row>
    <row r="1347" spans="1:6" x14ac:dyDescent="0.4">
      <c r="A1347">
        <v>26.9</v>
      </c>
      <c r="B1347">
        <v>-34.6</v>
      </c>
      <c r="C1347">
        <v>-0.12042585</v>
      </c>
      <c r="D1347">
        <v>-28.42099498</v>
      </c>
      <c r="E1347">
        <v>-3.0649276169999999</v>
      </c>
      <c r="F1347">
        <v>-1.6981739259999999</v>
      </c>
    </row>
    <row r="1348" spans="1:6" x14ac:dyDescent="0.4">
      <c r="A1348">
        <v>26.92</v>
      </c>
      <c r="B1348">
        <v>-17.5</v>
      </c>
      <c r="C1348">
        <v>-0.67737823500000005</v>
      </c>
      <c r="D1348">
        <v>-27.202464429999999</v>
      </c>
      <c r="E1348">
        <v>18.80857786</v>
      </c>
      <c r="F1348">
        <v>-2.186181361</v>
      </c>
    </row>
    <row r="1349" spans="1:6" x14ac:dyDescent="0.4">
      <c r="A1349">
        <v>26.94</v>
      </c>
      <c r="B1349">
        <v>-3.9</v>
      </c>
      <c r="C1349">
        <v>-1.2091417179999999</v>
      </c>
      <c r="D1349">
        <v>-25.905518860000001</v>
      </c>
      <c r="E1349">
        <v>44.616861890000003</v>
      </c>
      <c r="F1349">
        <v>-2.6521180200000001</v>
      </c>
    </row>
    <row r="1350" spans="1:6" x14ac:dyDescent="0.4">
      <c r="A1350">
        <v>26.96</v>
      </c>
      <c r="B1350">
        <v>-8.3000000000000007</v>
      </c>
      <c r="C1350">
        <v>-1.713658801</v>
      </c>
      <c r="D1350">
        <v>-24.481570609999999</v>
      </c>
      <c r="E1350">
        <v>66.406021530000004</v>
      </c>
      <c r="F1350">
        <v>-3.0941811019999998</v>
      </c>
    </row>
    <row r="1351" spans="1:6" x14ac:dyDescent="0.4">
      <c r="A1351">
        <v>26.98</v>
      </c>
      <c r="B1351">
        <v>-23</v>
      </c>
      <c r="C1351">
        <v>-2.1850336970000002</v>
      </c>
      <c r="D1351">
        <v>-22.596242650000001</v>
      </c>
      <c r="E1351">
        <v>69.448027809999999</v>
      </c>
      <c r="F1351">
        <v>-3.5072046559999999</v>
      </c>
    </row>
    <row r="1352" spans="1:6" x14ac:dyDescent="0.4">
      <c r="A1352">
        <v>27</v>
      </c>
      <c r="B1352">
        <v>-42.1</v>
      </c>
      <c r="C1352">
        <v>-2.6123062359999998</v>
      </c>
      <c r="D1352">
        <v>-20.077935920000002</v>
      </c>
      <c r="E1352">
        <v>61.188625649999999</v>
      </c>
      <c r="F1352">
        <v>-3.88158527</v>
      </c>
    </row>
    <row r="1353" spans="1:6" x14ac:dyDescent="0.4">
      <c r="A1353">
        <v>27.02</v>
      </c>
      <c r="B1353">
        <v>-46.5</v>
      </c>
      <c r="C1353">
        <v>-2.9823678650000001</v>
      </c>
      <c r="D1353">
        <v>-16.883532349999999</v>
      </c>
      <c r="E1353">
        <v>47.284838319999999</v>
      </c>
      <c r="F1353">
        <v>-4.2058370930000004</v>
      </c>
    </row>
    <row r="1354" spans="1:6" x14ac:dyDescent="0.4">
      <c r="A1354">
        <v>27.04</v>
      </c>
      <c r="B1354">
        <v>-37</v>
      </c>
      <c r="C1354">
        <v>-3.2851616859999999</v>
      </c>
      <c r="D1354">
        <v>-13.3604228</v>
      </c>
      <c r="E1354">
        <v>46.793688009999997</v>
      </c>
      <c r="F1354">
        <v>-4.471148168</v>
      </c>
    </row>
    <row r="1355" spans="1:6" x14ac:dyDescent="0.4">
      <c r="A1355">
        <v>27.06</v>
      </c>
      <c r="B1355">
        <v>-21.4</v>
      </c>
      <c r="C1355">
        <v>-3.5174540009999999</v>
      </c>
      <c r="D1355">
        <v>-9.8426551900000003</v>
      </c>
      <c r="E1355">
        <v>58.985178769999997</v>
      </c>
      <c r="F1355">
        <v>-4.6746850950000001</v>
      </c>
    </row>
    <row r="1356" spans="1:6" x14ac:dyDescent="0.4">
      <c r="A1356">
        <v>27.08</v>
      </c>
      <c r="B1356">
        <v>-10.5</v>
      </c>
      <c r="C1356">
        <v>-3.6811208400000002</v>
      </c>
      <c r="D1356">
        <v>-6.5066796670000002</v>
      </c>
      <c r="E1356">
        <v>76.15827797</v>
      </c>
      <c r="F1356">
        <v>-4.8180916710000004</v>
      </c>
    </row>
    <row r="1357" spans="1:6" x14ac:dyDescent="0.4">
      <c r="A1357">
        <v>27.1</v>
      </c>
      <c r="B1357">
        <v>-13.4</v>
      </c>
      <c r="C1357">
        <v>-3.7793782120000001</v>
      </c>
      <c r="D1357">
        <v>-3.3101429489999998</v>
      </c>
      <c r="E1357">
        <v>87.552641910000006</v>
      </c>
      <c r="F1357">
        <v>-4.9041857950000001</v>
      </c>
    </row>
    <row r="1358" spans="1:6" x14ac:dyDescent="0.4">
      <c r="A1358">
        <v>27.12</v>
      </c>
      <c r="B1358">
        <v>-29.7</v>
      </c>
      <c r="C1358">
        <v>-3.812762121</v>
      </c>
      <c r="D1358">
        <v>-2.7980356000000001E-2</v>
      </c>
      <c r="E1358">
        <v>83.992693799999998</v>
      </c>
      <c r="F1358">
        <v>-4.933437122</v>
      </c>
    </row>
    <row r="1359" spans="1:6" x14ac:dyDescent="0.4">
      <c r="A1359">
        <v>27.14</v>
      </c>
      <c r="B1359">
        <v>-49.4</v>
      </c>
      <c r="C1359">
        <v>-3.777411479</v>
      </c>
      <c r="D1359">
        <v>3.5538879780000001</v>
      </c>
      <c r="E1359">
        <v>64.946773820000004</v>
      </c>
      <c r="F1359">
        <v>-4.8627358359999997</v>
      </c>
    </row>
    <row r="1360" spans="1:6" x14ac:dyDescent="0.4">
      <c r="A1360">
        <v>27.16</v>
      </c>
      <c r="B1360">
        <v>-55.5</v>
      </c>
      <c r="C1360">
        <v>-3.667233644</v>
      </c>
      <c r="D1360">
        <v>7.4445011750000001</v>
      </c>
      <c r="E1360">
        <v>39.430400640000002</v>
      </c>
      <c r="F1360">
        <v>-4.6423801669999998</v>
      </c>
    </row>
    <row r="1361" spans="1:6" x14ac:dyDescent="0.4">
      <c r="A1361">
        <v>27.18</v>
      </c>
      <c r="B1361">
        <v>-55</v>
      </c>
      <c r="C1361">
        <v>-3.4793912840000001</v>
      </c>
      <c r="D1361">
        <v>11.31014901</v>
      </c>
      <c r="E1361">
        <v>24.457366610000001</v>
      </c>
      <c r="F1361">
        <v>-4.266695447</v>
      </c>
    </row>
    <row r="1362" spans="1:6" x14ac:dyDescent="0.4">
      <c r="A1362">
        <v>27.2</v>
      </c>
      <c r="B1362">
        <v>-46.2</v>
      </c>
      <c r="C1362">
        <v>-3.21630635</v>
      </c>
      <c r="D1362">
        <v>14.959126879999999</v>
      </c>
      <c r="E1362">
        <v>13.19555746</v>
      </c>
      <c r="F1362">
        <v>-3.7405255789999998</v>
      </c>
    </row>
    <row r="1363" spans="1:6" x14ac:dyDescent="0.4">
      <c r="A1363">
        <v>27.22</v>
      </c>
      <c r="B1363">
        <v>-31.1</v>
      </c>
      <c r="C1363">
        <v>-2.8845300730000001</v>
      </c>
      <c r="D1363">
        <v>18.170791300000001</v>
      </c>
      <c r="E1363">
        <v>7.6867861030000002</v>
      </c>
      <c r="F1363">
        <v>-3.0769730260000001</v>
      </c>
    </row>
    <row r="1364" spans="1:6" x14ac:dyDescent="0.4">
      <c r="A1364">
        <v>27.24</v>
      </c>
      <c r="B1364">
        <v>-17.600000000000001</v>
      </c>
      <c r="C1364">
        <v>-2.4945483990000001</v>
      </c>
      <c r="D1364">
        <v>20.772771649999999</v>
      </c>
      <c r="E1364">
        <v>6.4100032310000001</v>
      </c>
      <c r="F1364">
        <v>-2.2970096780000002</v>
      </c>
    </row>
    <row r="1365" spans="1:6" x14ac:dyDescent="0.4">
      <c r="A1365">
        <v>27.26</v>
      </c>
      <c r="B1365">
        <v>-18.7</v>
      </c>
      <c r="C1365">
        <v>-2.0586162469999998</v>
      </c>
      <c r="D1365">
        <v>22.760562910000001</v>
      </c>
      <c r="E1365">
        <v>1.9507120229999999</v>
      </c>
      <c r="F1365">
        <v>-1.4251453730000001</v>
      </c>
    </row>
    <row r="1366" spans="1:6" x14ac:dyDescent="0.4">
      <c r="A1366">
        <v>27.28</v>
      </c>
      <c r="B1366">
        <v>-35.200000000000003</v>
      </c>
      <c r="C1366">
        <v>-1.586391602</v>
      </c>
      <c r="D1366">
        <v>24.39768471</v>
      </c>
      <c r="E1366">
        <v>-18.409150109999999</v>
      </c>
      <c r="F1366">
        <v>-0.48069608200000002</v>
      </c>
    </row>
    <row r="1367" spans="1:6" x14ac:dyDescent="0.4">
      <c r="A1367">
        <v>27.3</v>
      </c>
      <c r="B1367">
        <v>-50.1</v>
      </c>
      <c r="C1367">
        <v>-1.0820603289999999</v>
      </c>
      <c r="D1367">
        <v>25.967084620000001</v>
      </c>
      <c r="E1367">
        <v>-49.798733990000002</v>
      </c>
      <c r="F1367">
        <v>0.24364571900000001</v>
      </c>
    </row>
    <row r="1368" spans="1:6" x14ac:dyDescent="0.4">
      <c r="A1368">
        <v>27.32</v>
      </c>
      <c r="B1368">
        <v>-59.3</v>
      </c>
      <c r="C1368">
        <v>-0.54753953799999999</v>
      </c>
      <c r="D1368">
        <v>27.4128182</v>
      </c>
      <c r="E1368">
        <v>-74.981920070000001</v>
      </c>
      <c r="F1368">
        <v>0.73698653400000003</v>
      </c>
    </row>
    <row r="1369" spans="1:6" x14ac:dyDescent="0.4">
      <c r="A1369">
        <v>27.34</v>
      </c>
      <c r="B1369">
        <v>-65.400000000000006</v>
      </c>
      <c r="C1369">
        <v>1.3340124E-2</v>
      </c>
      <c r="D1369">
        <v>28.59982741</v>
      </c>
      <c r="E1369">
        <v>-94.847787949999997</v>
      </c>
      <c r="F1369">
        <v>1.2546555070000001</v>
      </c>
    </row>
    <row r="1370" spans="1:6" x14ac:dyDescent="0.4">
      <c r="A1370">
        <v>27.36</v>
      </c>
      <c r="B1370">
        <v>-68.2</v>
      </c>
      <c r="C1370">
        <v>0.59461222700000005</v>
      </c>
      <c r="D1370">
        <v>29.44980176</v>
      </c>
      <c r="E1370">
        <v>-111.858116</v>
      </c>
      <c r="F1370">
        <v>1.7911458689999999</v>
      </c>
    </row>
    <row r="1371" spans="1:6" x14ac:dyDescent="0.4">
      <c r="A1371">
        <v>27.38</v>
      </c>
      <c r="B1371">
        <v>-67.400000000000006</v>
      </c>
      <c r="C1371">
        <v>1.188761205</v>
      </c>
      <c r="D1371">
        <v>29.886339790000001</v>
      </c>
      <c r="E1371">
        <v>-125.6471794</v>
      </c>
      <c r="F1371">
        <v>2.33952106</v>
      </c>
    </row>
    <row r="1372" spans="1:6" x14ac:dyDescent="0.4">
      <c r="A1372">
        <v>27.4</v>
      </c>
      <c r="B1372">
        <v>-61.4</v>
      </c>
      <c r="C1372">
        <v>1.7867525559999999</v>
      </c>
      <c r="D1372">
        <v>29.83414784</v>
      </c>
      <c r="E1372">
        <v>-135.72199810000001</v>
      </c>
      <c r="F1372">
        <v>2.8914426039999999</v>
      </c>
    </row>
    <row r="1373" spans="1:6" x14ac:dyDescent="0.4">
      <c r="A1373">
        <v>27.42</v>
      </c>
      <c r="B1373">
        <v>-56.4</v>
      </c>
      <c r="C1373">
        <v>2.3778077980000001</v>
      </c>
      <c r="D1373">
        <v>29.194380540000001</v>
      </c>
      <c r="E1373">
        <v>-140.24894069999999</v>
      </c>
      <c r="F1373">
        <v>3.4369624029999999</v>
      </c>
    </row>
    <row r="1374" spans="1:6" x14ac:dyDescent="0.4">
      <c r="A1374">
        <v>27.44</v>
      </c>
      <c r="B1374">
        <v>-52.4</v>
      </c>
      <c r="C1374">
        <v>2.950504193</v>
      </c>
      <c r="D1374">
        <v>28.001375400000001</v>
      </c>
      <c r="E1374">
        <v>-145.2328473</v>
      </c>
      <c r="F1374">
        <v>3.9655377380000001</v>
      </c>
    </row>
    <row r="1375" spans="1:6" x14ac:dyDescent="0.4">
      <c r="A1375">
        <v>27.46</v>
      </c>
      <c r="B1375">
        <v>-50.6</v>
      </c>
      <c r="C1375">
        <v>3.494191222</v>
      </c>
      <c r="D1375">
        <v>26.297904110000001</v>
      </c>
      <c r="E1375">
        <v>-150.49580599999999</v>
      </c>
      <c r="F1375">
        <v>4.4673386150000001</v>
      </c>
    </row>
    <row r="1376" spans="1:6" x14ac:dyDescent="0.4">
      <c r="A1376">
        <v>27.48</v>
      </c>
      <c r="B1376">
        <v>-46.5</v>
      </c>
      <c r="C1376">
        <v>3.9993911930000001</v>
      </c>
      <c r="D1376">
        <v>24.15828402</v>
      </c>
      <c r="E1376">
        <v>-157.09316469999999</v>
      </c>
      <c r="F1376">
        <v>4.9336175119999996</v>
      </c>
    </row>
    <row r="1377" spans="1:6" x14ac:dyDescent="0.4">
      <c r="A1377">
        <v>27.5</v>
      </c>
      <c r="B1377">
        <v>-38.5</v>
      </c>
      <c r="C1377">
        <v>4.4572812639999997</v>
      </c>
      <c r="D1377">
        <v>21.573700939999998</v>
      </c>
      <c r="E1377">
        <v>-160.36086180000001</v>
      </c>
      <c r="F1377">
        <v>5.3562313079999999</v>
      </c>
    </row>
    <row r="1378" spans="1:6" x14ac:dyDescent="0.4">
      <c r="A1378">
        <v>27.52</v>
      </c>
      <c r="B1378">
        <v>-29.3</v>
      </c>
      <c r="C1378">
        <v>4.8586140520000001</v>
      </c>
      <c r="D1378">
        <v>18.510601999999999</v>
      </c>
      <c r="E1378">
        <v>-158.51777490000001</v>
      </c>
      <c r="F1378">
        <v>5.7266450469999999</v>
      </c>
    </row>
    <row r="1379" spans="1:6" x14ac:dyDescent="0.4">
      <c r="A1379">
        <v>27.54</v>
      </c>
      <c r="B1379">
        <v>-20.9</v>
      </c>
      <c r="C1379">
        <v>5.1940860730000002</v>
      </c>
      <c r="D1379">
        <v>14.996859929999999</v>
      </c>
      <c r="E1379">
        <v>-154.10491619999999</v>
      </c>
      <c r="F1379">
        <v>6.0362719919999996</v>
      </c>
    </row>
    <row r="1380" spans="1:6" x14ac:dyDescent="0.4">
      <c r="A1380">
        <v>27.56</v>
      </c>
      <c r="B1380">
        <v>-13.3</v>
      </c>
      <c r="C1380">
        <v>5.455419386</v>
      </c>
      <c r="D1380">
        <v>11.10696308</v>
      </c>
      <c r="E1380">
        <v>-148.99955589999999</v>
      </c>
      <c r="F1380">
        <v>6.2774719460000004</v>
      </c>
    </row>
    <row r="1381" spans="1:6" x14ac:dyDescent="0.4">
      <c r="A1381">
        <v>27.58</v>
      </c>
      <c r="B1381">
        <v>-9.9</v>
      </c>
      <c r="C1381">
        <v>5.6358814260000001</v>
      </c>
      <c r="D1381">
        <v>6.9207501379999998</v>
      </c>
      <c r="E1381">
        <v>-143.1091352</v>
      </c>
      <c r="F1381">
        <v>6.444031023</v>
      </c>
    </row>
    <row r="1382" spans="1:6" x14ac:dyDescent="0.4">
      <c r="A1382">
        <v>27.6</v>
      </c>
      <c r="B1382">
        <v>-8</v>
      </c>
      <c r="C1382">
        <v>5.7310565689999997</v>
      </c>
      <c r="D1382">
        <v>2.589681739</v>
      </c>
      <c r="E1382">
        <v>-139.81030749999999</v>
      </c>
      <c r="F1382">
        <v>6.5318737850000002</v>
      </c>
    </row>
    <row r="1383" spans="1:6" x14ac:dyDescent="0.4">
      <c r="A1383">
        <v>27.62</v>
      </c>
      <c r="B1383">
        <v>-7.5</v>
      </c>
      <c r="C1383">
        <v>5.7390358700000004</v>
      </c>
      <c r="D1383">
        <v>-1.787298767</v>
      </c>
      <c r="E1383">
        <v>-136.4055955</v>
      </c>
      <c r="F1383">
        <v>6.539238353</v>
      </c>
    </row>
    <row r="1384" spans="1:6" x14ac:dyDescent="0.4">
      <c r="A1384">
        <v>27.64</v>
      </c>
      <c r="B1384">
        <v>-9.6</v>
      </c>
      <c r="C1384">
        <v>5.6598717169999997</v>
      </c>
      <c r="D1384">
        <v>-6.1132571410000001</v>
      </c>
      <c r="E1384">
        <v>-131.1494721</v>
      </c>
      <c r="F1384">
        <v>6.3809100479999996</v>
      </c>
    </row>
    <row r="1385" spans="1:6" x14ac:dyDescent="0.4">
      <c r="A1385">
        <v>27.66</v>
      </c>
      <c r="B1385">
        <v>-4.9000000000000004</v>
      </c>
      <c r="C1385">
        <v>5.4957814860000003</v>
      </c>
      <c r="D1385">
        <v>-10.26894201</v>
      </c>
      <c r="E1385">
        <v>-125.2047932</v>
      </c>
      <c r="F1385">
        <v>6.0527295849999998</v>
      </c>
    </row>
    <row r="1386" spans="1:6" x14ac:dyDescent="0.4">
      <c r="A1386">
        <v>27.68</v>
      </c>
      <c r="B1386">
        <v>9</v>
      </c>
      <c r="C1386">
        <v>5.2494620999999997</v>
      </c>
      <c r="D1386">
        <v>-14.325473479999999</v>
      </c>
      <c r="E1386">
        <v>-109.2512172</v>
      </c>
      <c r="F1386">
        <v>5.5600908130000004</v>
      </c>
    </row>
    <row r="1387" spans="1:6" x14ac:dyDescent="0.4">
      <c r="A1387">
        <v>27.7</v>
      </c>
      <c r="B1387">
        <v>17.5</v>
      </c>
      <c r="C1387">
        <v>4.9216977789999996</v>
      </c>
      <c r="D1387">
        <v>-18.402688980000001</v>
      </c>
      <c r="E1387">
        <v>-80.874526470000006</v>
      </c>
      <c r="F1387">
        <v>4.9045621710000002</v>
      </c>
    </row>
    <row r="1388" spans="1:6" x14ac:dyDescent="0.4">
      <c r="A1388">
        <v>27.72</v>
      </c>
      <c r="B1388">
        <v>14.1</v>
      </c>
      <c r="C1388">
        <v>4.5137939630000004</v>
      </c>
      <c r="D1388">
        <v>-22.329063900000001</v>
      </c>
      <c r="E1388">
        <v>-54.790920819999997</v>
      </c>
      <c r="F1388">
        <v>4.088754539</v>
      </c>
    </row>
    <row r="1389" spans="1:6" x14ac:dyDescent="0.4">
      <c r="A1389">
        <v>27.74</v>
      </c>
      <c r="B1389">
        <v>-0.6</v>
      </c>
      <c r="C1389">
        <v>4.0317494639999998</v>
      </c>
      <c r="D1389">
        <v>-25.807561379999999</v>
      </c>
      <c r="E1389">
        <v>-37.849204110000002</v>
      </c>
      <c r="F1389">
        <v>3.1246655410000002</v>
      </c>
    </row>
    <row r="1390" spans="1:6" x14ac:dyDescent="0.4">
      <c r="A1390">
        <v>27.76</v>
      </c>
      <c r="B1390">
        <v>-10.3</v>
      </c>
      <c r="C1390">
        <v>3.4872991990000002</v>
      </c>
      <c r="D1390">
        <v>-28.562335919999999</v>
      </c>
      <c r="E1390">
        <v>-30.016643670000001</v>
      </c>
      <c r="F1390">
        <v>2.0357650120000002</v>
      </c>
    </row>
    <row r="1391" spans="1:6" x14ac:dyDescent="0.4">
      <c r="A1391">
        <v>27.78</v>
      </c>
      <c r="B1391">
        <v>-11.2</v>
      </c>
      <c r="C1391">
        <v>2.8943199499999999</v>
      </c>
      <c r="D1391">
        <v>-30.65490462</v>
      </c>
      <c r="E1391">
        <v>-15.51788142</v>
      </c>
      <c r="F1391">
        <v>0.84980651299999999</v>
      </c>
    </row>
    <row r="1392" spans="1:6" x14ac:dyDescent="0.4">
      <c r="A1392">
        <v>27.8</v>
      </c>
      <c r="B1392">
        <v>-9.8000000000000007</v>
      </c>
      <c r="C1392">
        <v>2.2645997590000002</v>
      </c>
      <c r="D1392">
        <v>-32.232241719999998</v>
      </c>
      <c r="E1392">
        <v>4.3004311749999999</v>
      </c>
      <c r="F1392">
        <v>-0.16967054500000001</v>
      </c>
    </row>
    <row r="1393" spans="1:6" x14ac:dyDescent="0.4">
      <c r="A1393">
        <v>27.82</v>
      </c>
      <c r="B1393">
        <v>-7.8</v>
      </c>
      <c r="C1393">
        <v>1.608208254</v>
      </c>
      <c r="D1393">
        <v>-33.319141870000003</v>
      </c>
      <c r="E1393">
        <v>16.84348331</v>
      </c>
      <c r="F1393">
        <v>-0.71342589700000003</v>
      </c>
    </row>
    <row r="1394" spans="1:6" x14ac:dyDescent="0.4">
      <c r="A1394">
        <v>27.84</v>
      </c>
      <c r="B1394">
        <v>-3.2</v>
      </c>
      <c r="C1394">
        <v>0.93498183400000001</v>
      </c>
      <c r="D1394">
        <v>-33.914135790000003</v>
      </c>
      <c r="E1394">
        <v>30.07637536</v>
      </c>
      <c r="F1394">
        <v>-1.27112731</v>
      </c>
    </row>
    <row r="1395" spans="1:6" x14ac:dyDescent="0.4">
      <c r="A1395">
        <v>27.86</v>
      </c>
      <c r="B1395">
        <v>2.1</v>
      </c>
      <c r="C1395">
        <v>0.25431025299999999</v>
      </c>
      <c r="D1395">
        <v>-34.063238519999999</v>
      </c>
      <c r="E1395">
        <v>45.862913499999998</v>
      </c>
      <c r="F1395">
        <v>-1.8349963</v>
      </c>
    </row>
    <row r="1396" spans="1:6" x14ac:dyDescent="0.4">
      <c r="A1396">
        <v>27.88</v>
      </c>
      <c r="B1396">
        <v>-0.7</v>
      </c>
      <c r="C1396">
        <v>-0.42502646799999999</v>
      </c>
      <c r="D1396">
        <v>-33.781367430000003</v>
      </c>
      <c r="E1396">
        <v>62.165150750000002</v>
      </c>
      <c r="F1396">
        <v>-2.397759491</v>
      </c>
    </row>
    <row r="1397" spans="1:6" x14ac:dyDescent="0.4">
      <c r="A1397">
        <v>27.9</v>
      </c>
      <c r="B1397">
        <v>-13.9</v>
      </c>
      <c r="C1397">
        <v>-1.092860537</v>
      </c>
      <c r="D1397">
        <v>-32.915221959999997</v>
      </c>
      <c r="E1397">
        <v>69.959030609999999</v>
      </c>
      <c r="F1397">
        <v>-2.950993875</v>
      </c>
    </row>
    <row r="1398" spans="1:6" x14ac:dyDescent="0.4">
      <c r="A1398">
        <v>27.92</v>
      </c>
      <c r="B1398">
        <v>-31.3</v>
      </c>
      <c r="C1398">
        <v>-1.7355994429999999</v>
      </c>
      <c r="D1398">
        <v>-31.276126250000001</v>
      </c>
      <c r="E1398">
        <v>66.651159500000006</v>
      </c>
      <c r="F1398">
        <v>-3.483439401</v>
      </c>
    </row>
    <row r="1399" spans="1:6" x14ac:dyDescent="0.4">
      <c r="A1399">
        <v>27.94</v>
      </c>
      <c r="B1399">
        <v>-32.200000000000003</v>
      </c>
      <c r="C1399">
        <v>-2.3372434110000002</v>
      </c>
      <c r="D1399">
        <v>-28.812174540000001</v>
      </c>
      <c r="E1399">
        <v>58.160341430000003</v>
      </c>
      <c r="F1399">
        <v>-3.981841841</v>
      </c>
    </row>
    <row r="1400" spans="1:6" x14ac:dyDescent="0.4">
      <c r="A1400">
        <v>27.96</v>
      </c>
      <c r="B1400">
        <v>-21.4</v>
      </c>
      <c r="C1400">
        <v>-2.8850112069999998</v>
      </c>
      <c r="D1400">
        <v>-25.89616908</v>
      </c>
      <c r="E1400">
        <v>65.118121040000005</v>
      </c>
      <c r="F1400">
        <v>-4.4356132089999996</v>
      </c>
    </row>
    <row r="1401" spans="1:6" x14ac:dyDescent="0.4">
      <c r="A1401">
        <v>27.98</v>
      </c>
      <c r="B1401">
        <v>-9.9</v>
      </c>
      <c r="C1401">
        <v>-3.3726742669999998</v>
      </c>
      <c r="D1401">
        <v>-22.809826640000001</v>
      </c>
      <c r="E1401">
        <v>82.728853709999996</v>
      </c>
      <c r="F1401">
        <v>-4.8395937550000001</v>
      </c>
    </row>
    <row r="1402" spans="1:6" x14ac:dyDescent="0.4">
      <c r="A1402">
        <v>28</v>
      </c>
      <c r="B1402">
        <v>-9.9</v>
      </c>
      <c r="C1402">
        <v>-3.7974598080000002</v>
      </c>
      <c r="D1402">
        <v>-19.61682781</v>
      </c>
      <c r="E1402">
        <v>99.97120597</v>
      </c>
      <c r="F1402">
        <v>-5.1914865050000003</v>
      </c>
    </row>
    <row r="1403" spans="1:6" x14ac:dyDescent="0.4">
      <c r="A1403">
        <v>28.02</v>
      </c>
      <c r="B1403">
        <v>-11.7</v>
      </c>
      <c r="C1403">
        <v>-4.155451663</v>
      </c>
      <c r="D1403">
        <v>-16.13960737</v>
      </c>
      <c r="E1403">
        <v>104.5142002</v>
      </c>
      <c r="F1403">
        <v>-5.4880473009999999</v>
      </c>
    </row>
    <row r="1404" spans="1:6" x14ac:dyDescent="0.4">
      <c r="A1404">
        <v>28.04</v>
      </c>
      <c r="B1404">
        <v>-6.9</v>
      </c>
      <c r="C1404">
        <v>-4.4411684109999996</v>
      </c>
      <c r="D1404">
        <v>-12.39916157</v>
      </c>
      <c r="E1404">
        <v>105.97611980000001</v>
      </c>
      <c r="F1404">
        <v>-5.7247353289999996</v>
      </c>
    </row>
    <row r="1405" spans="1:6" x14ac:dyDescent="0.4">
      <c r="A1405">
        <v>28.06</v>
      </c>
      <c r="B1405">
        <v>5.7</v>
      </c>
      <c r="C1405">
        <v>-4.6512625730000003</v>
      </c>
      <c r="D1405">
        <v>-8.5873926300000001</v>
      </c>
      <c r="E1405">
        <v>112.77457219999999</v>
      </c>
      <c r="F1405">
        <v>-5.8987775339999997</v>
      </c>
    </row>
    <row r="1406" spans="1:6" x14ac:dyDescent="0.4">
      <c r="A1406">
        <v>28.08</v>
      </c>
      <c r="B1406">
        <v>24.9</v>
      </c>
      <c r="C1406">
        <v>-4.7864656400000003</v>
      </c>
      <c r="D1406">
        <v>-4.919728782</v>
      </c>
      <c r="E1406">
        <v>126.20273330000001</v>
      </c>
      <c r="F1406">
        <v>-6.0107798849999998</v>
      </c>
    </row>
    <row r="1407" spans="1:6" x14ac:dyDescent="0.4">
      <c r="A1407">
        <v>28.1</v>
      </c>
      <c r="B1407">
        <v>40.1</v>
      </c>
      <c r="C1407">
        <v>-4.8515453409999996</v>
      </c>
      <c r="D1407">
        <v>-1.583869113</v>
      </c>
      <c r="E1407">
        <v>145.20932569999999</v>
      </c>
      <c r="F1407">
        <v>-6.0646919720000003</v>
      </c>
    </row>
    <row r="1408" spans="1:6" x14ac:dyDescent="0.4">
      <c r="A1408">
        <v>28.12</v>
      </c>
      <c r="B1408">
        <v>42.9</v>
      </c>
      <c r="C1408">
        <v>-4.8528500320000001</v>
      </c>
      <c r="D1408">
        <v>1.449757615</v>
      </c>
      <c r="E1408">
        <v>159.2870097</v>
      </c>
      <c r="F1408">
        <v>-6.0657727789999996</v>
      </c>
    </row>
    <row r="1409" spans="1:6" x14ac:dyDescent="0.4">
      <c r="A1409">
        <v>28.14</v>
      </c>
      <c r="B1409">
        <v>39.1</v>
      </c>
      <c r="C1409">
        <v>-4.794416901</v>
      </c>
      <c r="D1409">
        <v>4.3821770850000004</v>
      </c>
      <c r="E1409">
        <v>158.674666</v>
      </c>
      <c r="F1409">
        <v>-5.9489065160000001</v>
      </c>
    </row>
    <row r="1410" spans="1:6" x14ac:dyDescent="0.4">
      <c r="A1410">
        <v>28.16</v>
      </c>
      <c r="B1410">
        <v>32.4</v>
      </c>
      <c r="C1410">
        <v>-4.6774120889999997</v>
      </c>
      <c r="D1410">
        <v>7.2992352</v>
      </c>
      <c r="E1410">
        <v>149.1557962</v>
      </c>
      <c r="F1410">
        <v>-5.7148968929999997</v>
      </c>
    </row>
    <row r="1411" spans="1:6" x14ac:dyDescent="0.4">
      <c r="A1411">
        <v>28.18</v>
      </c>
      <c r="B1411">
        <v>30</v>
      </c>
      <c r="C1411">
        <v>-4.5020237769999998</v>
      </c>
      <c r="D1411">
        <v>10.21284653</v>
      </c>
      <c r="E1411">
        <v>134.43333759999999</v>
      </c>
      <c r="F1411">
        <v>-5.3641202679999997</v>
      </c>
    </row>
    <row r="1412" spans="1:6" x14ac:dyDescent="0.4">
      <c r="A1412">
        <v>28.2</v>
      </c>
      <c r="B1412">
        <v>30.6</v>
      </c>
      <c r="C1412">
        <v>-4.2696363909999997</v>
      </c>
      <c r="D1412">
        <v>12.991809079999999</v>
      </c>
      <c r="E1412">
        <v>121.8114071</v>
      </c>
      <c r="F1412">
        <v>-4.8993454969999997</v>
      </c>
    </row>
    <row r="1413" spans="1:6" x14ac:dyDescent="0.4">
      <c r="A1413">
        <v>28.22</v>
      </c>
      <c r="B1413">
        <v>40.299999999999997</v>
      </c>
      <c r="C1413">
        <v>-3.9839717609999998</v>
      </c>
      <c r="D1413">
        <v>15.53385598</v>
      </c>
      <c r="E1413">
        <v>110.1754905</v>
      </c>
      <c r="F1413">
        <v>-4.3280162369999999</v>
      </c>
    </row>
    <row r="1414" spans="1:6" x14ac:dyDescent="0.4">
      <c r="A1414">
        <v>28.24</v>
      </c>
      <c r="B1414">
        <v>54.7</v>
      </c>
      <c r="C1414">
        <v>-3.6519700689999999</v>
      </c>
      <c r="D1414">
        <v>17.619989220000001</v>
      </c>
      <c r="E1414">
        <v>105.9821353</v>
      </c>
      <c r="F1414">
        <v>-3.664012853</v>
      </c>
    </row>
    <row r="1415" spans="1:6" x14ac:dyDescent="0.4">
      <c r="A1415">
        <v>28.26</v>
      </c>
      <c r="B1415">
        <v>64.5</v>
      </c>
      <c r="C1415">
        <v>-3.283992284</v>
      </c>
      <c r="D1415">
        <v>19.12745726</v>
      </c>
      <c r="E1415">
        <v>105.2866526</v>
      </c>
      <c r="F1415">
        <v>-2.9280572839999999</v>
      </c>
    </row>
    <row r="1416" spans="1:6" x14ac:dyDescent="0.4">
      <c r="A1416">
        <v>28.28</v>
      </c>
      <c r="B1416">
        <v>63.6</v>
      </c>
      <c r="C1416">
        <v>-2.8909043539999999</v>
      </c>
      <c r="D1416">
        <v>20.128335480000001</v>
      </c>
      <c r="E1416">
        <v>99.190840940000001</v>
      </c>
      <c r="F1416">
        <v>-2.1418814230000001</v>
      </c>
    </row>
    <row r="1417" spans="1:6" x14ac:dyDescent="0.4">
      <c r="A1417">
        <v>28.3</v>
      </c>
      <c r="B1417">
        <v>64.900000000000006</v>
      </c>
      <c r="C1417">
        <v>-2.4808391090000002</v>
      </c>
      <c r="D1417">
        <v>20.823338620000001</v>
      </c>
      <c r="E1417">
        <v>81.840103940000006</v>
      </c>
      <c r="F1417">
        <v>-1.3217509329999999</v>
      </c>
    </row>
    <row r="1418" spans="1:6" x14ac:dyDescent="0.4">
      <c r="A1418">
        <v>28.32</v>
      </c>
      <c r="B1418">
        <v>65.099999999999994</v>
      </c>
      <c r="C1418">
        <v>-2.0604468730000001</v>
      </c>
      <c r="D1418">
        <v>21.160125579999999</v>
      </c>
      <c r="E1418">
        <v>66.416718009999997</v>
      </c>
      <c r="F1418">
        <v>-0.48096646199999998</v>
      </c>
    </row>
    <row r="1419" spans="1:6" x14ac:dyDescent="0.4">
      <c r="A1419">
        <v>28.34</v>
      </c>
      <c r="B1419">
        <v>62.6</v>
      </c>
      <c r="C1419">
        <v>-1.636708327</v>
      </c>
      <c r="D1419">
        <v>21.15795537</v>
      </c>
      <c r="E1419">
        <v>53.926692180000003</v>
      </c>
      <c r="F1419">
        <v>0.16195920499999999</v>
      </c>
    </row>
    <row r="1420" spans="1:6" x14ac:dyDescent="0.4">
      <c r="A1420">
        <v>28.36</v>
      </c>
      <c r="B1420">
        <v>59.7</v>
      </c>
      <c r="C1420">
        <v>-1.215847744</v>
      </c>
      <c r="D1420">
        <v>20.873063609999999</v>
      </c>
      <c r="E1420">
        <v>44.192048720000003</v>
      </c>
      <c r="F1420">
        <v>0.53391155599999995</v>
      </c>
    </row>
    <row r="1421" spans="1:6" x14ac:dyDescent="0.4">
      <c r="A1421">
        <v>28.38</v>
      </c>
      <c r="B1421">
        <v>58.3</v>
      </c>
      <c r="C1421">
        <v>-0.80338114599999999</v>
      </c>
      <c r="D1421">
        <v>20.319998930000001</v>
      </c>
      <c r="E1421">
        <v>34.304939769999997</v>
      </c>
      <c r="F1421">
        <v>0.89844538799999996</v>
      </c>
    </row>
    <row r="1422" spans="1:6" x14ac:dyDescent="0.4">
      <c r="A1422">
        <v>28.4</v>
      </c>
      <c r="B1422">
        <v>48.9</v>
      </c>
      <c r="C1422">
        <v>-0.404870601</v>
      </c>
      <c r="D1422">
        <v>19.479656479999999</v>
      </c>
      <c r="E1422">
        <v>26.269599729999999</v>
      </c>
      <c r="F1422">
        <v>1.250645</v>
      </c>
    </row>
    <row r="1423" spans="1:6" x14ac:dyDescent="0.4">
      <c r="A1423">
        <v>28.42</v>
      </c>
      <c r="B1423">
        <v>27.3</v>
      </c>
      <c r="C1423">
        <v>-2.4321346000000001E-2</v>
      </c>
      <c r="D1423">
        <v>18.526376129999999</v>
      </c>
      <c r="E1423">
        <v>10.590176619999999</v>
      </c>
      <c r="F1423">
        <v>1.586970604</v>
      </c>
    </row>
    <row r="1424" spans="1:6" x14ac:dyDescent="0.4">
      <c r="A1424">
        <v>28.44</v>
      </c>
      <c r="B1424">
        <v>2.5</v>
      </c>
      <c r="C1424">
        <v>0.33859422700000003</v>
      </c>
      <c r="D1424">
        <v>17.71842668</v>
      </c>
      <c r="E1424">
        <v>-17.036409819999999</v>
      </c>
      <c r="F1424">
        <v>1.9077117379999999</v>
      </c>
    </row>
    <row r="1425" spans="1:6" x14ac:dyDescent="0.4">
      <c r="A1425">
        <v>28.46</v>
      </c>
      <c r="B1425">
        <v>-7.5</v>
      </c>
      <c r="C1425">
        <v>0.68754044400000003</v>
      </c>
      <c r="D1425">
        <v>17.131002049999999</v>
      </c>
      <c r="E1425">
        <v>-47.702432360000003</v>
      </c>
      <c r="F1425">
        <v>2.2161068949999998</v>
      </c>
    </row>
    <row r="1426" spans="1:6" x14ac:dyDescent="0.4">
      <c r="A1426">
        <v>28.48</v>
      </c>
      <c r="B1426">
        <v>-4.5999999999999996</v>
      </c>
      <c r="C1426">
        <v>1.0240608440000001</v>
      </c>
      <c r="D1426">
        <v>16.477563589999999</v>
      </c>
      <c r="E1426">
        <v>-63.32679598</v>
      </c>
      <c r="F1426">
        <v>2.5135202410000002</v>
      </c>
    </row>
    <row r="1427" spans="1:6" x14ac:dyDescent="0.4">
      <c r="A1427">
        <v>28.5</v>
      </c>
      <c r="B1427">
        <v>7.5</v>
      </c>
      <c r="C1427">
        <v>1.344371164</v>
      </c>
      <c r="D1427">
        <v>15.512519640000001</v>
      </c>
      <c r="E1427">
        <v>-65.650897189999995</v>
      </c>
      <c r="F1427">
        <v>2.796607281</v>
      </c>
    </row>
    <row r="1428" spans="1:6" x14ac:dyDescent="0.4">
      <c r="A1428">
        <v>28.52</v>
      </c>
      <c r="B1428">
        <v>8</v>
      </c>
      <c r="C1428">
        <v>1.6405735889999999</v>
      </c>
      <c r="D1428">
        <v>14.070546909999999</v>
      </c>
      <c r="E1428">
        <v>-58.174630649999997</v>
      </c>
      <c r="F1428">
        <v>3.0583880049999999</v>
      </c>
    </row>
    <row r="1429" spans="1:6" x14ac:dyDescent="0.4">
      <c r="A1429">
        <v>28.54</v>
      </c>
      <c r="B1429">
        <v>-2.8</v>
      </c>
      <c r="C1429">
        <v>1.905691161</v>
      </c>
      <c r="D1429">
        <v>12.40840283</v>
      </c>
      <c r="E1429">
        <v>-61.673076440000003</v>
      </c>
      <c r="F1429">
        <v>3.292696249</v>
      </c>
    </row>
    <row r="1430" spans="1:6" x14ac:dyDescent="0.4">
      <c r="A1430">
        <v>28.56</v>
      </c>
      <c r="B1430">
        <v>-22.2</v>
      </c>
      <c r="C1430">
        <v>2.1378444129999998</v>
      </c>
      <c r="D1430">
        <v>10.77841368</v>
      </c>
      <c r="E1430">
        <v>-75.908571449999997</v>
      </c>
      <c r="F1430">
        <v>3.4978709590000001</v>
      </c>
    </row>
    <row r="1431" spans="1:6" x14ac:dyDescent="0.4">
      <c r="A1431">
        <v>28.58</v>
      </c>
      <c r="B1431">
        <v>-31.5</v>
      </c>
      <c r="C1431">
        <v>2.339645054</v>
      </c>
      <c r="D1431">
        <v>9.3768497449999995</v>
      </c>
      <c r="E1431">
        <v>-98.300669889999995</v>
      </c>
      <c r="F1431">
        <v>3.6762203360000001</v>
      </c>
    </row>
    <row r="1432" spans="1:6" x14ac:dyDescent="0.4">
      <c r="A1432">
        <v>28.6</v>
      </c>
      <c r="B1432">
        <v>-21.1</v>
      </c>
      <c r="C1432">
        <v>2.5138588940000002</v>
      </c>
      <c r="D1432">
        <v>8.0233044329999998</v>
      </c>
      <c r="E1432">
        <v>-110.1296105</v>
      </c>
      <c r="F1432">
        <v>3.830188776</v>
      </c>
    </row>
    <row r="1433" spans="1:6" x14ac:dyDescent="0.4">
      <c r="A1433">
        <v>28.62</v>
      </c>
      <c r="B1433">
        <v>0.4</v>
      </c>
      <c r="C1433">
        <v>2.6577322130000001</v>
      </c>
      <c r="D1433">
        <v>6.3471968690000002</v>
      </c>
      <c r="E1433">
        <v>-101.60764810000001</v>
      </c>
      <c r="F1433">
        <v>3.9573425680000001</v>
      </c>
    </row>
    <row r="1434" spans="1:6" x14ac:dyDescent="0.4">
      <c r="A1434">
        <v>28.64</v>
      </c>
      <c r="B1434">
        <v>18</v>
      </c>
      <c r="C1434">
        <v>2.7628820510000001</v>
      </c>
      <c r="D1434">
        <v>4.1567002300000002</v>
      </c>
      <c r="E1434">
        <v>-81.116222289999996</v>
      </c>
      <c r="F1434">
        <v>4.050272938</v>
      </c>
    </row>
    <row r="1435" spans="1:6" x14ac:dyDescent="0.4">
      <c r="A1435">
        <v>28.66</v>
      </c>
      <c r="B1435">
        <v>28.9</v>
      </c>
      <c r="C1435">
        <v>2.8201678669999999</v>
      </c>
      <c r="D1435">
        <v>1.5675961979999999</v>
      </c>
      <c r="E1435">
        <v>-63.539522140000003</v>
      </c>
      <c r="F1435">
        <v>4.1009015660000001</v>
      </c>
    </row>
    <row r="1436" spans="1:6" x14ac:dyDescent="0.4">
      <c r="A1436">
        <v>28.68</v>
      </c>
      <c r="B1436">
        <v>27.1</v>
      </c>
      <c r="C1436">
        <v>2.8233797369999998</v>
      </c>
      <c r="D1436">
        <v>-1.243297898</v>
      </c>
      <c r="E1436">
        <v>-51.6358721</v>
      </c>
      <c r="F1436">
        <v>4.1037401840000003</v>
      </c>
    </row>
    <row r="1437" spans="1:6" x14ac:dyDescent="0.4">
      <c r="A1437">
        <v>28.7</v>
      </c>
      <c r="B1437">
        <v>21.4</v>
      </c>
      <c r="C1437">
        <v>2.7710657780000001</v>
      </c>
      <c r="D1437">
        <v>-3.9777739269999999</v>
      </c>
      <c r="E1437">
        <v>-50.339726589999998</v>
      </c>
      <c r="F1437">
        <v>3.999112266</v>
      </c>
    </row>
    <row r="1438" spans="1:6" x14ac:dyDescent="0.4">
      <c r="A1438">
        <v>28.72</v>
      </c>
      <c r="B1438">
        <v>21.1</v>
      </c>
      <c r="C1438">
        <v>2.6659583599999999</v>
      </c>
      <c r="D1438">
        <v>-6.5159414150000003</v>
      </c>
      <c r="E1438">
        <v>-50.933385459999997</v>
      </c>
      <c r="F1438">
        <v>3.78889743</v>
      </c>
    </row>
    <row r="1439" spans="1:6" x14ac:dyDescent="0.4">
      <c r="A1439">
        <v>28.74</v>
      </c>
      <c r="B1439">
        <v>28.5</v>
      </c>
      <c r="C1439">
        <v>2.5112979769999999</v>
      </c>
      <c r="D1439">
        <v>-8.9267079549999995</v>
      </c>
      <c r="E1439">
        <v>-44.218800719999997</v>
      </c>
      <c r="F1439">
        <v>3.4795766650000002</v>
      </c>
    </row>
    <row r="1440" spans="1:6" x14ac:dyDescent="0.4">
      <c r="A1440">
        <v>28.76</v>
      </c>
      <c r="B1440">
        <v>39.299999999999997</v>
      </c>
      <c r="C1440">
        <v>2.3084720339999998</v>
      </c>
      <c r="D1440">
        <v>-11.32617168</v>
      </c>
      <c r="E1440">
        <v>-27.906976920000002</v>
      </c>
      <c r="F1440">
        <v>3.0739247789999999</v>
      </c>
    </row>
    <row r="1441" spans="1:6" x14ac:dyDescent="0.4">
      <c r="A1441">
        <v>28.78</v>
      </c>
      <c r="B1441">
        <v>46.5</v>
      </c>
      <c r="C1441">
        <v>2.0574065899999998</v>
      </c>
      <c r="D1441">
        <v>-13.74428494</v>
      </c>
      <c r="E1441">
        <v>-6.2837032309999996</v>
      </c>
      <c r="F1441">
        <v>2.5717938899999999</v>
      </c>
    </row>
    <row r="1442" spans="1:6" x14ac:dyDescent="0.4">
      <c r="A1442">
        <v>28.8</v>
      </c>
      <c r="B1442">
        <v>40.799999999999997</v>
      </c>
      <c r="C1442">
        <v>1.7588277109999999</v>
      </c>
      <c r="D1442">
        <v>-16.071375360000001</v>
      </c>
      <c r="E1442">
        <v>13.58101085</v>
      </c>
      <c r="F1442">
        <v>1.9746361320000001</v>
      </c>
    </row>
    <row r="1443" spans="1:6" x14ac:dyDescent="0.4">
      <c r="A1443">
        <v>28.82</v>
      </c>
      <c r="B1443">
        <v>27.3</v>
      </c>
      <c r="C1443">
        <v>1.4174881029999999</v>
      </c>
      <c r="D1443">
        <v>-18.0152112</v>
      </c>
      <c r="E1443">
        <v>22.089367289999998</v>
      </c>
      <c r="F1443">
        <v>1.291956916</v>
      </c>
    </row>
    <row r="1444" spans="1:6" x14ac:dyDescent="0.4">
      <c r="A1444">
        <v>28.84</v>
      </c>
      <c r="B1444">
        <v>18.8</v>
      </c>
      <c r="C1444">
        <v>1.042894327</v>
      </c>
      <c r="D1444">
        <v>-19.393126410000001</v>
      </c>
      <c r="E1444">
        <v>23.897198589999999</v>
      </c>
      <c r="F1444">
        <v>0.54276936499999995</v>
      </c>
    </row>
    <row r="1445" spans="1:6" x14ac:dyDescent="0.4">
      <c r="A1445">
        <v>28.86</v>
      </c>
      <c r="B1445">
        <v>21.7</v>
      </c>
      <c r="C1445">
        <v>0.64555796200000004</v>
      </c>
      <c r="D1445">
        <v>-20.287085040000001</v>
      </c>
      <c r="E1445">
        <v>28.848878939999999</v>
      </c>
      <c r="F1445">
        <v>-0.121627371</v>
      </c>
    </row>
    <row r="1446" spans="1:6" x14ac:dyDescent="0.4">
      <c r="A1446">
        <v>28.88</v>
      </c>
      <c r="B1446">
        <v>34.9</v>
      </c>
      <c r="C1446">
        <v>0.233003975</v>
      </c>
      <c r="D1446">
        <v>-20.913222319999999</v>
      </c>
      <c r="E1446">
        <v>39.8488252</v>
      </c>
      <c r="F1446">
        <v>-0.52001710000000001</v>
      </c>
    </row>
    <row r="1447" spans="1:6" x14ac:dyDescent="0.4">
      <c r="A1447">
        <v>28.9</v>
      </c>
      <c r="B1447">
        <v>49.6</v>
      </c>
      <c r="C1447">
        <v>-0.191377822</v>
      </c>
      <c r="D1447">
        <v>-21.468398220000001</v>
      </c>
      <c r="E1447">
        <v>61.347475410000001</v>
      </c>
      <c r="F1447">
        <v>-0.929828553</v>
      </c>
    </row>
    <row r="1448" spans="1:6" x14ac:dyDescent="0.4">
      <c r="A1448">
        <v>28.92</v>
      </c>
      <c r="B1448">
        <v>57.8</v>
      </c>
      <c r="C1448">
        <v>-0.62638307599999998</v>
      </c>
      <c r="D1448">
        <v>-21.974231809999999</v>
      </c>
      <c r="E1448">
        <v>84.530023069999999</v>
      </c>
      <c r="F1448">
        <v>-1.3498987280000001</v>
      </c>
    </row>
    <row r="1449" spans="1:6" x14ac:dyDescent="0.4">
      <c r="A1449">
        <v>28.94</v>
      </c>
      <c r="B1449">
        <v>53.7</v>
      </c>
      <c r="C1449">
        <v>-1.0696526449999999</v>
      </c>
      <c r="D1449">
        <v>-22.293975870000001</v>
      </c>
      <c r="E1449">
        <v>101.29994689999999</v>
      </c>
      <c r="F1449">
        <v>-1.777949478</v>
      </c>
    </row>
    <row r="1450" spans="1:6" x14ac:dyDescent="0.4">
      <c r="A1450">
        <v>28.96</v>
      </c>
      <c r="B1450">
        <v>43.8</v>
      </c>
      <c r="C1450">
        <v>-1.5149728790000001</v>
      </c>
      <c r="D1450">
        <v>-22.179574200000001</v>
      </c>
      <c r="E1450">
        <v>105.6452903</v>
      </c>
      <c r="F1450">
        <v>-2.2079804869999999</v>
      </c>
    </row>
    <row r="1451" spans="1:6" x14ac:dyDescent="0.4">
      <c r="A1451">
        <v>28.98</v>
      </c>
      <c r="B1451">
        <v>39.4</v>
      </c>
      <c r="C1451">
        <v>-1.952544565</v>
      </c>
      <c r="D1451">
        <v>-21.520825380000002</v>
      </c>
      <c r="E1451">
        <v>103.8377208</v>
      </c>
      <c r="F1451">
        <v>-2.6305289790000002</v>
      </c>
    </row>
    <row r="1452" spans="1:6" x14ac:dyDescent="0.4">
      <c r="A1452">
        <v>29</v>
      </c>
      <c r="B1452">
        <v>39.6</v>
      </c>
      <c r="C1452">
        <v>-2.3727069670000001</v>
      </c>
      <c r="D1452">
        <v>-20.441466210000002</v>
      </c>
      <c r="E1452">
        <v>107.0397378</v>
      </c>
      <c r="F1452">
        <v>-3.0362659019999998</v>
      </c>
    </row>
    <row r="1453" spans="1:6" x14ac:dyDescent="0.4">
      <c r="A1453">
        <v>29.02</v>
      </c>
      <c r="B1453">
        <v>26.6</v>
      </c>
      <c r="C1453">
        <v>-2.7681549699999999</v>
      </c>
      <c r="D1453">
        <v>-19.053027239999999</v>
      </c>
      <c r="E1453">
        <v>114.254141</v>
      </c>
      <c r="F1453">
        <v>-3.418136949</v>
      </c>
    </row>
    <row r="1454" spans="1:6" x14ac:dyDescent="0.4">
      <c r="A1454">
        <v>29.04</v>
      </c>
      <c r="B1454">
        <v>16.8</v>
      </c>
      <c r="C1454">
        <v>-3.130310895</v>
      </c>
      <c r="D1454">
        <v>-17.117328700000002</v>
      </c>
      <c r="E1454">
        <v>107.4276352</v>
      </c>
      <c r="F1454">
        <v>-3.7678589370000002</v>
      </c>
    </row>
    <row r="1455" spans="1:6" x14ac:dyDescent="0.4">
      <c r="A1455">
        <v>29.06</v>
      </c>
      <c r="B1455">
        <v>2.4</v>
      </c>
      <c r="C1455">
        <v>-3.4491987989999999</v>
      </c>
      <c r="D1455">
        <v>-14.732485280000001</v>
      </c>
      <c r="E1455">
        <v>102.8070524</v>
      </c>
      <c r="F1455">
        <v>-4.0757984309999999</v>
      </c>
    </row>
    <row r="1456" spans="1:6" x14ac:dyDescent="0.4">
      <c r="A1456">
        <v>29.08</v>
      </c>
      <c r="B1456">
        <v>0.5</v>
      </c>
      <c r="C1456">
        <v>-3.7153169410000002</v>
      </c>
      <c r="D1456">
        <v>-11.8479267</v>
      </c>
      <c r="E1456">
        <v>92.392210509999998</v>
      </c>
      <c r="F1456">
        <v>-4.3327799120000003</v>
      </c>
    </row>
    <row r="1457" spans="1:6" x14ac:dyDescent="0.4">
      <c r="A1457">
        <v>29.1</v>
      </c>
      <c r="B1457">
        <v>8.6999999999999993</v>
      </c>
      <c r="C1457">
        <v>-3.9216402960000001</v>
      </c>
      <c r="D1457">
        <v>-8.7611316099999996</v>
      </c>
      <c r="E1457">
        <v>93.261348920000003</v>
      </c>
      <c r="F1457">
        <v>-4.5320195459999999</v>
      </c>
    </row>
    <row r="1458" spans="1:6" x14ac:dyDescent="0.4">
      <c r="A1458">
        <v>29.12</v>
      </c>
      <c r="B1458">
        <v>26.6</v>
      </c>
      <c r="C1458">
        <v>-4.0666325419999998</v>
      </c>
      <c r="D1458">
        <v>-5.7228277949999997</v>
      </c>
      <c r="E1458">
        <v>103.0797051</v>
      </c>
      <c r="F1458">
        <v>-4.6720337580000004</v>
      </c>
    </row>
    <row r="1459" spans="1:6" x14ac:dyDescent="0.4">
      <c r="A1459">
        <v>29.14</v>
      </c>
      <c r="B1459">
        <v>41</v>
      </c>
      <c r="C1459">
        <v>-4.1536723069999999</v>
      </c>
      <c r="D1459">
        <v>-2.9731489070000001</v>
      </c>
      <c r="E1459">
        <v>121.6022091</v>
      </c>
      <c r="F1459">
        <v>-4.7560851780000002</v>
      </c>
    </row>
    <row r="1460" spans="1:6" x14ac:dyDescent="0.4">
      <c r="A1460">
        <v>29.16</v>
      </c>
      <c r="B1460">
        <v>42.4</v>
      </c>
      <c r="C1460">
        <v>-4.1882537600000003</v>
      </c>
      <c r="D1460">
        <v>-0.483574585</v>
      </c>
      <c r="E1460">
        <v>135.72283609999999</v>
      </c>
      <c r="F1460">
        <v>-4.7894793419999999</v>
      </c>
    </row>
    <row r="1461" spans="1:6" x14ac:dyDescent="0.4">
      <c r="A1461">
        <v>29.18</v>
      </c>
      <c r="B1461">
        <v>27.1</v>
      </c>
      <c r="C1461">
        <v>-4.173368344</v>
      </c>
      <c r="D1461">
        <v>1.967075608</v>
      </c>
      <c r="E1461">
        <v>135.6113101</v>
      </c>
      <c r="F1461">
        <v>-4.7597085110000004</v>
      </c>
    </row>
    <row r="1462" spans="1:6" x14ac:dyDescent="0.4">
      <c r="A1462">
        <v>29.2</v>
      </c>
      <c r="B1462">
        <v>-4.2</v>
      </c>
      <c r="C1462">
        <v>-4.1068514159999996</v>
      </c>
      <c r="D1462">
        <v>4.6724601210000003</v>
      </c>
      <c r="E1462">
        <v>116.6654211</v>
      </c>
      <c r="F1462">
        <v>-4.6266746550000004</v>
      </c>
    </row>
    <row r="1463" spans="1:6" x14ac:dyDescent="0.4">
      <c r="A1463">
        <v>29.22</v>
      </c>
      <c r="B1463">
        <v>-39.700000000000003</v>
      </c>
      <c r="C1463">
        <v>-3.9808591280000001</v>
      </c>
      <c r="D1463">
        <v>7.9061187149999999</v>
      </c>
      <c r="E1463">
        <v>79.172384390000005</v>
      </c>
      <c r="F1463">
        <v>-4.3746900799999997</v>
      </c>
    </row>
    <row r="1464" spans="1:6" x14ac:dyDescent="0.4">
      <c r="A1464">
        <v>29.24</v>
      </c>
      <c r="B1464">
        <v>-53.5</v>
      </c>
      <c r="C1464">
        <v>-3.7845244240000002</v>
      </c>
      <c r="D1464">
        <v>11.696742370000001</v>
      </c>
      <c r="E1464">
        <v>34.492369500000002</v>
      </c>
      <c r="F1464">
        <v>-3.982020672</v>
      </c>
    </row>
    <row r="1465" spans="1:6" x14ac:dyDescent="0.4">
      <c r="A1465">
        <v>29.26</v>
      </c>
      <c r="B1465">
        <v>-52.5</v>
      </c>
      <c r="C1465">
        <v>-3.5116557770000001</v>
      </c>
      <c r="D1465">
        <v>15.54936094</v>
      </c>
      <c r="E1465">
        <v>8.4675441280000001</v>
      </c>
      <c r="F1465">
        <v>-3.4362833780000002</v>
      </c>
    </row>
    <row r="1466" spans="1:6" x14ac:dyDescent="0.4">
      <c r="A1466">
        <v>29.28</v>
      </c>
      <c r="B1466">
        <v>-42.4</v>
      </c>
      <c r="C1466">
        <v>-3.1645718729999999</v>
      </c>
      <c r="D1466">
        <v>19.10886773</v>
      </c>
      <c r="E1466">
        <v>-5.5766816300000004</v>
      </c>
      <c r="F1466">
        <v>-2.7421155690000001</v>
      </c>
    </row>
    <row r="1467" spans="1:6" x14ac:dyDescent="0.4">
      <c r="A1467">
        <v>29.3</v>
      </c>
      <c r="B1467">
        <v>-27</v>
      </c>
      <c r="C1467">
        <v>-2.7514943340000002</v>
      </c>
      <c r="D1467">
        <v>22.14070121</v>
      </c>
      <c r="E1467">
        <v>-12.92730353</v>
      </c>
      <c r="F1467">
        <v>-1.9159604910000001</v>
      </c>
    </row>
    <row r="1468" spans="1:6" x14ac:dyDescent="0.4">
      <c r="A1468">
        <v>29.32</v>
      </c>
      <c r="B1468">
        <v>-8.9</v>
      </c>
      <c r="C1468">
        <v>-2.2844843159999999</v>
      </c>
      <c r="D1468">
        <v>24.49586729</v>
      </c>
      <c r="E1468">
        <v>-16.851996750000001</v>
      </c>
      <c r="F1468">
        <v>-0.98194045399999996</v>
      </c>
    </row>
    <row r="1469" spans="1:6" x14ac:dyDescent="0.4">
      <c r="A1469">
        <v>29.34</v>
      </c>
      <c r="B1469">
        <v>4.4000000000000004</v>
      </c>
      <c r="C1469">
        <v>-1.7779509630000001</v>
      </c>
      <c r="D1469">
        <v>26.08879057</v>
      </c>
      <c r="E1469">
        <v>-19.007390529999999</v>
      </c>
      <c r="F1469">
        <v>1.3787189E-2</v>
      </c>
    </row>
    <row r="1470" spans="1:6" x14ac:dyDescent="0.4">
      <c r="A1470">
        <v>29.36</v>
      </c>
      <c r="B1470">
        <v>-0.5</v>
      </c>
      <c r="C1470">
        <v>-1.246396404</v>
      </c>
      <c r="D1470">
        <v>26.9955572</v>
      </c>
      <c r="E1470">
        <v>-15.34438546</v>
      </c>
      <c r="F1470">
        <v>0.48468508799999999</v>
      </c>
    </row>
    <row r="1471" spans="1:6" x14ac:dyDescent="0.4">
      <c r="A1471">
        <v>29.38</v>
      </c>
      <c r="B1471">
        <v>-7.3</v>
      </c>
      <c r="C1471">
        <v>-0.70002692</v>
      </c>
      <c r="D1471">
        <v>27.568752310000001</v>
      </c>
      <c r="E1471">
        <v>-30.014691490000001</v>
      </c>
      <c r="F1471">
        <v>0.96870735399999996</v>
      </c>
    </row>
    <row r="1472" spans="1:6" x14ac:dyDescent="0.4">
      <c r="A1472">
        <v>29.4</v>
      </c>
      <c r="B1472">
        <v>-9.8000000000000007</v>
      </c>
      <c r="C1472">
        <v>-0.14520935400000001</v>
      </c>
      <c r="D1472">
        <v>27.839633410000001</v>
      </c>
      <c r="E1472">
        <v>-46.618757160000001</v>
      </c>
      <c r="F1472">
        <v>1.4602136750000001</v>
      </c>
    </row>
    <row r="1473" spans="1:6" x14ac:dyDescent="0.4">
      <c r="A1473">
        <v>29.42</v>
      </c>
      <c r="B1473">
        <v>-8.1999999999999993</v>
      </c>
      <c r="C1473">
        <v>0.41112542600000002</v>
      </c>
      <c r="D1473">
        <v>27.72076414</v>
      </c>
      <c r="E1473">
        <v>-58.802421529999997</v>
      </c>
      <c r="F1473">
        <v>1.953064079</v>
      </c>
    </row>
    <row r="1474" spans="1:6" x14ac:dyDescent="0.4">
      <c r="A1474">
        <v>29.44</v>
      </c>
      <c r="B1474">
        <v>-11.4</v>
      </c>
      <c r="C1474">
        <v>0.96040334699999996</v>
      </c>
      <c r="D1474">
        <v>27.135462879999999</v>
      </c>
      <c r="E1474">
        <v>-66.586843799999997</v>
      </c>
      <c r="F1474">
        <v>2.4396628950000001</v>
      </c>
    </row>
    <row r="1475" spans="1:6" x14ac:dyDescent="0.4">
      <c r="A1475">
        <v>29.46</v>
      </c>
      <c r="B1475">
        <v>-26.7</v>
      </c>
      <c r="C1475">
        <v>1.4943671300000001</v>
      </c>
      <c r="D1475">
        <v>26.191816559999999</v>
      </c>
      <c r="E1475">
        <v>-78.768378909999996</v>
      </c>
      <c r="F1475">
        <v>2.9126950969999998</v>
      </c>
    </row>
    <row r="1476" spans="1:6" x14ac:dyDescent="0.4">
      <c r="A1476">
        <v>29.48</v>
      </c>
      <c r="B1476">
        <v>-49.3</v>
      </c>
      <c r="C1476">
        <v>2.0084268089999999</v>
      </c>
      <c r="D1476">
        <v>25.147798699999999</v>
      </c>
      <c r="E1476">
        <v>-102.6640171</v>
      </c>
      <c r="F1476">
        <v>3.3680944880000001</v>
      </c>
    </row>
    <row r="1477" spans="1:6" x14ac:dyDescent="0.4">
      <c r="A1477">
        <v>29.5</v>
      </c>
      <c r="B1477">
        <v>-65.5</v>
      </c>
      <c r="C1477">
        <v>2.502198742</v>
      </c>
      <c r="D1477">
        <v>24.165634600000001</v>
      </c>
      <c r="E1477">
        <v>-133.52820729999999</v>
      </c>
      <c r="F1477">
        <v>3.8055212049999998</v>
      </c>
    </row>
    <row r="1478" spans="1:6" x14ac:dyDescent="0.4">
      <c r="A1478">
        <v>29.52</v>
      </c>
      <c r="B1478">
        <v>-61.6</v>
      </c>
      <c r="C1478">
        <v>2.9757965729999998</v>
      </c>
      <c r="D1478">
        <v>23.133107389999999</v>
      </c>
      <c r="E1478">
        <v>-157.62063190000001</v>
      </c>
      <c r="F1478">
        <v>4.2250759240000004</v>
      </c>
    </row>
    <row r="1479" spans="1:6" x14ac:dyDescent="0.4">
      <c r="A1479">
        <v>29.54</v>
      </c>
      <c r="B1479">
        <v>-49.6</v>
      </c>
      <c r="C1479">
        <v>3.424373503</v>
      </c>
      <c r="D1479">
        <v>21.667382620000001</v>
      </c>
      <c r="E1479">
        <v>-161.0122111</v>
      </c>
      <c r="F1479">
        <v>4.6224649229999999</v>
      </c>
    </row>
    <row r="1480" spans="1:6" x14ac:dyDescent="0.4">
      <c r="A1480">
        <v>29.56</v>
      </c>
      <c r="B1480">
        <v>-42.9</v>
      </c>
      <c r="C1480">
        <v>3.83790385</v>
      </c>
      <c r="D1480">
        <v>19.63377629</v>
      </c>
      <c r="E1480">
        <v>-155.47685379999999</v>
      </c>
      <c r="F1480">
        <v>4.9888065680000002</v>
      </c>
    </row>
    <row r="1481" spans="1:6" x14ac:dyDescent="0.4">
      <c r="A1481">
        <v>29.58</v>
      </c>
      <c r="B1481">
        <v>-42.3</v>
      </c>
      <c r="C1481">
        <v>4.2064340610000004</v>
      </c>
      <c r="D1481">
        <v>17.1738283</v>
      </c>
      <c r="E1481">
        <v>-154.2938642</v>
      </c>
      <c r="F1481">
        <v>5.3152831239999996</v>
      </c>
    </row>
    <row r="1482" spans="1:6" x14ac:dyDescent="0.4">
      <c r="A1482">
        <v>29.6</v>
      </c>
      <c r="B1482">
        <v>-45.7</v>
      </c>
      <c r="C1482">
        <v>4.5230609949999998</v>
      </c>
      <c r="D1482">
        <v>14.45061166</v>
      </c>
      <c r="E1482">
        <v>-158.2040059</v>
      </c>
      <c r="F1482">
        <v>5.5957791820000002</v>
      </c>
    </row>
    <row r="1483" spans="1:6" x14ac:dyDescent="0.4">
      <c r="A1483">
        <v>29.62</v>
      </c>
      <c r="B1483">
        <v>-44</v>
      </c>
      <c r="C1483">
        <v>4.7837580659999999</v>
      </c>
      <c r="D1483">
        <v>11.588378710000001</v>
      </c>
      <c r="E1483">
        <v>-165.08370930000001</v>
      </c>
      <c r="F1483">
        <v>5.826727634</v>
      </c>
    </row>
    <row r="1484" spans="1:6" x14ac:dyDescent="0.4">
      <c r="A1484">
        <v>29.64</v>
      </c>
      <c r="B1484">
        <v>-40.1</v>
      </c>
      <c r="C1484">
        <v>4.9851865000000002</v>
      </c>
      <c r="D1484">
        <v>8.5317938659999992</v>
      </c>
      <c r="E1484">
        <v>-165.7537289</v>
      </c>
      <c r="F1484">
        <v>6.005170702</v>
      </c>
    </row>
    <row r="1485" spans="1:6" x14ac:dyDescent="0.4">
      <c r="A1485">
        <v>29.66</v>
      </c>
      <c r="B1485">
        <v>-32.4</v>
      </c>
      <c r="C1485">
        <v>5.1235119200000003</v>
      </c>
      <c r="D1485">
        <v>5.2866206199999999</v>
      </c>
      <c r="E1485">
        <v>-163.0491869</v>
      </c>
      <c r="F1485">
        <v>6.1277115569999996</v>
      </c>
    </row>
    <row r="1486" spans="1:6" x14ac:dyDescent="0.4">
      <c r="A1486">
        <v>29.68</v>
      </c>
      <c r="B1486">
        <v>-30.8</v>
      </c>
      <c r="C1486">
        <v>5.1947258649999997</v>
      </c>
      <c r="D1486">
        <v>1.829746326</v>
      </c>
      <c r="E1486">
        <v>-155.2912752</v>
      </c>
      <c r="F1486">
        <v>6.190799148</v>
      </c>
    </row>
    <row r="1487" spans="1:6" x14ac:dyDescent="0.4">
      <c r="A1487">
        <v>29.7</v>
      </c>
      <c r="B1487">
        <v>-40.5</v>
      </c>
      <c r="C1487">
        <v>5.1963645339999998</v>
      </c>
      <c r="D1487">
        <v>-1.661705271</v>
      </c>
      <c r="E1487">
        <v>-152.4036839</v>
      </c>
      <c r="F1487">
        <v>6.1922508260000004</v>
      </c>
    </row>
    <row r="1488" spans="1:6" x14ac:dyDescent="0.4">
      <c r="A1488">
        <v>29.72</v>
      </c>
      <c r="B1488">
        <v>-56</v>
      </c>
      <c r="C1488">
        <v>5.1305394079999997</v>
      </c>
      <c r="D1488">
        <v>-4.9080611919999999</v>
      </c>
      <c r="E1488">
        <v>-158.28116470000001</v>
      </c>
      <c r="F1488">
        <v>6.0606005740000004</v>
      </c>
    </row>
    <row r="1489" spans="1:6" x14ac:dyDescent="0.4">
      <c r="A1489">
        <v>29.74</v>
      </c>
      <c r="B1489">
        <v>-59.3</v>
      </c>
      <c r="C1489">
        <v>5.003807331</v>
      </c>
      <c r="D1489">
        <v>-7.7448981420000003</v>
      </c>
      <c r="E1489">
        <v>-167.70852049999999</v>
      </c>
      <c r="F1489">
        <v>5.8071364189999999</v>
      </c>
    </row>
    <row r="1490" spans="1:6" x14ac:dyDescent="0.4">
      <c r="A1490">
        <v>29.76</v>
      </c>
      <c r="B1490">
        <v>-47.4</v>
      </c>
      <c r="C1490">
        <v>4.8223548090000001</v>
      </c>
      <c r="D1490">
        <v>-10.37316502</v>
      </c>
      <c r="E1490">
        <v>-162.85422879999999</v>
      </c>
      <c r="F1490">
        <v>5.4442313770000004</v>
      </c>
    </row>
    <row r="1491" spans="1:6" x14ac:dyDescent="0.4">
      <c r="A1491">
        <v>29.78</v>
      </c>
      <c r="B1491">
        <v>-29.6</v>
      </c>
      <c r="C1491">
        <v>4.5877286479999997</v>
      </c>
      <c r="D1491">
        <v>-13.05519539</v>
      </c>
      <c r="E1491">
        <v>-140.68045760000001</v>
      </c>
      <c r="F1491">
        <v>4.9749790530000002</v>
      </c>
    </row>
    <row r="1492" spans="1:6" x14ac:dyDescent="0.4">
      <c r="A1492">
        <v>29.8</v>
      </c>
      <c r="B1492">
        <v>-13.7</v>
      </c>
      <c r="C1492">
        <v>4.2981031820000002</v>
      </c>
      <c r="D1492">
        <v>-15.865694360000001</v>
      </c>
      <c r="E1492">
        <v>-110.3869694</v>
      </c>
      <c r="F1492">
        <v>4.3957281210000003</v>
      </c>
    </row>
    <row r="1493" spans="1:6" x14ac:dyDescent="0.4">
      <c r="A1493">
        <v>29.82</v>
      </c>
      <c r="B1493">
        <v>-6.7</v>
      </c>
      <c r="C1493">
        <v>3.951736581</v>
      </c>
      <c r="D1493">
        <v>-18.721782829999999</v>
      </c>
      <c r="E1493">
        <v>-79.736244049999996</v>
      </c>
      <c r="F1493">
        <v>3.702994919</v>
      </c>
    </row>
    <row r="1494" spans="1:6" x14ac:dyDescent="0.4">
      <c r="A1494">
        <v>29.84</v>
      </c>
      <c r="B1494">
        <v>-9.8000000000000007</v>
      </c>
      <c r="C1494">
        <v>3.5499423710000002</v>
      </c>
      <c r="D1494">
        <v>-21.401381199999999</v>
      </c>
      <c r="E1494">
        <v>-55.863859669999997</v>
      </c>
      <c r="F1494">
        <v>2.8994065</v>
      </c>
    </row>
    <row r="1495" spans="1:6" x14ac:dyDescent="0.4">
      <c r="A1495">
        <v>29.86</v>
      </c>
      <c r="B1495">
        <v>-23.6</v>
      </c>
      <c r="C1495">
        <v>3.0986760850000001</v>
      </c>
      <c r="D1495">
        <v>-23.66300408</v>
      </c>
      <c r="E1495">
        <v>-40.295969020000001</v>
      </c>
      <c r="F1495">
        <v>1.996873927</v>
      </c>
    </row>
    <row r="1496" spans="1:6" x14ac:dyDescent="0.4">
      <c r="A1496">
        <v>29.88</v>
      </c>
      <c r="B1496">
        <v>-35.700000000000003</v>
      </c>
      <c r="C1496">
        <v>2.6087648429999999</v>
      </c>
      <c r="D1496">
        <v>-25.261623440000001</v>
      </c>
      <c r="E1496">
        <v>-34.152383149999999</v>
      </c>
      <c r="F1496">
        <v>1.0170514450000001</v>
      </c>
    </row>
    <row r="1497" spans="1:6" x14ac:dyDescent="0.4">
      <c r="A1497">
        <v>29.9</v>
      </c>
      <c r="B1497">
        <v>-35.200000000000003</v>
      </c>
      <c r="C1497">
        <v>2.0933493749999998</v>
      </c>
      <c r="D1497">
        <v>-26.210886120000001</v>
      </c>
      <c r="E1497">
        <v>-25.702474680000002</v>
      </c>
      <c r="F1497">
        <v>-5.8894990000000003E-3</v>
      </c>
    </row>
    <row r="1498" spans="1:6" x14ac:dyDescent="0.4">
      <c r="A1498">
        <v>29.92</v>
      </c>
      <c r="B1498">
        <v>-34.799999999999997</v>
      </c>
      <c r="C1498">
        <v>1.5630241810000001</v>
      </c>
      <c r="D1498">
        <v>-26.751147719999999</v>
      </c>
      <c r="E1498">
        <v>-16.05036484</v>
      </c>
      <c r="F1498">
        <v>-0.45922256299999997</v>
      </c>
    </row>
    <row r="1499" spans="1:6" x14ac:dyDescent="0.4">
      <c r="A1499">
        <v>29.94</v>
      </c>
      <c r="B1499">
        <v>-43</v>
      </c>
      <c r="C1499">
        <v>1.026054287</v>
      </c>
      <c r="D1499">
        <v>-26.875005009999999</v>
      </c>
      <c r="E1499">
        <v>-6.5431164700000002</v>
      </c>
      <c r="F1499">
        <v>-0.91823565500000004</v>
      </c>
    </row>
    <row r="1500" spans="1:6" x14ac:dyDescent="0.4">
      <c r="A1500">
        <v>29.96</v>
      </c>
      <c r="B1500">
        <v>-52.1</v>
      </c>
      <c r="C1500">
        <v>0.49248033699999999</v>
      </c>
      <c r="D1500">
        <v>-26.412737270000001</v>
      </c>
      <c r="E1500">
        <v>-5.9141334509999997</v>
      </c>
      <c r="F1500">
        <v>-1.3743458239999999</v>
      </c>
    </row>
    <row r="1501" spans="1:6" x14ac:dyDescent="0.4">
      <c r="A1501">
        <v>29.98</v>
      </c>
      <c r="B1501">
        <v>-51</v>
      </c>
      <c r="C1501">
        <v>-2.5897361000000001E-2</v>
      </c>
      <c r="D1501">
        <v>-25.35812481</v>
      </c>
      <c r="E1501">
        <v>-6.664872913</v>
      </c>
      <c r="F1501">
        <v>-1.8174659179999999</v>
      </c>
    </row>
    <row r="1502" spans="1:6" x14ac:dyDescent="0.4">
      <c r="A1502">
        <v>30</v>
      </c>
      <c r="B1502">
        <v>-45.5</v>
      </c>
      <c r="C1502">
        <v>-0.51945923400000005</v>
      </c>
      <c r="D1502">
        <v>-23.934884749999998</v>
      </c>
      <c r="E1502">
        <v>2.22668876</v>
      </c>
      <c r="F1502">
        <v>-2.2393729269999998</v>
      </c>
    </row>
    <row r="1503" spans="1:6" x14ac:dyDescent="0.4">
      <c r="A1503">
        <v>30.02</v>
      </c>
      <c r="B1503">
        <v>-40.5</v>
      </c>
      <c r="C1503">
        <v>-0.98195159700000001</v>
      </c>
      <c r="D1503">
        <v>-22.255585490000001</v>
      </c>
      <c r="E1503">
        <v>14.897467389999999</v>
      </c>
      <c r="F1503">
        <v>-2.6347210689999998</v>
      </c>
    </row>
    <row r="1504" spans="1:6" x14ac:dyDescent="0.4">
      <c r="A1504">
        <v>30.04</v>
      </c>
      <c r="B1504">
        <v>-36.299999999999997</v>
      </c>
      <c r="C1504">
        <v>-1.4084307030000001</v>
      </c>
      <c r="D1504">
        <v>-20.338598170000001</v>
      </c>
      <c r="E1504">
        <v>26.37097043</v>
      </c>
      <c r="F1504">
        <v>-2.9992843260000002</v>
      </c>
    </row>
    <row r="1505" spans="1:6" x14ac:dyDescent="0.4">
      <c r="A1505">
        <v>30.06</v>
      </c>
      <c r="B1505">
        <v>-22.2</v>
      </c>
      <c r="C1505">
        <v>-1.794296994</v>
      </c>
      <c r="D1505">
        <v>-18.199928629999999</v>
      </c>
      <c r="E1505">
        <v>36.275621399999999</v>
      </c>
      <c r="F1505">
        <v>-3.3291308989999999</v>
      </c>
    </row>
    <row r="1506" spans="1:6" x14ac:dyDescent="0.4">
      <c r="A1506">
        <v>30.08</v>
      </c>
      <c r="B1506">
        <v>1.6</v>
      </c>
      <c r="C1506">
        <v>-2.1374369930000001</v>
      </c>
      <c r="D1506">
        <v>-16.071579960000001</v>
      </c>
      <c r="E1506">
        <v>55.363221639999999</v>
      </c>
      <c r="F1506">
        <v>-3.6224541449999998</v>
      </c>
    </row>
    <row r="1507" spans="1:6" x14ac:dyDescent="0.4">
      <c r="A1507">
        <v>30.1</v>
      </c>
      <c r="B1507">
        <v>20.100000000000001</v>
      </c>
      <c r="C1507">
        <v>-2.4403244540000002</v>
      </c>
      <c r="D1507">
        <v>-14.179675960000001</v>
      </c>
      <c r="E1507">
        <v>83.56075869</v>
      </c>
      <c r="F1507">
        <v>-3.8813686789999999</v>
      </c>
    </row>
    <row r="1508" spans="1:6" x14ac:dyDescent="0.4">
      <c r="A1508">
        <v>30.12</v>
      </c>
      <c r="B1508">
        <v>22.6</v>
      </c>
      <c r="C1508">
        <v>-2.7069187540000001</v>
      </c>
      <c r="D1508">
        <v>-12.446841149999999</v>
      </c>
      <c r="E1508">
        <v>105.90587120000001</v>
      </c>
      <c r="F1508">
        <v>-4.1092590610000004</v>
      </c>
    </row>
    <row r="1509" spans="1:6" x14ac:dyDescent="0.4">
      <c r="A1509">
        <v>30.14</v>
      </c>
      <c r="B1509">
        <v>14.6</v>
      </c>
      <c r="C1509">
        <v>-2.9374786679999998</v>
      </c>
      <c r="D1509">
        <v>-10.5811475</v>
      </c>
      <c r="E1509">
        <v>111.5928713</v>
      </c>
      <c r="F1509">
        <v>-4.3063464949999997</v>
      </c>
    </row>
    <row r="1510" spans="1:6" x14ac:dyDescent="0.4">
      <c r="A1510">
        <v>30.16</v>
      </c>
      <c r="B1510">
        <v>9.5</v>
      </c>
      <c r="C1510">
        <v>-3.1275554219999999</v>
      </c>
      <c r="D1510">
        <v>-8.4042452989999994</v>
      </c>
      <c r="E1510">
        <v>105.9794564</v>
      </c>
      <c r="F1510">
        <v>-4.4688280789999997</v>
      </c>
    </row>
    <row r="1511" spans="1:6" x14ac:dyDescent="0.4">
      <c r="A1511">
        <v>30.18</v>
      </c>
      <c r="B1511">
        <v>12.1</v>
      </c>
      <c r="C1511">
        <v>-3.271860765</v>
      </c>
      <c r="D1511">
        <v>-6.0103040740000004</v>
      </c>
      <c r="E1511">
        <v>102.4118963</v>
      </c>
      <c r="F1511">
        <v>-4.5921833039999997</v>
      </c>
    </row>
    <row r="1512" spans="1:6" x14ac:dyDescent="0.4">
      <c r="A1512">
        <v>30.2</v>
      </c>
      <c r="B1512">
        <v>12.2</v>
      </c>
      <c r="C1512">
        <v>-3.3679757449999999</v>
      </c>
      <c r="D1512">
        <v>-3.5915834379999998</v>
      </c>
      <c r="E1512">
        <v>105.7218551</v>
      </c>
      <c r="F1512">
        <v>-4.6743443979999997</v>
      </c>
    </row>
    <row r="1513" spans="1:6" x14ac:dyDescent="0.4">
      <c r="A1513">
        <v>30.22</v>
      </c>
      <c r="B1513">
        <v>6.1</v>
      </c>
      <c r="C1513">
        <v>-3.4152888880000001</v>
      </c>
      <c r="D1513">
        <v>-1.1365897679999999</v>
      </c>
      <c r="E1513">
        <v>105.69468209999999</v>
      </c>
      <c r="F1513">
        <v>-4.7147886620000001</v>
      </c>
    </row>
    <row r="1514" spans="1:6" x14ac:dyDescent="0.4">
      <c r="A1514">
        <v>30.24</v>
      </c>
      <c r="B1514">
        <v>-17.7</v>
      </c>
      <c r="C1514">
        <v>-3.4122279519999998</v>
      </c>
      <c r="D1514">
        <v>1.439042181</v>
      </c>
      <c r="E1514">
        <v>98.502850809999998</v>
      </c>
      <c r="F1514">
        <v>-4.7086667889999996</v>
      </c>
    </row>
    <row r="1515" spans="1:6" x14ac:dyDescent="0.4">
      <c r="A1515">
        <v>30.26</v>
      </c>
      <c r="B1515">
        <v>-37</v>
      </c>
      <c r="C1515">
        <v>-3.3532653049999999</v>
      </c>
      <c r="D1515">
        <v>4.4456810750000004</v>
      </c>
      <c r="E1515">
        <v>71.241622649999996</v>
      </c>
      <c r="F1515">
        <v>-4.5907414949999996</v>
      </c>
    </row>
    <row r="1516" spans="1:6" x14ac:dyDescent="0.4">
      <c r="A1516">
        <v>30.28</v>
      </c>
      <c r="B1516">
        <v>-35.200000000000003</v>
      </c>
      <c r="C1516">
        <v>-3.2311720660000001</v>
      </c>
      <c r="D1516">
        <v>7.7434254710000001</v>
      </c>
      <c r="E1516">
        <v>45.878354450000003</v>
      </c>
      <c r="F1516">
        <v>-4.3465550180000001</v>
      </c>
    </row>
    <row r="1517" spans="1:6" x14ac:dyDescent="0.4">
      <c r="A1517">
        <v>30.3</v>
      </c>
      <c r="B1517">
        <v>-24.6</v>
      </c>
      <c r="C1517">
        <v>-3.0448637089999999</v>
      </c>
      <c r="D1517">
        <v>10.85896943</v>
      </c>
      <c r="E1517">
        <v>39.14866293</v>
      </c>
      <c r="F1517">
        <v>-3.9739383039999998</v>
      </c>
    </row>
    <row r="1518" spans="1:6" x14ac:dyDescent="0.4">
      <c r="A1518">
        <v>30.32</v>
      </c>
      <c r="B1518">
        <v>-21.8</v>
      </c>
      <c r="C1518">
        <v>-2.8002193549999999</v>
      </c>
      <c r="D1518">
        <v>13.56985527</v>
      </c>
      <c r="E1518">
        <v>39.068511049999998</v>
      </c>
      <c r="F1518">
        <v>-3.484649595</v>
      </c>
    </row>
    <row r="1519" spans="1:6" x14ac:dyDescent="0.4">
      <c r="A1519">
        <v>30.34</v>
      </c>
      <c r="B1519">
        <v>-26.7</v>
      </c>
      <c r="C1519">
        <v>-2.5041853299999999</v>
      </c>
      <c r="D1519">
        <v>15.991535710000001</v>
      </c>
      <c r="E1519">
        <v>29.268604180000001</v>
      </c>
      <c r="F1519">
        <v>-2.8925815460000002</v>
      </c>
    </row>
    <row r="1520" spans="1:6" x14ac:dyDescent="0.4">
      <c r="A1520">
        <v>30.36</v>
      </c>
      <c r="B1520">
        <v>-42.8</v>
      </c>
      <c r="C1520">
        <v>-2.1613789269999999</v>
      </c>
      <c r="D1520">
        <v>18.241152790000001</v>
      </c>
      <c r="E1520">
        <v>9.9870641920000001</v>
      </c>
      <c r="F1520">
        <v>-2.2069687400000002</v>
      </c>
    </row>
    <row r="1521" spans="1:6" x14ac:dyDescent="0.4">
      <c r="A1521">
        <v>30.38</v>
      </c>
      <c r="B1521">
        <v>-53.4</v>
      </c>
      <c r="C1521">
        <v>-1.7733559029999999</v>
      </c>
      <c r="D1521">
        <v>20.50722536</v>
      </c>
      <c r="E1521">
        <v>-22.28576005</v>
      </c>
      <c r="F1521">
        <v>-1.4309226909999999</v>
      </c>
    </row>
    <row r="1522" spans="1:6" x14ac:dyDescent="0.4">
      <c r="A1522">
        <v>30.4</v>
      </c>
      <c r="B1522">
        <v>-57.1</v>
      </c>
      <c r="C1522">
        <v>-1.3412406969999999</v>
      </c>
      <c r="D1522">
        <v>22.644728749999999</v>
      </c>
      <c r="E1522">
        <v>-50.750804389999999</v>
      </c>
      <c r="F1522">
        <v>-0.56669227899999997</v>
      </c>
    </row>
    <row r="1523" spans="1:6" x14ac:dyDescent="0.4">
      <c r="A1523">
        <v>30.42</v>
      </c>
      <c r="B1523">
        <v>-49.6</v>
      </c>
      <c r="C1523">
        <v>-0.86930982400000001</v>
      </c>
      <c r="D1523">
        <v>24.483926220000001</v>
      </c>
      <c r="E1523">
        <v>-69.861095939999998</v>
      </c>
      <c r="F1523">
        <v>0.178876127</v>
      </c>
    </row>
    <row r="1524" spans="1:6" x14ac:dyDescent="0.4">
      <c r="A1524">
        <v>30.44</v>
      </c>
      <c r="B1524">
        <v>-34.9</v>
      </c>
      <c r="C1524">
        <v>-0.36603595</v>
      </c>
      <c r="D1524">
        <v>25.775591550000001</v>
      </c>
      <c r="E1524">
        <v>-72.270842369999997</v>
      </c>
      <c r="F1524">
        <v>0.65624075500000001</v>
      </c>
    </row>
    <row r="1525" spans="1:6" x14ac:dyDescent="0.4">
      <c r="A1525">
        <v>30.46</v>
      </c>
      <c r="B1525">
        <v>-16</v>
      </c>
      <c r="C1525">
        <v>0.15601912100000001</v>
      </c>
      <c r="D1525">
        <v>26.36046254</v>
      </c>
      <c r="E1525">
        <v>-67.565774110000007</v>
      </c>
      <c r="F1525">
        <v>1.1514196990000001</v>
      </c>
    </row>
    <row r="1526" spans="1:6" x14ac:dyDescent="0.4">
      <c r="A1526">
        <v>30.48</v>
      </c>
      <c r="B1526">
        <v>-6.5</v>
      </c>
      <c r="C1526">
        <v>0.681825181</v>
      </c>
      <c r="D1526">
        <v>26.151195130000001</v>
      </c>
      <c r="E1526">
        <v>-58.431552510000003</v>
      </c>
      <c r="F1526">
        <v>1.6501565250000001</v>
      </c>
    </row>
    <row r="1527" spans="1:6" x14ac:dyDescent="0.4">
      <c r="A1527">
        <v>30.5</v>
      </c>
      <c r="B1527">
        <v>-15.8</v>
      </c>
      <c r="C1527">
        <v>1.1974441149999999</v>
      </c>
      <c r="D1527">
        <v>25.343842810000002</v>
      </c>
      <c r="E1527">
        <v>-58.281124579999997</v>
      </c>
      <c r="F1527">
        <v>2.1392306730000001</v>
      </c>
    </row>
    <row r="1528" spans="1:6" x14ac:dyDescent="0.4">
      <c r="A1528">
        <v>30.52</v>
      </c>
      <c r="B1528">
        <v>-29.1</v>
      </c>
      <c r="C1528">
        <v>1.6948163089999999</v>
      </c>
      <c r="D1528">
        <v>24.329183610000001</v>
      </c>
      <c r="E1528">
        <v>-76.510909960000006</v>
      </c>
      <c r="F1528">
        <v>2.6109974490000001</v>
      </c>
    </row>
    <row r="1529" spans="1:6" x14ac:dyDescent="0.4">
      <c r="A1529">
        <v>30.54</v>
      </c>
      <c r="B1529">
        <v>-29.5</v>
      </c>
      <c r="C1529">
        <v>2.170762544</v>
      </c>
      <c r="D1529">
        <v>23.20420588</v>
      </c>
      <c r="E1529">
        <v>-98.297947859999994</v>
      </c>
      <c r="F1529">
        <v>3.062441304</v>
      </c>
    </row>
    <row r="1530" spans="1:6" x14ac:dyDescent="0.4">
      <c r="A1530">
        <v>30.56</v>
      </c>
      <c r="B1530">
        <v>-3.3</v>
      </c>
      <c r="C1530">
        <v>2.6206889090000001</v>
      </c>
      <c r="D1530">
        <v>21.731059269999999</v>
      </c>
      <c r="E1530">
        <v>-106.566559</v>
      </c>
      <c r="F1530">
        <v>3.489204827</v>
      </c>
    </row>
    <row r="1531" spans="1:6" x14ac:dyDescent="0.4">
      <c r="A1531">
        <v>30.58</v>
      </c>
      <c r="B1531">
        <v>35</v>
      </c>
      <c r="C1531">
        <v>3.032581435</v>
      </c>
      <c r="D1531">
        <v>19.406898439999999</v>
      </c>
      <c r="E1531">
        <v>-87.202237499999995</v>
      </c>
      <c r="F1531">
        <v>3.879892549</v>
      </c>
    </row>
    <row r="1532" spans="1:6" x14ac:dyDescent="0.4">
      <c r="A1532">
        <v>30.6</v>
      </c>
      <c r="B1532">
        <v>36.5</v>
      </c>
      <c r="C1532">
        <v>3.3874168349999998</v>
      </c>
      <c r="D1532">
        <v>16.034175380000001</v>
      </c>
      <c r="E1532">
        <v>-54.274336419999997</v>
      </c>
      <c r="F1532">
        <v>4.2164605249999996</v>
      </c>
    </row>
    <row r="1533" spans="1:6" x14ac:dyDescent="0.4">
      <c r="A1533">
        <v>30.62</v>
      </c>
      <c r="B1533">
        <v>15.1</v>
      </c>
      <c r="C1533">
        <v>3.672138339</v>
      </c>
      <c r="D1533">
        <v>12.405060219999999</v>
      </c>
      <c r="E1533">
        <v>-56.73703484</v>
      </c>
      <c r="F1533">
        <v>4.4865241659999997</v>
      </c>
    </row>
    <row r="1534" spans="1:6" x14ac:dyDescent="0.4">
      <c r="A1534">
        <v>30.64</v>
      </c>
      <c r="B1534">
        <v>-11.5</v>
      </c>
      <c r="C1534">
        <v>3.8867648099999998</v>
      </c>
      <c r="D1534">
        <v>9.0335747049999995</v>
      </c>
      <c r="E1534">
        <v>-80.884467580000006</v>
      </c>
      <c r="F1534">
        <v>4.6901013650000003</v>
      </c>
    </row>
    <row r="1535" spans="1:6" x14ac:dyDescent="0.4">
      <c r="A1535">
        <v>30.66</v>
      </c>
      <c r="B1535">
        <v>-32.9</v>
      </c>
      <c r="C1535">
        <v>4.0380033270000002</v>
      </c>
      <c r="D1535">
        <v>6.0740905009999997</v>
      </c>
      <c r="E1535">
        <v>-109.2004081</v>
      </c>
      <c r="F1535">
        <v>4.8335539110000001</v>
      </c>
    </row>
    <row r="1536" spans="1:6" x14ac:dyDescent="0.4">
      <c r="A1536">
        <v>30.68</v>
      </c>
      <c r="B1536">
        <v>-21.6</v>
      </c>
      <c r="C1536">
        <v>4.1335038930000003</v>
      </c>
      <c r="D1536">
        <v>3.466673755</v>
      </c>
      <c r="E1536">
        <v>-131.40549290000001</v>
      </c>
      <c r="F1536">
        <v>4.9241379739999998</v>
      </c>
    </row>
    <row r="1537" spans="1:6" x14ac:dyDescent="0.4">
      <c r="A1537">
        <v>30.7</v>
      </c>
      <c r="B1537">
        <v>3.9</v>
      </c>
      <c r="C1537">
        <v>4.1741863219999997</v>
      </c>
      <c r="D1537">
        <v>0.59981857999999999</v>
      </c>
      <c r="E1537">
        <v>-119.7864113</v>
      </c>
      <c r="F1537">
        <v>4.9627260140000002</v>
      </c>
    </row>
    <row r="1538" spans="1:6" x14ac:dyDescent="0.4">
      <c r="A1538">
        <v>30.72</v>
      </c>
      <c r="B1538">
        <v>23.2</v>
      </c>
      <c r="C1538">
        <v>4.1524969719999998</v>
      </c>
      <c r="D1538">
        <v>-2.7616722330000001</v>
      </c>
      <c r="E1538">
        <v>-92.162897900000004</v>
      </c>
      <c r="F1538">
        <v>4.9193473140000004</v>
      </c>
    </row>
    <row r="1539" spans="1:6" x14ac:dyDescent="0.4">
      <c r="A1539">
        <v>30.74</v>
      </c>
      <c r="B1539">
        <v>33.5</v>
      </c>
      <c r="C1539">
        <v>4.0603321000000001</v>
      </c>
      <c r="D1539">
        <v>-6.4380610440000003</v>
      </c>
      <c r="E1539">
        <v>-67.838408670000007</v>
      </c>
      <c r="F1539">
        <v>4.7350175700000001</v>
      </c>
    </row>
    <row r="1540" spans="1:6" x14ac:dyDescent="0.4">
      <c r="A1540">
        <v>30.76</v>
      </c>
      <c r="B1540">
        <v>37</v>
      </c>
      <c r="C1540">
        <v>3.8937813810000002</v>
      </c>
      <c r="D1540">
        <v>-10.19037015</v>
      </c>
      <c r="E1540">
        <v>-49.548662620000002</v>
      </c>
      <c r="F1540">
        <v>4.4019161320000002</v>
      </c>
    </row>
    <row r="1541" spans="1:6" x14ac:dyDescent="0.4">
      <c r="A1541">
        <v>30.78</v>
      </c>
      <c r="B1541">
        <v>31.2</v>
      </c>
      <c r="C1541">
        <v>3.6532759850000001</v>
      </c>
      <c r="D1541">
        <v>-13.82394339</v>
      </c>
      <c r="E1541">
        <v>-35.184065330000003</v>
      </c>
      <c r="F1541">
        <v>3.9209053410000001</v>
      </c>
    </row>
    <row r="1542" spans="1:6" x14ac:dyDescent="0.4">
      <c r="A1542">
        <v>30.8</v>
      </c>
      <c r="B1542">
        <v>13.8</v>
      </c>
      <c r="C1542">
        <v>3.3436100660000001</v>
      </c>
      <c r="D1542">
        <v>-17.097771259999998</v>
      </c>
      <c r="E1542">
        <v>-27.524740820000002</v>
      </c>
      <c r="F1542">
        <v>3.3015735020000001</v>
      </c>
    </row>
    <row r="1543" spans="1:6" x14ac:dyDescent="0.4">
      <c r="A1543">
        <v>30.82</v>
      </c>
      <c r="B1543">
        <v>3.9</v>
      </c>
      <c r="C1543">
        <v>2.9747877460000001</v>
      </c>
      <c r="D1543">
        <v>-19.73260015</v>
      </c>
      <c r="E1543">
        <v>-29.37091217</v>
      </c>
      <c r="F1543">
        <v>2.5639288630000001</v>
      </c>
    </row>
    <row r="1544" spans="1:6" x14ac:dyDescent="0.4">
      <c r="A1544">
        <v>30.84</v>
      </c>
      <c r="B1544">
        <v>20.100000000000001</v>
      </c>
      <c r="C1544">
        <v>2.5584784900000002</v>
      </c>
      <c r="D1544">
        <v>-21.840876260000002</v>
      </c>
      <c r="E1544">
        <v>-22.040880130000001</v>
      </c>
      <c r="F1544">
        <v>1.73131035</v>
      </c>
    </row>
    <row r="1545" spans="1:6" x14ac:dyDescent="0.4">
      <c r="A1545">
        <v>30.86</v>
      </c>
      <c r="B1545">
        <v>27.7</v>
      </c>
      <c r="C1545">
        <v>2.1003196100000001</v>
      </c>
      <c r="D1545">
        <v>-23.912100479999999</v>
      </c>
      <c r="E1545">
        <v>13.0273406</v>
      </c>
      <c r="F1545">
        <v>0.81499259000000002</v>
      </c>
    </row>
    <row r="1546" spans="1:6" x14ac:dyDescent="0.4">
      <c r="A1546">
        <v>30.88</v>
      </c>
      <c r="B1546">
        <v>21.1</v>
      </c>
      <c r="C1546">
        <v>1.603090015</v>
      </c>
      <c r="D1546">
        <v>-25.74310693</v>
      </c>
      <c r="E1546">
        <v>38.974271350000002</v>
      </c>
      <c r="F1546">
        <v>-7.9504132000000005E-2</v>
      </c>
    </row>
    <row r="1547" spans="1:6" x14ac:dyDescent="0.4">
      <c r="A1547">
        <v>30.9</v>
      </c>
      <c r="B1547">
        <v>1.9</v>
      </c>
      <c r="C1547">
        <v>1.0746998699999999</v>
      </c>
      <c r="D1547">
        <v>-27.024744559999998</v>
      </c>
      <c r="E1547">
        <v>42.09847019</v>
      </c>
      <c r="F1547">
        <v>-0.54766032600000003</v>
      </c>
    </row>
    <row r="1548" spans="1:6" x14ac:dyDescent="0.4">
      <c r="A1548">
        <v>30.92</v>
      </c>
      <c r="B1548">
        <v>-18.2</v>
      </c>
      <c r="C1548">
        <v>0.52882191599999995</v>
      </c>
      <c r="D1548">
        <v>-27.49061159</v>
      </c>
      <c r="E1548">
        <v>32.620975649999998</v>
      </c>
      <c r="F1548">
        <v>-1.0313108010000001</v>
      </c>
    </row>
    <row r="1549" spans="1:6" x14ac:dyDescent="0.4">
      <c r="A1549">
        <v>30.94</v>
      </c>
      <c r="B1549">
        <v>-13</v>
      </c>
      <c r="C1549">
        <v>-1.8015670000000001E-2</v>
      </c>
      <c r="D1549">
        <v>-27.121631140000002</v>
      </c>
      <c r="E1549">
        <v>21.94553406</v>
      </c>
      <c r="F1549">
        <v>-1.515811515</v>
      </c>
    </row>
    <row r="1550" spans="1:6" x14ac:dyDescent="0.4">
      <c r="A1550">
        <v>30.96</v>
      </c>
      <c r="B1550">
        <v>8.9</v>
      </c>
      <c r="C1550">
        <v>-0.55425559599999996</v>
      </c>
      <c r="D1550">
        <v>-26.432642829999999</v>
      </c>
      <c r="E1550">
        <v>36.264109509999997</v>
      </c>
      <c r="F1550">
        <v>-1.9909226520000001</v>
      </c>
    </row>
    <row r="1551" spans="1:6" x14ac:dyDescent="0.4">
      <c r="A1551">
        <v>30.98</v>
      </c>
      <c r="B1551">
        <v>28.7</v>
      </c>
      <c r="C1551">
        <v>-1.0769491369999999</v>
      </c>
      <c r="D1551">
        <v>-25.76874424</v>
      </c>
      <c r="E1551">
        <v>67.055230390000006</v>
      </c>
      <c r="F1551">
        <v>-2.454031627</v>
      </c>
    </row>
    <row r="1552" spans="1:6" x14ac:dyDescent="0.4">
      <c r="A1552">
        <v>31</v>
      </c>
      <c r="B1552">
        <v>51.8</v>
      </c>
      <c r="C1552">
        <v>-1.5862830400000001</v>
      </c>
      <c r="D1552">
        <v>-25.09844558</v>
      </c>
      <c r="E1552">
        <v>95.510291350000003</v>
      </c>
      <c r="F1552">
        <v>-2.9053038980000001</v>
      </c>
    </row>
    <row r="1553" spans="1:6" x14ac:dyDescent="0.4">
      <c r="A1553">
        <v>31.02</v>
      </c>
      <c r="B1553">
        <v>74.2</v>
      </c>
      <c r="C1553">
        <v>-2.0828926800000001</v>
      </c>
      <c r="D1553">
        <v>-24.497905100000001</v>
      </c>
      <c r="E1553">
        <v>127.0691155</v>
      </c>
      <c r="F1553">
        <v>-3.3453024120000001</v>
      </c>
    </row>
    <row r="1554" spans="1:6" x14ac:dyDescent="0.4">
      <c r="A1554">
        <v>31.04</v>
      </c>
      <c r="B1554">
        <v>83.7</v>
      </c>
      <c r="C1554">
        <v>-2.5681249359999998</v>
      </c>
      <c r="D1554">
        <v>-23.962123380000001</v>
      </c>
      <c r="E1554">
        <v>157.7533736</v>
      </c>
      <c r="F1554">
        <v>-3.7752205089999999</v>
      </c>
    </row>
    <row r="1555" spans="1:6" x14ac:dyDescent="0.4">
      <c r="A1555">
        <v>31.06</v>
      </c>
      <c r="B1555">
        <v>79.5</v>
      </c>
      <c r="C1555">
        <v>-3.0407860640000002</v>
      </c>
      <c r="D1555">
        <v>-23.242677960000002</v>
      </c>
      <c r="E1555">
        <v>175.24853529999999</v>
      </c>
      <c r="F1555">
        <v>-4.194000527</v>
      </c>
    </row>
    <row r="1556" spans="1:6" x14ac:dyDescent="0.4">
      <c r="A1556">
        <v>31.08</v>
      </c>
      <c r="B1556">
        <v>72</v>
      </c>
      <c r="C1556">
        <v>-3.4945955720000001</v>
      </c>
      <c r="D1556">
        <v>-22.080000070000001</v>
      </c>
      <c r="E1556">
        <v>178.5469056</v>
      </c>
      <c r="F1556">
        <v>-4.5960779199999999</v>
      </c>
    </row>
    <row r="1557" spans="1:6" x14ac:dyDescent="0.4">
      <c r="A1557">
        <v>31.1</v>
      </c>
      <c r="B1557">
        <v>75.3</v>
      </c>
      <c r="C1557">
        <v>-3.9202361689999998</v>
      </c>
      <c r="D1557">
        <v>-20.43010731</v>
      </c>
      <c r="E1557">
        <v>177.86895329999999</v>
      </c>
      <c r="F1557">
        <v>-4.9731975229999996</v>
      </c>
    </row>
    <row r="1558" spans="1:6" x14ac:dyDescent="0.4">
      <c r="A1558">
        <v>31.12</v>
      </c>
      <c r="B1558">
        <v>86.6</v>
      </c>
      <c r="C1558">
        <v>-4.3103990430000003</v>
      </c>
      <c r="D1558">
        <v>-18.537203160000001</v>
      </c>
      <c r="E1558">
        <v>187.27891679999999</v>
      </c>
      <c r="F1558">
        <v>-5.3188836930000001</v>
      </c>
    </row>
    <row r="1559" spans="1:6" x14ac:dyDescent="0.4">
      <c r="A1559">
        <v>31.14</v>
      </c>
      <c r="B1559">
        <v>96.9</v>
      </c>
      <c r="C1559">
        <v>-4.6621279150000001</v>
      </c>
      <c r="D1559">
        <v>-16.591832119999999</v>
      </c>
      <c r="E1559">
        <v>203.99692709999999</v>
      </c>
      <c r="F1559">
        <v>-5.6305171539999996</v>
      </c>
    </row>
    <row r="1560" spans="1:6" x14ac:dyDescent="0.4">
      <c r="A1560">
        <v>31.16</v>
      </c>
      <c r="B1560">
        <v>96.9</v>
      </c>
      <c r="C1560">
        <v>-4.9744832089999997</v>
      </c>
      <c r="D1560">
        <v>-14.60508018</v>
      </c>
      <c r="E1560">
        <v>219.0107314</v>
      </c>
      <c r="F1560">
        <v>-5.9072654370000004</v>
      </c>
    </row>
    <row r="1561" spans="1:6" x14ac:dyDescent="0.4">
      <c r="A1561">
        <v>31.18</v>
      </c>
      <c r="B1561">
        <v>84.2</v>
      </c>
      <c r="C1561">
        <v>-5.2449001519999996</v>
      </c>
      <c r="D1561">
        <v>-12.403786970000001</v>
      </c>
      <c r="E1561">
        <v>222.91019439999999</v>
      </c>
      <c r="F1561">
        <v>-6.1468561409999998</v>
      </c>
    </row>
    <row r="1562" spans="1:6" x14ac:dyDescent="0.4">
      <c r="A1562">
        <v>31.2</v>
      </c>
      <c r="B1562">
        <v>64.2</v>
      </c>
      <c r="C1562">
        <v>-5.4669148630000004</v>
      </c>
      <c r="D1562">
        <v>-9.7717697969999993</v>
      </c>
      <c r="E1562">
        <v>213.10076989999999</v>
      </c>
      <c r="F1562">
        <v>-6.3435622360000004</v>
      </c>
    </row>
    <row r="1563" spans="1:6" x14ac:dyDescent="0.4">
      <c r="A1563">
        <v>31.22</v>
      </c>
      <c r="B1563">
        <v>33.1</v>
      </c>
      <c r="C1563">
        <v>-5.6308941140000002</v>
      </c>
      <c r="D1563">
        <v>-6.6085479569999999</v>
      </c>
      <c r="E1563">
        <v>194.77610200000001</v>
      </c>
      <c r="F1563">
        <v>-6.4888486360000002</v>
      </c>
    </row>
    <row r="1564" spans="1:6" x14ac:dyDescent="0.4">
      <c r="A1564">
        <v>31.24</v>
      </c>
      <c r="B1564">
        <v>8.5</v>
      </c>
      <c r="C1564">
        <v>-5.7245265559999998</v>
      </c>
      <c r="D1564">
        <v>-2.747226323</v>
      </c>
      <c r="E1564">
        <v>163.8579589</v>
      </c>
      <c r="F1564">
        <v>-6.5718074270000004</v>
      </c>
    </row>
    <row r="1565" spans="1:6" x14ac:dyDescent="0.4">
      <c r="A1565">
        <v>31.26</v>
      </c>
      <c r="B1565">
        <v>1.8</v>
      </c>
      <c r="C1565">
        <v>-5.7357876250000004</v>
      </c>
      <c r="D1565">
        <v>1.617114441</v>
      </c>
      <c r="E1565">
        <v>137.8095864</v>
      </c>
      <c r="F1565">
        <v>-6.5817847880000002</v>
      </c>
    </row>
    <row r="1566" spans="1:6" x14ac:dyDescent="0.4">
      <c r="A1566">
        <v>31.28</v>
      </c>
      <c r="B1566">
        <v>8.1999999999999993</v>
      </c>
      <c r="C1566">
        <v>-5.6588953460000004</v>
      </c>
      <c r="D1566">
        <v>6.0564106659999997</v>
      </c>
      <c r="E1566">
        <v>126.4004257</v>
      </c>
      <c r="F1566">
        <v>-6.4280002300000003</v>
      </c>
    </row>
    <row r="1567" spans="1:6" x14ac:dyDescent="0.4">
      <c r="A1567">
        <v>31.3</v>
      </c>
      <c r="B1567">
        <v>8.1999999999999993</v>
      </c>
      <c r="C1567">
        <v>-5.4956635389999997</v>
      </c>
      <c r="D1567">
        <v>10.240023900000001</v>
      </c>
      <c r="E1567">
        <v>124.7791072</v>
      </c>
      <c r="F1567">
        <v>-6.1015366159999997</v>
      </c>
    </row>
    <row r="1568" spans="1:6" x14ac:dyDescent="0.4">
      <c r="A1568">
        <v>31.32</v>
      </c>
      <c r="B1568">
        <v>-6.2</v>
      </c>
      <c r="C1568">
        <v>-5.2505772320000004</v>
      </c>
      <c r="D1568">
        <v>14.231328039999999</v>
      </c>
      <c r="E1568">
        <v>113.5988014</v>
      </c>
      <c r="F1568">
        <v>-5.6113640020000002</v>
      </c>
    </row>
    <row r="1569" spans="1:6" x14ac:dyDescent="0.4">
      <c r="A1569">
        <v>31.34</v>
      </c>
      <c r="B1569">
        <v>-33.299999999999997</v>
      </c>
      <c r="C1569">
        <v>-4.9252328959999998</v>
      </c>
      <c r="D1569">
        <v>18.255221509999998</v>
      </c>
      <c r="E1569">
        <v>84.83774975</v>
      </c>
      <c r="F1569">
        <v>-4.9606753289999999</v>
      </c>
    </row>
    <row r="1570" spans="1:6" x14ac:dyDescent="0.4">
      <c r="A1570">
        <v>31.36</v>
      </c>
      <c r="B1570">
        <v>-45.9</v>
      </c>
      <c r="C1570">
        <v>-4.5170838770000001</v>
      </c>
      <c r="D1570">
        <v>22.500618330000002</v>
      </c>
      <c r="E1570">
        <v>40.024195429999999</v>
      </c>
      <c r="F1570">
        <v>-4.1443772909999996</v>
      </c>
    </row>
    <row r="1571" spans="1:6" x14ac:dyDescent="0.4">
      <c r="A1571">
        <v>31.38</v>
      </c>
      <c r="B1571">
        <v>-38.6</v>
      </c>
      <c r="C1571">
        <v>-4.0252685980000003</v>
      </c>
      <c r="D1571">
        <v>26.61100433</v>
      </c>
      <c r="E1571">
        <v>6.4585274439999996</v>
      </c>
      <c r="F1571">
        <v>-3.1607467329999999</v>
      </c>
    </row>
    <row r="1572" spans="1:6" x14ac:dyDescent="0.4">
      <c r="A1572">
        <v>31.4</v>
      </c>
      <c r="B1572">
        <v>-13.4</v>
      </c>
      <c r="C1572">
        <v>-3.4570929229999998</v>
      </c>
      <c r="D1572">
        <v>30.127353540000001</v>
      </c>
      <c r="E1572">
        <v>-9.9977815529999994</v>
      </c>
      <c r="F1572">
        <v>-2.0243953829999999</v>
      </c>
    </row>
    <row r="1573" spans="1:6" x14ac:dyDescent="0.4">
      <c r="A1573">
        <v>31.42</v>
      </c>
      <c r="B1573">
        <v>28.2</v>
      </c>
      <c r="C1573">
        <v>-2.8285287229999998</v>
      </c>
      <c r="D1573">
        <v>32.643165850000003</v>
      </c>
      <c r="E1573">
        <v>-10.560940410000001</v>
      </c>
      <c r="F1573">
        <v>-0.76726698400000004</v>
      </c>
    </row>
    <row r="1574" spans="1:6" x14ac:dyDescent="0.4">
      <c r="A1574">
        <v>31.44</v>
      </c>
      <c r="B1574">
        <v>38.4</v>
      </c>
      <c r="C1574">
        <v>-2.1632015199999999</v>
      </c>
      <c r="D1574">
        <v>33.80052285</v>
      </c>
      <c r="E1574">
        <v>10.80370121</v>
      </c>
      <c r="F1574">
        <v>0.23576435800000001</v>
      </c>
    </row>
    <row r="1575" spans="1:6" x14ac:dyDescent="0.4">
      <c r="A1575">
        <v>31.46</v>
      </c>
      <c r="B1575">
        <v>37.4</v>
      </c>
      <c r="C1575">
        <v>-1.4821402180000001</v>
      </c>
      <c r="D1575">
        <v>34.215438079999998</v>
      </c>
      <c r="E1575">
        <v>9.595612977</v>
      </c>
      <c r="F1575">
        <v>0.80578056200000003</v>
      </c>
    </row>
    <row r="1576" spans="1:6" x14ac:dyDescent="0.4">
      <c r="A1576">
        <v>31.48</v>
      </c>
      <c r="B1576">
        <v>20.9</v>
      </c>
      <c r="C1576">
        <v>-0.79799122499999997</v>
      </c>
      <c r="D1576">
        <v>34.109540320000001</v>
      </c>
      <c r="E1576">
        <v>-2.667144462</v>
      </c>
      <c r="F1576">
        <v>1.3783810169999999</v>
      </c>
    </row>
    <row r="1577" spans="1:6" x14ac:dyDescent="0.4">
      <c r="A1577">
        <v>31.5</v>
      </c>
      <c r="B1577">
        <v>0.2</v>
      </c>
      <c r="C1577">
        <v>-0.11804046999999999</v>
      </c>
      <c r="D1577">
        <v>33.7964275</v>
      </c>
      <c r="E1577">
        <v>-30.282425480000001</v>
      </c>
      <c r="F1577">
        <v>1.9474677460000001</v>
      </c>
    </row>
    <row r="1578" spans="1:6" x14ac:dyDescent="0.4">
      <c r="A1578">
        <v>31.52</v>
      </c>
      <c r="B1578">
        <v>-17.2</v>
      </c>
      <c r="C1578">
        <v>0.55446400200000001</v>
      </c>
      <c r="D1578">
        <v>33.366039579999999</v>
      </c>
      <c r="E1578">
        <v>-61.930476370000001</v>
      </c>
      <c r="F1578">
        <v>2.5103222870000002</v>
      </c>
    </row>
    <row r="1579" spans="1:6" x14ac:dyDescent="0.4">
      <c r="A1579">
        <v>31.54</v>
      </c>
      <c r="B1579">
        <v>-21.8</v>
      </c>
      <c r="C1579">
        <v>1.2165927439999999</v>
      </c>
      <c r="D1579">
        <v>32.760440510000002</v>
      </c>
      <c r="E1579">
        <v>-90.041058980000003</v>
      </c>
      <c r="F1579">
        <v>3.0644928309999999</v>
      </c>
    </row>
    <row r="1580" spans="1:6" x14ac:dyDescent="0.4">
      <c r="A1580">
        <v>31.56</v>
      </c>
      <c r="B1580">
        <v>-28.4</v>
      </c>
      <c r="C1580">
        <v>1.862395281</v>
      </c>
      <c r="D1580">
        <v>31.736094520000002</v>
      </c>
      <c r="E1580">
        <v>-104.9240559</v>
      </c>
      <c r="F1580">
        <v>3.6049991100000001</v>
      </c>
    </row>
    <row r="1581" spans="1:6" x14ac:dyDescent="0.4">
      <c r="A1581">
        <v>31.58</v>
      </c>
      <c r="B1581">
        <v>-26.5</v>
      </c>
      <c r="C1581">
        <v>2.484076994</v>
      </c>
      <c r="D1581">
        <v>30.351985590000002</v>
      </c>
      <c r="E1581">
        <v>-121.2729305</v>
      </c>
      <c r="F1581">
        <v>4.125317398</v>
      </c>
    </row>
    <row r="1582" spans="1:6" x14ac:dyDescent="0.4">
      <c r="A1582">
        <v>31.6</v>
      </c>
      <c r="B1582">
        <v>-9.5</v>
      </c>
      <c r="C1582">
        <v>3.072984752</v>
      </c>
      <c r="D1582">
        <v>28.463646870000002</v>
      </c>
      <c r="E1582">
        <v>-128.39026329999999</v>
      </c>
      <c r="F1582">
        <v>4.6182054299999997</v>
      </c>
    </row>
    <row r="1583" spans="1:6" x14ac:dyDescent="0.4">
      <c r="A1583">
        <v>31.62</v>
      </c>
      <c r="B1583">
        <v>-5.6</v>
      </c>
      <c r="C1583">
        <v>3.6163476210000001</v>
      </c>
      <c r="D1583">
        <v>25.804460980000002</v>
      </c>
      <c r="E1583">
        <v>-119.3645562</v>
      </c>
      <c r="F1583">
        <v>5.0729745370000003</v>
      </c>
    </row>
    <row r="1584" spans="1:6" x14ac:dyDescent="0.4">
      <c r="A1584">
        <v>31.64</v>
      </c>
      <c r="B1584">
        <v>-15.1</v>
      </c>
      <c r="C1584">
        <v>4.1018152509999997</v>
      </c>
      <c r="D1584">
        <v>22.682325720000001</v>
      </c>
      <c r="E1584">
        <v>-122.3078464</v>
      </c>
      <c r="F1584">
        <v>5.4792880579999999</v>
      </c>
    </row>
    <row r="1585" spans="1:6" x14ac:dyDescent="0.4">
      <c r="A1585">
        <v>31.66</v>
      </c>
      <c r="B1585">
        <v>-17.3</v>
      </c>
      <c r="C1585">
        <v>4.5233128689999997</v>
      </c>
      <c r="D1585">
        <v>19.41606135</v>
      </c>
      <c r="E1585">
        <v>-137.53996620000001</v>
      </c>
      <c r="F1585">
        <v>5.8320616950000002</v>
      </c>
    </row>
    <row r="1586" spans="1:6" x14ac:dyDescent="0.4">
      <c r="A1586">
        <v>31.68</v>
      </c>
      <c r="B1586">
        <v>-7.3</v>
      </c>
      <c r="C1586">
        <v>4.8770250199999996</v>
      </c>
      <c r="D1586">
        <v>15.91299927</v>
      </c>
      <c r="E1586">
        <v>-144.26294609999999</v>
      </c>
      <c r="F1586">
        <v>6.1281020909999997</v>
      </c>
    </row>
    <row r="1587" spans="1:6" x14ac:dyDescent="0.4">
      <c r="A1587">
        <v>31.7</v>
      </c>
      <c r="B1587">
        <v>12.4</v>
      </c>
      <c r="C1587">
        <v>5.1563484549999998</v>
      </c>
      <c r="D1587">
        <v>11.98751261</v>
      </c>
      <c r="E1587">
        <v>-137.3977156</v>
      </c>
      <c r="F1587">
        <v>6.361882638</v>
      </c>
    </row>
    <row r="1588" spans="1:6" x14ac:dyDescent="0.4">
      <c r="A1588">
        <v>31.72</v>
      </c>
      <c r="B1588">
        <v>20.8</v>
      </c>
      <c r="C1588">
        <v>5.3515411039999998</v>
      </c>
      <c r="D1588">
        <v>7.5116866680000003</v>
      </c>
      <c r="E1588">
        <v>-119.23510520000001</v>
      </c>
      <c r="F1588">
        <v>6.5252496840000003</v>
      </c>
    </row>
    <row r="1589" spans="1:6" x14ac:dyDescent="0.4">
      <c r="A1589">
        <v>31.74</v>
      </c>
      <c r="B1589">
        <v>18.5</v>
      </c>
      <c r="C1589">
        <v>5.4545795080000001</v>
      </c>
      <c r="D1589">
        <v>2.7845343539999998</v>
      </c>
      <c r="E1589">
        <v>-110.75528629999999</v>
      </c>
      <c r="F1589">
        <v>6.6114879709999999</v>
      </c>
    </row>
    <row r="1590" spans="1:6" x14ac:dyDescent="0.4">
      <c r="A1590">
        <v>31.76</v>
      </c>
      <c r="B1590">
        <v>22</v>
      </c>
      <c r="C1590">
        <v>5.4633258790000001</v>
      </c>
      <c r="D1590">
        <v>-1.9051522320000001</v>
      </c>
      <c r="E1590">
        <v>-111.43181300000001</v>
      </c>
      <c r="F1590">
        <v>6.6188082709999998</v>
      </c>
    </row>
    <row r="1591" spans="1:6" x14ac:dyDescent="0.4">
      <c r="A1591">
        <v>31.78</v>
      </c>
      <c r="B1591">
        <v>40.6</v>
      </c>
      <c r="C1591">
        <v>5.3781108360000003</v>
      </c>
      <c r="D1591">
        <v>-6.5992333519999997</v>
      </c>
      <c r="E1591">
        <v>-102.7980311</v>
      </c>
      <c r="F1591">
        <v>6.4483781870000003</v>
      </c>
    </row>
    <row r="1592" spans="1:6" x14ac:dyDescent="0.4">
      <c r="A1592">
        <v>31.8</v>
      </c>
      <c r="B1592">
        <v>60.1</v>
      </c>
      <c r="C1592">
        <v>5.1965776430000004</v>
      </c>
      <c r="D1592">
        <v>-11.52399904</v>
      </c>
      <c r="E1592">
        <v>-75.174794950000006</v>
      </c>
      <c r="F1592">
        <v>6.0853117990000003</v>
      </c>
    </row>
    <row r="1593" spans="1:6" x14ac:dyDescent="0.4">
      <c r="A1593">
        <v>31.82</v>
      </c>
      <c r="B1593">
        <v>66.900000000000006</v>
      </c>
      <c r="C1593">
        <v>4.9147203240000001</v>
      </c>
      <c r="D1593">
        <v>-16.618227220000001</v>
      </c>
      <c r="E1593">
        <v>-42.627035229999997</v>
      </c>
      <c r="F1593">
        <v>5.5215971619999999</v>
      </c>
    </row>
    <row r="1594" spans="1:6" x14ac:dyDescent="0.4">
      <c r="A1594">
        <v>31.84</v>
      </c>
      <c r="B1594">
        <v>53.9</v>
      </c>
      <c r="C1594">
        <v>4.5324906540000001</v>
      </c>
      <c r="D1594">
        <v>-21.54822871</v>
      </c>
      <c r="E1594">
        <v>-18.878645909999999</v>
      </c>
      <c r="F1594">
        <v>4.7571378209999997</v>
      </c>
    </row>
    <row r="1595" spans="1:6" x14ac:dyDescent="0.4">
      <c r="A1595">
        <v>31.86</v>
      </c>
      <c r="B1595">
        <v>35.200000000000003</v>
      </c>
      <c r="C1595">
        <v>4.0578865640000004</v>
      </c>
      <c r="D1595">
        <v>-25.844307010000001</v>
      </c>
      <c r="E1595">
        <v>-11.52244411</v>
      </c>
      <c r="F1595">
        <v>3.8079296419999999</v>
      </c>
    </row>
    <row r="1596" spans="1:6" x14ac:dyDescent="0.4">
      <c r="A1596">
        <v>31.88</v>
      </c>
      <c r="B1596">
        <v>16.5</v>
      </c>
      <c r="C1596">
        <v>3.5053678439999998</v>
      </c>
      <c r="D1596">
        <v>-29.330454240000002</v>
      </c>
      <c r="E1596">
        <v>-7.0956328099999997</v>
      </c>
      <c r="F1596">
        <v>2.7028922030000002</v>
      </c>
    </row>
    <row r="1597" spans="1:6" x14ac:dyDescent="0.4">
      <c r="A1597">
        <v>31.9</v>
      </c>
      <c r="B1597">
        <v>4.9000000000000004</v>
      </c>
      <c r="C1597">
        <v>2.891642601</v>
      </c>
      <c r="D1597">
        <v>-31.95798228</v>
      </c>
      <c r="E1597">
        <v>-0.57617663699999999</v>
      </c>
      <c r="F1597">
        <v>1.475441717</v>
      </c>
    </row>
    <row r="1598" spans="1:6" x14ac:dyDescent="0.4">
      <c r="A1598">
        <v>31.92</v>
      </c>
      <c r="B1598">
        <v>2.6</v>
      </c>
      <c r="C1598">
        <v>2.2328404979999998</v>
      </c>
      <c r="D1598">
        <v>-33.833152769999998</v>
      </c>
      <c r="E1598">
        <v>14.53921053</v>
      </c>
      <c r="F1598">
        <v>0.15783750999999999</v>
      </c>
    </row>
    <row r="1599" spans="1:6" x14ac:dyDescent="0.4">
      <c r="A1599">
        <v>31.94</v>
      </c>
      <c r="B1599">
        <v>11.6</v>
      </c>
      <c r="C1599">
        <v>1.5424143370000001</v>
      </c>
      <c r="D1599">
        <v>-35.116968890000003</v>
      </c>
      <c r="E1599">
        <v>26.109417789999998</v>
      </c>
      <c r="F1599">
        <v>-0.52031631599999995</v>
      </c>
    </row>
    <row r="1600" spans="1:6" x14ac:dyDescent="0.4">
      <c r="A1600">
        <v>31.96</v>
      </c>
      <c r="B1600">
        <v>24.4</v>
      </c>
      <c r="C1600">
        <v>0.83011311799999998</v>
      </c>
      <c r="D1600">
        <v>-36.018260230000003</v>
      </c>
      <c r="E1600">
        <v>47.412721390000002</v>
      </c>
      <c r="F1600">
        <v>-1.126395561</v>
      </c>
    </row>
    <row r="1601" spans="1:6" x14ac:dyDescent="0.4">
      <c r="A1601">
        <v>31.98</v>
      </c>
      <c r="B1601">
        <v>34.1</v>
      </c>
      <c r="C1601">
        <v>0.102953483</v>
      </c>
      <c r="D1601">
        <v>-36.601254730000001</v>
      </c>
      <c r="E1601">
        <v>72.645585859999997</v>
      </c>
      <c r="F1601">
        <v>-1.745117459</v>
      </c>
    </row>
    <row r="1602" spans="1:6" x14ac:dyDescent="0.4">
      <c r="A1602">
        <v>32</v>
      </c>
      <c r="B1602">
        <v>39.799999999999997</v>
      </c>
      <c r="C1602">
        <v>-0.63200474500000003</v>
      </c>
      <c r="D1602">
        <v>-36.797579259999999</v>
      </c>
      <c r="E1602">
        <v>94.763661240000005</v>
      </c>
      <c r="F1602">
        <v>-2.3704749839999999</v>
      </c>
    </row>
    <row r="1603" spans="1:6" x14ac:dyDescent="0.4">
      <c r="A1603">
        <v>32.020000000000003</v>
      </c>
      <c r="B1603">
        <v>42</v>
      </c>
      <c r="C1603">
        <v>-1.3662192259999999</v>
      </c>
      <c r="D1603">
        <v>-36.5275642</v>
      </c>
      <c r="E1603">
        <v>112.693439</v>
      </c>
      <c r="F1603">
        <v>-2.9951996740000002</v>
      </c>
    </row>
    <row r="1604" spans="1:6" x14ac:dyDescent="0.4">
      <c r="A1604">
        <v>32.04</v>
      </c>
      <c r="B1604">
        <v>47.9</v>
      </c>
      <c r="C1604">
        <v>-2.089731199</v>
      </c>
      <c r="D1604">
        <v>-35.729401359999997</v>
      </c>
      <c r="E1604">
        <v>126.7443548</v>
      </c>
      <c r="F1604">
        <v>-3.6108178679999998</v>
      </c>
    </row>
    <row r="1605" spans="1:6" x14ac:dyDescent="0.4">
      <c r="A1605">
        <v>32.06</v>
      </c>
      <c r="B1605">
        <v>57.7</v>
      </c>
      <c r="C1605">
        <v>-2.7928664599999999</v>
      </c>
      <c r="D1605">
        <v>-34.493125929999998</v>
      </c>
      <c r="E1605">
        <v>143.98786699999999</v>
      </c>
      <c r="F1605">
        <v>-4.2090980289999997</v>
      </c>
    </row>
    <row r="1606" spans="1:6" x14ac:dyDescent="0.4">
      <c r="A1606">
        <v>32.08</v>
      </c>
      <c r="B1606">
        <v>67.400000000000006</v>
      </c>
      <c r="C1606">
        <v>-3.4678559569999998</v>
      </c>
      <c r="D1606">
        <v>-32.918954589999998</v>
      </c>
      <c r="E1606">
        <v>164.53127040000001</v>
      </c>
      <c r="F1606">
        <v>-4.7834296649999999</v>
      </c>
    </row>
    <row r="1607" spans="1:6" x14ac:dyDescent="0.4">
      <c r="A1607">
        <v>32.1</v>
      </c>
      <c r="B1607">
        <v>61.3</v>
      </c>
      <c r="C1607">
        <v>-4.1081863470000002</v>
      </c>
      <c r="D1607">
        <v>-31.032170449999999</v>
      </c>
      <c r="E1607">
        <v>184.27470120000001</v>
      </c>
      <c r="F1607">
        <v>-5.3282707350000003</v>
      </c>
    </row>
    <row r="1608" spans="1:6" x14ac:dyDescent="0.4">
      <c r="A1608">
        <v>32.119999999999997</v>
      </c>
      <c r="B1608">
        <v>30.8</v>
      </c>
      <c r="C1608">
        <v>-4.7047699490000001</v>
      </c>
      <c r="D1608">
        <v>-28.550781730000001</v>
      </c>
      <c r="E1608">
        <v>187.25921790000001</v>
      </c>
      <c r="F1608">
        <v>-5.8358887609999996</v>
      </c>
    </row>
    <row r="1609" spans="1:6" x14ac:dyDescent="0.4">
      <c r="A1609">
        <v>32.14</v>
      </c>
      <c r="B1609">
        <v>-8.9</v>
      </c>
      <c r="C1609">
        <v>-5.2412732789999996</v>
      </c>
      <c r="D1609">
        <v>-25.03335423</v>
      </c>
      <c r="E1609">
        <v>164.4440731</v>
      </c>
      <c r="F1609">
        <v>-6.2923859909999997</v>
      </c>
    </row>
    <row r="1610" spans="1:6" x14ac:dyDescent="0.4">
      <c r="A1610">
        <v>32.159999999999997</v>
      </c>
      <c r="B1610">
        <v>-43.2</v>
      </c>
      <c r="C1610">
        <v>-5.6957473600000004</v>
      </c>
      <c r="D1610">
        <v>-20.36010744</v>
      </c>
      <c r="E1610">
        <v>130.6154645</v>
      </c>
      <c r="F1610">
        <v>-6.6790865889999997</v>
      </c>
    </row>
    <row r="1611" spans="1:6" x14ac:dyDescent="0.4">
      <c r="A1611">
        <v>32.18</v>
      </c>
      <c r="B1611">
        <v>-60.2</v>
      </c>
      <c r="C1611">
        <v>-6.0469443749999998</v>
      </c>
      <c r="D1611">
        <v>-14.72045692</v>
      </c>
      <c r="E1611">
        <v>100.08793009999999</v>
      </c>
      <c r="F1611">
        <v>-6.9779113219999997</v>
      </c>
    </row>
    <row r="1612" spans="1:6" x14ac:dyDescent="0.4">
      <c r="A1612">
        <v>32.200000000000003</v>
      </c>
      <c r="B1612">
        <v>-59.8</v>
      </c>
      <c r="C1612">
        <v>-6.2799186799999998</v>
      </c>
      <c r="D1612">
        <v>-8.5540603940000004</v>
      </c>
      <c r="E1612">
        <v>84.676196099999999</v>
      </c>
      <c r="F1612">
        <v>-7.1761433160000001</v>
      </c>
    </row>
    <row r="1613" spans="1:6" x14ac:dyDescent="0.4">
      <c r="A1613">
        <v>32.22</v>
      </c>
      <c r="B1613">
        <v>-29</v>
      </c>
      <c r="C1613">
        <v>-6.3885991640000004</v>
      </c>
      <c r="D1613">
        <v>-2.3075361710000002</v>
      </c>
      <c r="E1613">
        <v>84.546665630000007</v>
      </c>
      <c r="F1613">
        <v>-7.2686168139999996</v>
      </c>
    </row>
    <row r="1614" spans="1:6" x14ac:dyDescent="0.4">
      <c r="A1614">
        <v>32.24</v>
      </c>
      <c r="B1614">
        <v>9</v>
      </c>
      <c r="C1614">
        <v>-6.3784279079999999</v>
      </c>
      <c r="D1614">
        <v>3.316252167</v>
      </c>
      <c r="E1614">
        <v>112.82500229999999</v>
      </c>
      <c r="F1614">
        <v>-7.2482743019999996</v>
      </c>
    </row>
    <row r="1615" spans="1:6" x14ac:dyDescent="0.4">
      <c r="A1615">
        <v>32.26</v>
      </c>
      <c r="B1615">
        <v>25.4</v>
      </c>
      <c r="C1615">
        <v>-6.2641494939999998</v>
      </c>
      <c r="D1615">
        <v>8.0905440730000002</v>
      </c>
      <c r="E1615">
        <v>144.5136057</v>
      </c>
      <c r="F1615">
        <v>-7.0197174750000002</v>
      </c>
    </row>
    <row r="1616" spans="1:6" x14ac:dyDescent="0.4">
      <c r="A1616">
        <v>32.28</v>
      </c>
      <c r="B1616">
        <v>13.6</v>
      </c>
      <c r="C1616">
        <v>-6.0591608089999998</v>
      </c>
      <c r="D1616">
        <v>12.37595389</v>
      </c>
      <c r="E1616">
        <v>151.20541539999999</v>
      </c>
      <c r="F1616">
        <v>-6.6097401050000002</v>
      </c>
    </row>
    <row r="1617" spans="1:6" x14ac:dyDescent="0.4">
      <c r="A1617">
        <v>32.299999999999997</v>
      </c>
      <c r="B1617">
        <v>-1</v>
      </c>
      <c r="C1617">
        <v>-5.7682721370000003</v>
      </c>
      <c r="D1617">
        <v>16.66922598</v>
      </c>
      <c r="E1617">
        <v>126.30306539999999</v>
      </c>
      <c r="F1617">
        <v>-6.0279627600000003</v>
      </c>
    </row>
    <row r="1618" spans="1:6" x14ac:dyDescent="0.4">
      <c r="A1618">
        <v>32.32</v>
      </c>
      <c r="B1618">
        <v>-15.1</v>
      </c>
      <c r="C1618">
        <v>-5.3914450220000001</v>
      </c>
      <c r="D1618">
        <v>20.958491120000001</v>
      </c>
      <c r="E1618">
        <v>95.209512369999999</v>
      </c>
      <c r="F1618">
        <v>-5.274308531</v>
      </c>
    </row>
    <row r="1619" spans="1:6" x14ac:dyDescent="0.4">
      <c r="A1619">
        <v>32.340000000000003</v>
      </c>
      <c r="B1619">
        <v>-19.7</v>
      </c>
      <c r="C1619">
        <v>-4.929534662</v>
      </c>
      <c r="D1619">
        <v>25.16645333</v>
      </c>
      <c r="E1619">
        <v>61.287657899999999</v>
      </c>
      <c r="F1619">
        <v>-4.3504878109999998</v>
      </c>
    </row>
    <row r="1620" spans="1:6" x14ac:dyDescent="0.4">
      <c r="A1620">
        <v>32.36</v>
      </c>
      <c r="B1620">
        <v>-20.6</v>
      </c>
      <c r="C1620">
        <v>-4.3867187059999999</v>
      </c>
      <c r="D1620">
        <v>29.038823050000001</v>
      </c>
      <c r="E1620">
        <v>33.79829393</v>
      </c>
      <c r="F1620">
        <v>-3.2648558990000001</v>
      </c>
    </row>
    <row r="1621" spans="1:6" x14ac:dyDescent="0.4">
      <c r="A1621">
        <v>32.380000000000003</v>
      </c>
      <c r="B1621">
        <v>-21.9</v>
      </c>
      <c r="C1621">
        <v>-3.771039719</v>
      </c>
      <c r="D1621">
        <v>32.443753280000003</v>
      </c>
      <c r="E1621">
        <v>7.308633317</v>
      </c>
      <c r="F1621">
        <v>-2.0334979259999999</v>
      </c>
    </row>
    <row r="1622" spans="1:6" x14ac:dyDescent="0.4">
      <c r="A1622">
        <v>32.4</v>
      </c>
      <c r="B1622">
        <v>-31.9</v>
      </c>
      <c r="C1622">
        <v>-3.0922802530000002</v>
      </c>
      <c r="D1622">
        <v>35.339208280000001</v>
      </c>
      <c r="E1622">
        <v>-21.879277160000001</v>
      </c>
      <c r="F1622">
        <v>-0.67597899299999997</v>
      </c>
    </row>
    <row r="1623" spans="1:6" x14ac:dyDescent="0.4">
      <c r="A1623">
        <v>32.42</v>
      </c>
      <c r="B1623">
        <v>-42.8</v>
      </c>
      <c r="C1623">
        <v>-2.359327607</v>
      </c>
      <c r="D1623">
        <v>37.856413449999998</v>
      </c>
      <c r="E1623">
        <v>-52.529808559999999</v>
      </c>
      <c r="F1623">
        <v>0.322114071</v>
      </c>
    </row>
    <row r="1624" spans="1:6" x14ac:dyDescent="0.4">
      <c r="A1624">
        <v>32.44</v>
      </c>
      <c r="B1624">
        <v>-55.4</v>
      </c>
      <c r="C1624">
        <v>-1.5799454559999999</v>
      </c>
      <c r="D1624">
        <v>39.976546579999997</v>
      </c>
      <c r="E1624">
        <v>-76.775889789999994</v>
      </c>
      <c r="F1624">
        <v>0.95774288500000004</v>
      </c>
    </row>
    <row r="1625" spans="1:6" x14ac:dyDescent="0.4">
      <c r="A1625">
        <v>32.46</v>
      </c>
      <c r="B1625">
        <v>-61.4</v>
      </c>
      <c r="C1625">
        <v>-0.76205106099999997</v>
      </c>
      <c r="D1625">
        <v>41.703063319999998</v>
      </c>
      <c r="E1625">
        <v>-103.1935668</v>
      </c>
      <c r="F1625">
        <v>1.624780541</v>
      </c>
    </row>
    <row r="1626" spans="1:6" x14ac:dyDescent="0.4">
      <c r="A1626">
        <v>32.479999999999997</v>
      </c>
      <c r="B1626">
        <v>-57.2</v>
      </c>
      <c r="C1626">
        <v>8.4915600999999993E-2</v>
      </c>
      <c r="D1626">
        <v>42.880636690000003</v>
      </c>
      <c r="E1626">
        <v>-123.27231430000001</v>
      </c>
      <c r="F1626">
        <v>2.3155282220000002</v>
      </c>
    </row>
    <row r="1627" spans="1:6" x14ac:dyDescent="0.4">
      <c r="A1627">
        <v>32.5</v>
      </c>
      <c r="B1627">
        <v>-45.6</v>
      </c>
      <c r="C1627">
        <v>0.94778483499999999</v>
      </c>
      <c r="D1627">
        <v>43.292190480000002</v>
      </c>
      <c r="E1627">
        <v>-133.1182852</v>
      </c>
      <c r="F1627">
        <v>3.0192453220000002</v>
      </c>
    </row>
    <row r="1628" spans="1:6" x14ac:dyDescent="0.4">
      <c r="A1628">
        <v>32.520000000000003</v>
      </c>
      <c r="B1628">
        <v>-41.2</v>
      </c>
      <c r="C1628">
        <v>1.809734572</v>
      </c>
      <c r="D1628">
        <v>42.789956859999997</v>
      </c>
      <c r="E1628">
        <v>-135.2049639</v>
      </c>
      <c r="F1628">
        <v>3.722212522</v>
      </c>
    </row>
    <row r="1629" spans="1:6" x14ac:dyDescent="0.4">
      <c r="A1629">
        <v>32.54</v>
      </c>
      <c r="B1629">
        <v>-44.7</v>
      </c>
      <c r="C1629">
        <v>2.6540474010000001</v>
      </c>
      <c r="D1629">
        <v>41.531771679999999</v>
      </c>
      <c r="E1629">
        <v>-143.9227295</v>
      </c>
      <c r="F1629">
        <v>4.4107958570000001</v>
      </c>
    </row>
    <row r="1630" spans="1:6" x14ac:dyDescent="0.4">
      <c r="A1630">
        <v>32.56</v>
      </c>
      <c r="B1630">
        <v>-46.4</v>
      </c>
      <c r="C1630">
        <v>3.467413444</v>
      </c>
      <c r="D1630">
        <v>39.70007287</v>
      </c>
      <c r="E1630">
        <v>-159.82609160000001</v>
      </c>
      <c r="F1630">
        <v>5.0741403949999997</v>
      </c>
    </row>
    <row r="1631" spans="1:6" x14ac:dyDescent="0.4">
      <c r="A1631">
        <v>32.58</v>
      </c>
      <c r="B1631">
        <v>-49.8</v>
      </c>
      <c r="C1631">
        <v>4.2383204010000002</v>
      </c>
      <c r="D1631">
        <v>37.292176410000003</v>
      </c>
      <c r="E1631">
        <v>-173.0287088</v>
      </c>
      <c r="F1631">
        <v>5.7028572239999997</v>
      </c>
    </row>
    <row r="1632" spans="1:6" x14ac:dyDescent="0.4">
      <c r="A1632">
        <v>32.6</v>
      </c>
      <c r="B1632">
        <v>-53.8</v>
      </c>
      <c r="C1632">
        <v>4.9559905110000004</v>
      </c>
      <c r="D1632">
        <v>34.384024629999999</v>
      </c>
      <c r="E1632">
        <v>-186.88570580000001</v>
      </c>
      <c r="F1632">
        <v>6.2881564890000003</v>
      </c>
    </row>
    <row r="1633" spans="1:6" x14ac:dyDescent="0.4">
      <c r="A1633">
        <v>32.619999999999997</v>
      </c>
      <c r="B1633">
        <v>-50.3</v>
      </c>
      <c r="C1633">
        <v>5.6110207809999997</v>
      </c>
      <c r="D1633">
        <v>31.036989420000001</v>
      </c>
      <c r="E1633">
        <v>-200.1688461</v>
      </c>
      <c r="F1633">
        <v>6.822369535</v>
      </c>
    </row>
    <row r="1634" spans="1:6" x14ac:dyDescent="0.4">
      <c r="A1634">
        <v>32.64</v>
      </c>
      <c r="B1634">
        <v>-40.299999999999997</v>
      </c>
      <c r="C1634">
        <v>6.1936879720000002</v>
      </c>
      <c r="D1634">
        <v>27.157910770000001</v>
      </c>
      <c r="E1634">
        <v>-204.58648059999999</v>
      </c>
      <c r="F1634">
        <v>7.2975665279999999</v>
      </c>
    </row>
    <row r="1635" spans="1:6" x14ac:dyDescent="0.4">
      <c r="A1635">
        <v>32.659999999999997</v>
      </c>
      <c r="B1635">
        <v>-30.9</v>
      </c>
      <c r="C1635">
        <v>6.6926932470000002</v>
      </c>
      <c r="D1635">
        <v>22.68255989</v>
      </c>
      <c r="E1635">
        <v>-200.93250230000001</v>
      </c>
      <c r="F1635">
        <v>7.7045326489999999</v>
      </c>
    </row>
    <row r="1636" spans="1:6" x14ac:dyDescent="0.4">
      <c r="A1636">
        <v>32.68</v>
      </c>
      <c r="B1636">
        <v>-27.6</v>
      </c>
      <c r="C1636">
        <v>7.0969648369999998</v>
      </c>
      <c r="D1636">
        <v>17.69765263</v>
      </c>
      <c r="E1636">
        <v>-196.16136449999999</v>
      </c>
      <c r="F1636">
        <v>8.0342382630000007</v>
      </c>
    </row>
    <row r="1637" spans="1:6" x14ac:dyDescent="0.4">
      <c r="A1637">
        <v>32.700000000000003</v>
      </c>
      <c r="B1637">
        <v>-38</v>
      </c>
      <c r="C1637">
        <v>7.3983371069999997</v>
      </c>
      <c r="D1637">
        <v>12.40655746</v>
      </c>
      <c r="E1637">
        <v>-195.71828160000001</v>
      </c>
      <c r="F1637">
        <v>8.2800238480000008</v>
      </c>
    </row>
    <row r="1638" spans="1:6" x14ac:dyDescent="0.4">
      <c r="A1638">
        <v>32.72</v>
      </c>
      <c r="B1638">
        <v>-56</v>
      </c>
      <c r="C1638">
        <v>7.5942642620000003</v>
      </c>
      <c r="D1638">
        <v>7.1669560140000002</v>
      </c>
      <c r="E1638">
        <v>-207.29711320000001</v>
      </c>
      <c r="F1638">
        <v>8.4398131690000007</v>
      </c>
    </row>
    <row r="1639" spans="1:6" x14ac:dyDescent="0.4">
      <c r="A1639">
        <v>32.74</v>
      </c>
      <c r="B1639">
        <v>-61.9</v>
      </c>
      <c r="C1639">
        <v>7.6881131790000001</v>
      </c>
      <c r="D1639">
        <v>2.211812589</v>
      </c>
      <c r="E1639">
        <v>-224.939886</v>
      </c>
      <c r="F1639">
        <v>8.5163521000000006</v>
      </c>
    </row>
    <row r="1640" spans="1:6" x14ac:dyDescent="0.4">
      <c r="A1640">
        <v>32.76</v>
      </c>
      <c r="B1640">
        <v>-41.9</v>
      </c>
      <c r="C1640">
        <v>7.6839288640000003</v>
      </c>
      <c r="D1640">
        <v>-2.623613749</v>
      </c>
      <c r="E1640">
        <v>-228.85178310000001</v>
      </c>
      <c r="F1640">
        <v>8.5079834699999992</v>
      </c>
    </row>
    <row r="1641" spans="1:6" x14ac:dyDescent="0.4">
      <c r="A1641">
        <v>32.78</v>
      </c>
      <c r="B1641">
        <v>-18.100000000000001</v>
      </c>
      <c r="C1641">
        <v>7.5797012510000004</v>
      </c>
      <c r="D1641">
        <v>-7.778946414</v>
      </c>
      <c r="E1641">
        <v>-202.7935272</v>
      </c>
      <c r="F1641">
        <v>8.2995282429999993</v>
      </c>
    </row>
    <row r="1642" spans="1:6" x14ac:dyDescent="0.4">
      <c r="A1642">
        <v>32.799999999999997</v>
      </c>
      <c r="B1642">
        <v>-4.9000000000000004</v>
      </c>
      <c r="C1642">
        <v>7.3691028310000002</v>
      </c>
      <c r="D1642">
        <v>-13.246300590000001</v>
      </c>
      <c r="E1642">
        <v>-168.61829090000001</v>
      </c>
      <c r="F1642">
        <v>7.8783314019999997</v>
      </c>
    </row>
    <row r="1643" spans="1:6" x14ac:dyDescent="0.4">
      <c r="A1643">
        <v>32.82</v>
      </c>
      <c r="B1643">
        <v>10.7</v>
      </c>
      <c r="C1643">
        <v>7.0488815540000003</v>
      </c>
      <c r="D1643">
        <v>-18.726785979999999</v>
      </c>
      <c r="E1643">
        <v>-140.7103673</v>
      </c>
      <c r="F1643">
        <v>7.237888849</v>
      </c>
    </row>
    <row r="1644" spans="1:6" x14ac:dyDescent="0.4">
      <c r="A1644">
        <v>32.840000000000003</v>
      </c>
      <c r="B1644">
        <v>18.5</v>
      </c>
      <c r="C1644">
        <v>6.6191605469999999</v>
      </c>
      <c r="D1644">
        <v>-24.181892179999998</v>
      </c>
      <c r="E1644">
        <v>-106.0891353</v>
      </c>
      <c r="F1644">
        <v>6.3784468350000001</v>
      </c>
    </row>
    <row r="1645" spans="1:6" x14ac:dyDescent="0.4">
      <c r="A1645">
        <v>32.86</v>
      </c>
      <c r="B1645">
        <v>14.8</v>
      </c>
      <c r="C1645">
        <v>6.0828594689999997</v>
      </c>
      <c r="D1645">
        <v>-29.371098379999999</v>
      </c>
      <c r="E1645">
        <v>-75.160532750000002</v>
      </c>
      <c r="F1645">
        <v>5.3058446779999997</v>
      </c>
    </row>
    <row r="1646" spans="1:6" x14ac:dyDescent="0.4">
      <c r="A1646">
        <v>32.880000000000003</v>
      </c>
      <c r="B1646">
        <v>8.5</v>
      </c>
      <c r="C1646">
        <v>5.4483919099999998</v>
      </c>
      <c r="D1646">
        <v>-33.986340249999998</v>
      </c>
      <c r="E1646">
        <v>-52.072852330000003</v>
      </c>
      <c r="F1646">
        <v>4.0369095609999999</v>
      </c>
    </row>
    <row r="1647" spans="1:6" x14ac:dyDescent="0.4">
      <c r="A1647">
        <v>32.9</v>
      </c>
      <c r="B1647">
        <v>11.9</v>
      </c>
      <c r="C1647">
        <v>4.7284540609999999</v>
      </c>
      <c r="D1647">
        <v>-37.907749449999997</v>
      </c>
      <c r="E1647">
        <v>-28.472508810000001</v>
      </c>
      <c r="F1647">
        <v>2.597033862</v>
      </c>
    </row>
    <row r="1648" spans="1:6" x14ac:dyDescent="0.4">
      <c r="A1648">
        <v>32.92</v>
      </c>
      <c r="B1648">
        <v>29.2</v>
      </c>
      <c r="C1648">
        <v>3.9355737139999998</v>
      </c>
      <c r="D1648">
        <v>-41.27168949</v>
      </c>
      <c r="E1648">
        <v>7.4973281419999998</v>
      </c>
      <c r="F1648">
        <v>1.0112731690000001</v>
      </c>
    </row>
    <row r="1649" spans="1:6" x14ac:dyDescent="0.4">
      <c r="A1649">
        <v>32.94</v>
      </c>
      <c r="B1649">
        <v>49.2</v>
      </c>
      <c r="C1649">
        <v>3.0786334659999999</v>
      </c>
      <c r="D1649">
        <v>-44.305722199999998</v>
      </c>
      <c r="E1649">
        <v>51.219819829999999</v>
      </c>
      <c r="F1649">
        <v>-0.269360141</v>
      </c>
    </row>
    <row r="1650" spans="1:6" x14ac:dyDescent="0.4">
      <c r="A1650">
        <v>32.96</v>
      </c>
      <c r="B1650">
        <v>62.7</v>
      </c>
      <c r="C1650">
        <v>2.1641552929999999</v>
      </c>
      <c r="D1650">
        <v>-47.018312530000003</v>
      </c>
      <c r="E1650">
        <v>86.083004700000004</v>
      </c>
      <c r="F1650">
        <v>-0.97053122400000003</v>
      </c>
    </row>
    <row r="1651" spans="1:6" x14ac:dyDescent="0.4">
      <c r="A1651">
        <v>32.979999999999997</v>
      </c>
      <c r="B1651">
        <v>55.1</v>
      </c>
      <c r="C1651">
        <v>1.2002746230000001</v>
      </c>
      <c r="D1651">
        <v>-49.240086150000003</v>
      </c>
      <c r="E1651">
        <v>115.0088593</v>
      </c>
      <c r="F1651">
        <v>-1.709581397</v>
      </c>
    </row>
    <row r="1652" spans="1:6" x14ac:dyDescent="0.4">
      <c r="A1652">
        <v>33</v>
      </c>
      <c r="B1652">
        <v>38.200000000000003</v>
      </c>
      <c r="C1652">
        <v>0.201337616</v>
      </c>
      <c r="D1652">
        <v>-50.52051539</v>
      </c>
      <c r="E1652">
        <v>123.0104106</v>
      </c>
      <c r="F1652">
        <v>-2.475510823</v>
      </c>
    </row>
    <row r="1653" spans="1:6" x14ac:dyDescent="0.4">
      <c r="A1653">
        <v>33.020000000000003</v>
      </c>
      <c r="B1653">
        <v>19.8</v>
      </c>
      <c r="C1653">
        <v>-0.81182033300000001</v>
      </c>
      <c r="D1653">
        <v>-50.661740690000002</v>
      </c>
      <c r="E1653">
        <v>121.4977251</v>
      </c>
      <c r="F1653">
        <v>-3.2523440780000001</v>
      </c>
    </row>
    <row r="1654" spans="1:6" x14ac:dyDescent="0.4">
      <c r="A1654">
        <v>33.04</v>
      </c>
      <c r="B1654">
        <v>-0.8</v>
      </c>
      <c r="C1654">
        <v>-1.8161498060000001</v>
      </c>
      <c r="D1654">
        <v>-49.64029171</v>
      </c>
      <c r="E1654">
        <v>117.9131034</v>
      </c>
      <c r="F1654">
        <v>-4.0224081470000002</v>
      </c>
    </row>
    <row r="1655" spans="1:6" x14ac:dyDescent="0.4">
      <c r="A1655">
        <v>33.06</v>
      </c>
      <c r="B1655">
        <v>-9</v>
      </c>
      <c r="C1655">
        <v>-2.7881768039999999</v>
      </c>
      <c r="D1655">
        <v>-47.437230880000001</v>
      </c>
      <c r="E1655">
        <v>111.1941288</v>
      </c>
      <c r="F1655">
        <v>-4.7677044730000002</v>
      </c>
    </row>
    <row r="1656" spans="1:6" x14ac:dyDescent="0.4">
      <c r="A1656">
        <v>33.08</v>
      </c>
      <c r="B1656">
        <v>-3</v>
      </c>
      <c r="C1656">
        <v>-3.7071444769999999</v>
      </c>
      <c r="D1656">
        <v>-44.34246443</v>
      </c>
      <c r="E1656">
        <v>115.73594</v>
      </c>
      <c r="F1656">
        <v>-5.472317855</v>
      </c>
    </row>
    <row r="1657" spans="1:6" x14ac:dyDescent="0.4">
      <c r="A1657">
        <v>33.1</v>
      </c>
      <c r="B1657">
        <v>16</v>
      </c>
      <c r="C1657">
        <v>-4.5585789920000002</v>
      </c>
      <c r="D1657">
        <v>-40.693501140000002</v>
      </c>
      <c r="E1657">
        <v>133.2467144</v>
      </c>
      <c r="F1657">
        <v>-6.1251505599999998</v>
      </c>
    </row>
    <row r="1658" spans="1:6" x14ac:dyDescent="0.4">
      <c r="A1658">
        <v>33.119999999999997</v>
      </c>
      <c r="B1658">
        <v>22.4</v>
      </c>
      <c r="C1658">
        <v>-5.3345883819999997</v>
      </c>
      <c r="D1658">
        <v>-36.810174869999997</v>
      </c>
      <c r="E1658">
        <v>162.527582</v>
      </c>
      <c r="F1658">
        <v>-6.7201514690000002</v>
      </c>
    </row>
    <row r="1659" spans="1:6" x14ac:dyDescent="0.4">
      <c r="A1659">
        <v>33.14</v>
      </c>
      <c r="B1659">
        <v>12.5</v>
      </c>
      <c r="C1659">
        <v>-6.0285981790000003</v>
      </c>
      <c r="D1659">
        <v>-32.504865959999997</v>
      </c>
      <c r="E1659">
        <v>177.80830789999999</v>
      </c>
      <c r="F1659">
        <v>-7.2522796429999996</v>
      </c>
    </row>
    <row r="1660" spans="1:6" x14ac:dyDescent="0.4">
      <c r="A1660">
        <v>33.159999999999997</v>
      </c>
      <c r="B1660">
        <v>3.9</v>
      </c>
      <c r="C1660">
        <v>-6.6296200020000002</v>
      </c>
      <c r="D1660">
        <v>-27.524466090000001</v>
      </c>
      <c r="E1660">
        <v>175.12716420000001</v>
      </c>
      <c r="F1660">
        <v>-7.713109802</v>
      </c>
    </row>
    <row r="1661" spans="1:6" x14ac:dyDescent="0.4">
      <c r="A1661">
        <v>33.18</v>
      </c>
      <c r="B1661">
        <v>0.6</v>
      </c>
      <c r="C1661">
        <v>-7.1252285830000002</v>
      </c>
      <c r="D1661">
        <v>-21.978128829999999</v>
      </c>
      <c r="E1661">
        <v>171.93724510000001</v>
      </c>
      <c r="F1661">
        <v>-8.0931149409999996</v>
      </c>
    </row>
    <row r="1662" spans="1:6" x14ac:dyDescent="0.4">
      <c r="A1662">
        <v>33.200000000000003</v>
      </c>
      <c r="B1662">
        <v>3</v>
      </c>
      <c r="C1662">
        <v>-7.5060624740000002</v>
      </c>
      <c r="D1662">
        <v>-16.062568989999999</v>
      </c>
      <c r="E1662">
        <v>172.17102550000001</v>
      </c>
      <c r="F1662">
        <v>-8.3851172209999998</v>
      </c>
    </row>
    <row r="1663" spans="1:6" x14ac:dyDescent="0.4">
      <c r="A1663">
        <v>33.22</v>
      </c>
      <c r="B1663">
        <v>13.1</v>
      </c>
      <c r="C1663">
        <v>-7.766822747</v>
      </c>
      <c r="D1663">
        <v>-9.9867737180000002</v>
      </c>
      <c r="E1663">
        <v>176.2270929</v>
      </c>
      <c r="F1663">
        <v>-8.5850537179999993</v>
      </c>
    </row>
    <row r="1664" spans="1:6" x14ac:dyDescent="0.4">
      <c r="A1664">
        <v>33.24</v>
      </c>
      <c r="B1664">
        <v>28.9</v>
      </c>
      <c r="C1664">
        <v>-7.9068037000000002</v>
      </c>
      <c r="D1664">
        <v>-4.0004226320000003</v>
      </c>
      <c r="E1664">
        <v>186.18889350000001</v>
      </c>
      <c r="F1664">
        <v>-8.6923833399999992</v>
      </c>
    </row>
    <row r="1665" spans="1:6" x14ac:dyDescent="0.4">
      <c r="A1665">
        <v>33.26</v>
      </c>
      <c r="B1665">
        <v>37.299999999999997</v>
      </c>
      <c r="C1665">
        <v>-7.929868441</v>
      </c>
      <c r="D1665">
        <v>1.689830173</v>
      </c>
      <c r="E1665">
        <v>200.192802</v>
      </c>
      <c r="F1665">
        <v>-8.7100681029999993</v>
      </c>
    </row>
    <row r="1666" spans="1:6" x14ac:dyDescent="0.4">
      <c r="A1666">
        <v>33.28</v>
      </c>
      <c r="B1666">
        <v>36.299999999999997</v>
      </c>
      <c r="C1666">
        <v>-7.841346412</v>
      </c>
      <c r="D1666">
        <v>7.1438633060000001</v>
      </c>
      <c r="E1666">
        <v>203.0419703</v>
      </c>
      <c r="F1666">
        <v>-8.5330240449999994</v>
      </c>
    </row>
    <row r="1667" spans="1:6" x14ac:dyDescent="0.4">
      <c r="A1667">
        <v>33.299999999999997</v>
      </c>
      <c r="B1667">
        <v>17.3</v>
      </c>
      <c r="C1667">
        <v>-7.6449367319999997</v>
      </c>
      <c r="D1667">
        <v>12.464561700000001</v>
      </c>
      <c r="E1667">
        <v>192.28217090000001</v>
      </c>
      <c r="F1667">
        <v>-8.1402046850000005</v>
      </c>
    </row>
    <row r="1668" spans="1:6" x14ac:dyDescent="0.4">
      <c r="A1668">
        <v>33.32</v>
      </c>
      <c r="B1668">
        <v>-7.6</v>
      </c>
      <c r="C1668">
        <v>-7.3405514260000002</v>
      </c>
      <c r="D1668">
        <v>17.92703491</v>
      </c>
      <c r="E1668">
        <v>159.20621679999999</v>
      </c>
      <c r="F1668">
        <v>-7.5314340739999999</v>
      </c>
    </row>
    <row r="1669" spans="1:6" x14ac:dyDescent="0.4">
      <c r="A1669">
        <v>33.340000000000003</v>
      </c>
      <c r="B1669">
        <v>-30</v>
      </c>
      <c r="C1669">
        <v>-6.9250468820000002</v>
      </c>
      <c r="D1669">
        <v>23.561642599999999</v>
      </c>
      <c r="E1669">
        <v>115.7785578</v>
      </c>
      <c r="F1669">
        <v>-6.7004249849999997</v>
      </c>
    </row>
    <row r="1670" spans="1:6" x14ac:dyDescent="0.4">
      <c r="A1670">
        <v>33.36</v>
      </c>
      <c r="B1670">
        <v>-40</v>
      </c>
      <c r="C1670">
        <v>-6.3963744760000001</v>
      </c>
      <c r="D1670">
        <v>29.228883830000001</v>
      </c>
      <c r="E1670">
        <v>70.370908209999996</v>
      </c>
      <c r="F1670">
        <v>-5.6430801730000004</v>
      </c>
    </row>
    <row r="1671" spans="1:6" x14ac:dyDescent="0.4">
      <c r="A1671">
        <v>33.380000000000003</v>
      </c>
      <c r="B1671">
        <v>-48.3</v>
      </c>
      <c r="C1671">
        <v>-5.7572463530000002</v>
      </c>
      <c r="D1671">
        <v>34.593056130000001</v>
      </c>
      <c r="E1671">
        <v>33.116895960000001</v>
      </c>
      <c r="F1671">
        <v>-4.3648239269999998</v>
      </c>
    </row>
    <row r="1672" spans="1:6" x14ac:dyDescent="0.4">
      <c r="A1672">
        <v>33.4</v>
      </c>
      <c r="B1672">
        <v>-48.3</v>
      </c>
      <c r="C1672">
        <v>-5.014892712</v>
      </c>
      <c r="D1672">
        <v>39.538374830000002</v>
      </c>
      <c r="E1672">
        <v>-6.3543923339999999</v>
      </c>
      <c r="F1672">
        <v>-2.8801166440000001</v>
      </c>
    </row>
    <row r="1673" spans="1:6" x14ac:dyDescent="0.4">
      <c r="A1673">
        <v>33.42</v>
      </c>
      <c r="B1673">
        <v>-51.5</v>
      </c>
      <c r="C1673">
        <v>-4.1801027560000001</v>
      </c>
      <c r="D1673">
        <v>43.82534794</v>
      </c>
      <c r="E1673">
        <v>-40.926729600000002</v>
      </c>
      <c r="F1673">
        <v>-1.2105367330000001</v>
      </c>
    </row>
    <row r="1674" spans="1:6" x14ac:dyDescent="0.4">
      <c r="A1674">
        <v>33.44</v>
      </c>
      <c r="B1674">
        <v>-58.6</v>
      </c>
      <c r="C1674">
        <v>-3.2660488929999998</v>
      </c>
      <c r="D1674">
        <v>47.455158369999999</v>
      </c>
      <c r="E1674">
        <v>-74.04547436</v>
      </c>
      <c r="F1674">
        <v>0.23584031</v>
      </c>
    </row>
    <row r="1675" spans="1:6" x14ac:dyDescent="0.4">
      <c r="A1675">
        <v>33.46</v>
      </c>
      <c r="B1675">
        <v>-58.9</v>
      </c>
      <c r="C1675">
        <v>-2.2856369490000001</v>
      </c>
      <c r="D1675">
        <v>50.45321569</v>
      </c>
      <c r="E1675">
        <v>-97.056567700000002</v>
      </c>
      <c r="F1675">
        <v>0.98464703799999997</v>
      </c>
    </row>
    <row r="1676" spans="1:6" x14ac:dyDescent="0.4">
      <c r="A1676">
        <v>33.479999999999997</v>
      </c>
      <c r="B1676">
        <v>-57</v>
      </c>
      <c r="C1676">
        <v>-1.2532981160000001</v>
      </c>
      <c r="D1676">
        <v>52.642029669999999</v>
      </c>
      <c r="E1676">
        <v>-113.74544179999999</v>
      </c>
      <c r="F1676">
        <v>1.7731138340000001</v>
      </c>
    </row>
    <row r="1677" spans="1:6" x14ac:dyDescent="0.4">
      <c r="A1677">
        <v>33.5</v>
      </c>
      <c r="B1677">
        <v>-54.9</v>
      </c>
      <c r="C1677">
        <v>-0.18596074600000001</v>
      </c>
      <c r="D1677">
        <v>53.949570549999997</v>
      </c>
      <c r="E1677">
        <v>-128.42972760000001</v>
      </c>
      <c r="F1677">
        <v>2.5883113729999998</v>
      </c>
    </row>
    <row r="1678" spans="1:6" x14ac:dyDescent="0.4">
      <c r="A1678">
        <v>33.520000000000003</v>
      </c>
      <c r="B1678">
        <v>-52.2</v>
      </c>
      <c r="C1678">
        <v>0.898547027</v>
      </c>
      <c r="D1678">
        <v>54.357940360000001</v>
      </c>
      <c r="E1678">
        <v>-142.8338976</v>
      </c>
      <c r="F1678">
        <v>3.4166231059999999</v>
      </c>
    </row>
    <row r="1679" spans="1:6" x14ac:dyDescent="0.4">
      <c r="A1679">
        <v>33.54</v>
      </c>
      <c r="B1679">
        <v>-60.9</v>
      </c>
      <c r="C1679">
        <v>1.9821019259999999</v>
      </c>
      <c r="D1679">
        <v>53.855553729999997</v>
      </c>
      <c r="E1679">
        <v>-156.28035489999999</v>
      </c>
      <c r="F1679">
        <v>4.2442070660000004</v>
      </c>
    </row>
    <row r="1680" spans="1:6" x14ac:dyDescent="0.4">
      <c r="A1680">
        <v>33.56</v>
      </c>
      <c r="B1680">
        <v>-67.400000000000006</v>
      </c>
      <c r="C1680">
        <v>3.0488838290000002</v>
      </c>
      <c r="D1680">
        <v>52.683690210000002</v>
      </c>
      <c r="E1680">
        <v>-180.62155290000001</v>
      </c>
      <c r="F1680">
        <v>5.0589803570000003</v>
      </c>
    </row>
    <row r="1681" spans="1:6" x14ac:dyDescent="0.4">
      <c r="A1681">
        <v>33.58</v>
      </c>
      <c r="B1681">
        <v>-70.3</v>
      </c>
      <c r="C1681">
        <v>4.0852822360000003</v>
      </c>
      <c r="D1681">
        <v>50.822070770000003</v>
      </c>
      <c r="E1681">
        <v>-202.04465239999999</v>
      </c>
      <c r="F1681">
        <v>5.850547723</v>
      </c>
    </row>
    <row r="1682" spans="1:6" x14ac:dyDescent="0.4">
      <c r="A1682">
        <v>33.6</v>
      </c>
      <c r="B1682">
        <v>-73.099999999999994</v>
      </c>
      <c r="C1682">
        <v>5.0771117800000001</v>
      </c>
      <c r="D1682">
        <v>48.233584329999999</v>
      </c>
      <c r="E1682">
        <v>-218.92180200000001</v>
      </c>
      <c r="F1682">
        <v>6.6080748419999997</v>
      </c>
    </row>
    <row r="1683" spans="1:6" x14ac:dyDescent="0.4">
      <c r="A1683">
        <v>33.619999999999997</v>
      </c>
      <c r="B1683">
        <v>-72.099999999999994</v>
      </c>
      <c r="C1683">
        <v>6.0102585079999997</v>
      </c>
      <c r="D1683">
        <v>44.96237197</v>
      </c>
      <c r="E1683">
        <v>-234.5568581</v>
      </c>
      <c r="F1683">
        <v>7.3207819360000004</v>
      </c>
    </row>
    <row r="1684" spans="1:6" x14ac:dyDescent="0.4">
      <c r="A1684">
        <v>33.64</v>
      </c>
      <c r="B1684">
        <v>-68.599999999999994</v>
      </c>
      <c r="C1684">
        <v>6.8708594969999996</v>
      </c>
      <c r="D1684">
        <v>40.989441829999997</v>
      </c>
      <c r="E1684">
        <v>-245.0336614</v>
      </c>
      <c r="F1684">
        <v>7.9780809570000004</v>
      </c>
    </row>
    <row r="1685" spans="1:6" x14ac:dyDescent="0.4">
      <c r="A1685">
        <v>33.659999999999997</v>
      </c>
      <c r="B1685">
        <v>-63.2</v>
      </c>
      <c r="C1685">
        <v>7.6450424559999997</v>
      </c>
      <c r="D1685">
        <v>36.332803740000003</v>
      </c>
      <c r="E1685">
        <v>-251.44986030000001</v>
      </c>
      <c r="F1685">
        <v>8.5693766989999993</v>
      </c>
    </row>
    <row r="1686" spans="1:6" x14ac:dyDescent="0.4">
      <c r="A1686">
        <v>33.68</v>
      </c>
      <c r="B1686">
        <v>-55.3</v>
      </c>
      <c r="C1686">
        <v>8.3195216470000002</v>
      </c>
      <c r="D1686">
        <v>31.032997609999999</v>
      </c>
      <c r="E1686">
        <v>-254.22044009999999</v>
      </c>
      <c r="F1686">
        <v>9.0845219499999992</v>
      </c>
    </row>
    <row r="1687" spans="1:6" x14ac:dyDescent="0.4">
      <c r="A1687">
        <v>33.700000000000003</v>
      </c>
      <c r="B1687">
        <v>-44.7</v>
      </c>
      <c r="C1687">
        <v>8.8818019140000004</v>
      </c>
      <c r="D1687">
        <v>25.128440390000002</v>
      </c>
      <c r="E1687">
        <v>-252.5715046</v>
      </c>
      <c r="F1687">
        <v>9.5139733139999993</v>
      </c>
    </row>
    <row r="1688" spans="1:6" x14ac:dyDescent="0.4">
      <c r="A1688">
        <v>33.72</v>
      </c>
      <c r="B1688">
        <v>-31.4</v>
      </c>
      <c r="C1688">
        <v>9.3202099730000008</v>
      </c>
      <c r="D1688">
        <v>18.662787430000002</v>
      </c>
      <c r="E1688">
        <v>-246.1435232</v>
      </c>
      <c r="F1688">
        <v>9.8488151179999992</v>
      </c>
    </row>
    <row r="1689" spans="1:6" x14ac:dyDescent="0.4">
      <c r="A1689">
        <v>33.74</v>
      </c>
      <c r="B1689">
        <v>-30.1</v>
      </c>
      <c r="C1689">
        <v>9.6240318919999996</v>
      </c>
      <c r="D1689">
        <v>11.68818169</v>
      </c>
      <c r="E1689">
        <v>-231.7141661</v>
      </c>
      <c r="F1689">
        <v>9.9248063779999995</v>
      </c>
    </row>
    <row r="1690" spans="1:6" x14ac:dyDescent="0.4">
      <c r="A1690">
        <v>33.76</v>
      </c>
      <c r="B1690">
        <v>-34.700000000000003</v>
      </c>
      <c r="C1690">
        <v>9.7866029819999998</v>
      </c>
      <c r="D1690">
        <v>4.5564949329999997</v>
      </c>
      <c r="E1690">
        <v>-228.3673885</v>
      </c>
      <c r="F1690">
        <v>9.9573205960000006</v>
      </c>
    </row>
    <row r="1691" spans="1:6" x14ac:dyDescent="0.4">
      <c r="A1691">
        <v>33.78</v>
      </c>
      <c r="B1691">
        <v>-34.6</v>
      </c>
      <c r="C1691">
        <v>9.8070881750000005</v>
      </c>
      <c r="D1691">
        <v>-2.5017978009999999</v>
      </c>
      <c r="E1691">
        <v>-230.3873471</v>
      </c>
      <c r="F1691">
        <v>9.9614176350000001</v>
      </c>
    </row>
    <row r="1692" spans="1:6" x14ac:dyDescent="0.4">
      <c r="A1692">
        <v>33.799999999999997</v>
      </c>
      <c r="B1692">
        <v>-19.899999999999999</v>
      </c>
      <c r="C1692">
        <v>9.6871271530000005</v>
      </c>
      <c r="D1692">
        <v>-9.4697531490000006</v>
      </c>
      <c r="E1692">
        <v>-222.92461850000001</v>
      </c>
      <c r="F1692">
        <v>9.7214955920000001</v>
      </c>
    </row>
    <row r="1693" spans="1:6" x14ac:dyDescent="0.4">
      <c r="A1693">
        <v>33.82</v>
      </c>
      <c r="B1693">
        <v>11.6</v>
      </c>
      <c r="C1693">
        <v>9.4267109760000007</v>
      </c>
      <c r="D1693">
        <v>-16.528711019999999</v>
      </c>
      <c r="E1693">
        <v>-196.04019299999999</v>
      </c>
      <c r="F1693">
        <v>9.2390415489999995</v>
      </c>
    </row>
    <row r="1694" spans="1:6" x14ac:dyDescent="0.4">
      <c r="A1694">
        <v>33.840000000000003</v>
      </c>
      <c r="B1694">
        <v>47.8</v>
      </c>
      <c r="C1694">
        <v>9.0217887920000006</v>
      </c>
      <c r="D1694">
        <v>-23.90093869</v>
      </c>
      <c r="E1694">
        <v>-146.9531709</v>
      </c>
      <c r="F1694">
        <v>8.4888717759999999</v>
      </c>
    </row>
    <row r="1695" spans="1:6" x14ac:dyDescent="0.4">
      <c r="A1695">
        <v>33.86</v>
      </c>
      <c r="B1695">
        <v>70</v>
      </c>
      <c r="C1695">
        <v>8.4663353870000009</v>
      </c>
      <c r="D1695">
        <v>-31.56165605</v>
      </c>
      <c r="E1695">
        <v>-87.552555580000003</v>
      </c>
      <c r="F1695">
        <v>7.4598237989999996</v>
      </c>
    </row>
    <row r="1696" spans="1:6" x14ac:dyDescent="0.4">
      <c r="A1696">
        <v>33.880000000000003</v>
      </c>
      <c r="B1696">
        <v>70.8</v>
      </c>
      <c r="C1696">
        <v>7.7585910929999997</v>
      </c>
      <c r="D1696">
        <v>-39.110122869999998</v>
      </c>
      <c r="E1696">
        <v>-36.625072600000003</v>
      </c>
      <c r="F1696">
        <v>6.1486376060000003</v>
      </c>
    </row>
    <row r="1697" spans="1:6" x14ac:dyDescent="0.4">
      <c r="A1697">
        <v>33.9</v>
      </c>
      <c r="B1697">
        <v>65.400000000000006</v>
      </c>
      <c r="C1697">
        <v>6.9062480940000004</v>
      </c>
      <c r="D1697">
        <v>-46.003316929999997</v>
      </c>
      <c r="E1697">
        <v>-2.0567350270000002</v>
      </c>
      <c r="F1697">
        <v>4.569563949</v>
      </c>
    </row>
    <row r="1698" spans="1:6" x14ac:dyDescent="0.4">
      <c r="A1698">
        <v>33.92</v>
      </c>
      <c r="B1698">
        <v>62.9</v>
      </c>
      <c r="C1698">
        <v>5.9247008360000004</v>
      </c>
      <c r="D1698">
        <v>-52.01465048</v>
      </c>
      <c r="E1698">
        <v>30.70407007</v>
      </c>
      <c r="F1698">
        <v>2.7511229930000001</v>
      </c>
    </row>
    <row r="1699" spans="1:6" x14ac:dyDescent="0.4">
      <c r="A1699">
        <v>33.94</v>
      </c>
      <c r="B1699">
        <v>67.8</v>
      </c>
      <c r="C1699">
        <v>4.831912472</v>
      </c>
      <c r="D1699">
        <v>-57.113931700000002</v>
      </c>
      <c r="E1699">
        <v>70.089059070000005</v>
      </c>
      <c r="F1699">
        <v>0.72659375900000001</v>
      </c>
    </row>
    <row r="1700" spans="1:6" x14ac:dyDescent="0.4">
      <c r="A1700">
        <v>33.96</v>
      </c>
      <c r="B1700">
        <v>77.5</v>
      </c>
      <c r="C1700">
        <v>3.645408287</v>
      </c>
      <c r="D1700">
        <v>-61.374950839999997</v>
      </c>
      <c r="E1700">
        <v>102.4689192</v>
      </c>
      <c r="F1700">
        <v>-0.58417274799999996</v>
      </c>
    </row>
    <row r="1701" spans="1:6" x14ac:dyDescent="0.4">
      <c r="A1701">
        <v>33.979999999999997</v>
      </c>
      <c r="B1701">
        <v>81</v>
      </c>
      <c r="C1701">
        <v>2.3816273429999999</v>
      </c>
      <c r="D1701">
        <v>-64.832445849999999</v>
      </c>
      <c r="E1701">
        <v>131.1748241</v>
      </c>
      <c r="F1701">
        <v>-1.4809898450000001</v>
      </c>
    </row>
    <row r="1702" spans="1:6" x14ac:dyDescent="0.4">
      <c r="A1702">
        <v>34</v>
      </c>
      <c r="B1702">
        <v>64.099999999999994</v>
      </c>
      <c r="C1702">
        <v>1.058380675</v>
      </c>
      <c r="D1702">
        <v>-67.314921839999997</v>
      </c>
      <c r="E1702">
        <v>154.1461238</v>
      </c>
      <c r="F1702">
        <v>-2.420005615</v>
      </c>
    </row>
    <row r="1703" spans="1:6" x14ac:dyDescent="0.4">
      <c r="A1703">
        <v>34.020000000000003</v>
      </c>
      <c r="B1703">
        <v>40.1</v>
      </c>
      <c r="C1703">
        <v>-0.30042361400000001</v>
      </c>
      <c r="D1703">
        <v>-68.385302899999999</v>
      </c>
      <c r="E1703">
        <v>156.68315100000001</v>
      </c>
      <c r="F1703">
        <v>-3.3842541449999999</v>
      </c>
    </row>
    <row r="1704" spans="1:6" x14ac:dyDescent="0.4">
      <c r="A1704">
        <v>34.04</v>
      </c>
      <c r="B1704">
        <v>17.100000000000001</v>
      </c>
      <c r="C1704">
        <v>-1.6650295639999999</v>
      </c>
      <c r="D1704">
        <v>-67.896284890000004</v>
      </c>
      <c r="E1704">
        <v>151.61356570000001</v>
      </c>
      <c r="F1704">
        <v>-4.3526197099999999</v>
      </c>
    </row>
    <row r="1705" spans="1:6" x14ac:dyDescent="0.4">
      <c r="A1705">
        <v>34.06</v>
      </c>
      <c r="B1705">
        <v>4.2</v>
      </c>
      <c r="C1705">
        <v>-3.004601788</v>
      </c>
      <c r="D1705">
        <v>-65.887136690000006</v>
      </c>
      <c r="E1705">
        <v>146.6202438</v>
      </c>
      <c r="F1705">
        <v>-5.3032205860000001</v>
      </c>
    </row>
    <row r="1706" spans="1:6" x14ac:dyDescent="0.4">
      <c r="A1706">
        <v>34.08</v>
      </c>
      <c r="B1706">
        <v>2.2999999999999998</v>
      </c>
      <c r="C1706">
        <v>-4.2911408489999996</v>
      </c>
      <c r="D1706">
        <v>-62.601554190000002</v>
      </c>
      <c r="E1706">
        <v>150.50285349999999</v>
      </c>
      <c r="F1706">
        <v>-6.21618753</v>
      </c>
    </row>
    <row r="1707" spans="1:6" x14ac:dyDescent="0.4">
      <c r="A1707">
        <v>34.1</v>
      </c>
      <c r="B1707">
        <v>4.5</v>
      </c>
      <c r="C1707">
        <v>-5.5018896740000001</v>
      </c>
      <c r="D1707">
        <v>-58.319342349999999</v>
      </c>
      <c r="E1707">
        <v>163.94810820000001</v>
      </c>
      <c r="F1707">
        <v>-7.0753714350000001</v>
      </c>
    </row>
    <row r="1708" spans="1:6" x14ac:dyDescent="0.4">
      <c r="A1708">
        <v>34.119999999999997</v>
      </c>
      <c r="B1708">
        <v>12.6</v>
      </c>
      <c r="C1708">
        <v>-6.6184558510000002</v>
      </c>
      <c r="D1708">
        <v>-53.196743210000001</v>
      </c>
      <c r="E1708">
        <v>179.85727729999999</v>
      </c>
      <c r="F1708">
        <v>-7.867720491</v>
      </c>
    </row>
    <row r="1709" spans="1:6" x14ac:dyDescent="0.4">
      <c r="A1709">
        <v>34.14</v>
      </c>
      <c r="B1709">
        <v>23.2</v>
      </c>
      <c r="C1709">
        <v>-7.6260551620000001</v>
      </c>
      <c r="D1709">
        <v>-47.437799089999999</v>
      </c>
      <c r="E1709">
        <v>199.90019240000001</v>
      </c>
      <c r="F1709">
        <v>-8.5827433709999994</v>
      </c>
    </row>
    <row r="1710" spans="1:6" x14ac:dyDescent="0.4">
      <c r="A1710">
        <v>34.159999999999997</v>
      </c>
      <c r="B1710">
        <v>33.5</v>
      </c>
      <c r="C1710">
        <v>-8.5133970819999991</v>
      </c>
      <c r="D1710">
        <v>-41.18745131</v>
      </c>
      <c r="E1710">
        <v>220.57334270000001</v>
      </c>
      <c r="F1710">
        <v>-9.2124279760000007</v>
      </c>
    </row>
    <row r="1711" spans="1:6" x14ac:dyDescent="0.4">
      <c r="A1711">
        <v>34.18</v>
      </c>
      <c r="B1711">
        <v>42</v>
      </c>
      <c r="C1711">
        <v>-9.2716023609999993</v>
      </c>
      <c r="D1711">
        <v>-34.541630359999999</v>
      </c>
      <c r="E1711">
        <v>238.98851669999999</v>
      </c>
      <c r="F1711">
        <v>-9.7504733239999997</v>
      </c>
    </row>
    <row r="1712" spans="1:6" x14ac:dyDescent="0.4">
      <c r="A1712">
        <v>34.200000000000003</v>
      </c>
      <c r="B1712">
        <v>44.1</v>
      </c>
      <c r="C1712">
        <v>-9.8934691029999993</v>
      </c>
      <c r="D1712">
        <v>-27.571950959999999</v>
      </c>
      <c r="E1712">
        <v>249.36590150000001</v>
      </c>
      <c r="F1712">
        <v>-9.9786938210000002</v>
      </c>
    </row>
    <row r="1713" spans="1:6" x14ac:dyDescent="0.4">
      <c r="A1713">
        <v>34.22</v>
      </c>
      <c r="B1713">
        <v>45.6</v>
      </c>
      <c r="C1713">
        <v>-10.37235873</v>
      </c>
      <c r="D1713">
        <v>-20.26316512</v>
      </c>
      <c r="E1713">
        <v>250.60113459999999</v>
      </c>
      <c r="F1713">
        <v>-10.074471750000001</v>
      </c>
    </row>
    <row r="1714" spans="1:6" x14ac:dyDescent="0.4">
      <c r="A1714">
        <v>34.24</v>
      </c>
      <c r="B1714">
        <v>47.9</v>
      </c>
      <c r="C1714">
        <v>-10.70253743</v>
      </c>
      <c r="D1714">
        <v>-12.72072706</v>
      </c>
      <c r="E1714">
        <v>250.56119580000001</v>
      </c>
      <c r="F1714">
        <v>-10.140507489999999</v>
      </c>
    </row>
    <row r="1715" spans="1:6" x14ac:dyDescent="0.4">
      <c r="A1715">
        <v>34.26</v>
      </c>
      <c r="B1715">
        <v>48.5</v>
      </c>
      <c r="C1715">
        <v>-10.88069106</v>
      </c>
      <c r="D1715">
        <v>-5.0807912379999998</v>
      </c>
      <c r="E1715">
        <v>250.68433010000001</v>
      </c>
      <c r="F1715">
        <v>-10.17613821</v>
      </c>
    </row>
    <row r="1716" spans="1:6" x14ac:dyDescent="0.4">
      <c r="A1716">
        <v>34.28</v>
      </c>
      <c r="B1716">
        <v>46.1</v>
      </c>
      <c r="C1716">
        <v>-10.90573916</v>
      </c>
      <c r="D1716">
        <v>2.569659809</v>
      </c>
      <c r="E1716">
        <v>248.499064</v>
      </c>
      <c r="F1716">
        <v>-10.18114783</v>
      </c>
    </row>
    <row r="1717" spans="1:6" x14ac:dyDescent="0.4">
      <c r="A1717">
        <v>34.299999999999997</v>
      </c>
      <c r="B1717">
        <v>39.9</v>
      </c>
      <c r="C1717">
        <v>-10.7780793</v>
      </c>
      <c r="D1717">
        <v>10.169965789999999</v>
      </c>
      <c r="E1717">
        <v>238.56537299999999</v>
      </c>
      <c r="F1717">
        <v>-9.944641742</v>
      </c>
    </row>
    <row r="1718" spans="1:6" x14ac:dyDescent="0.4">
      <c r="A1718">
        <v>34.32</v>
      </c>
      <c r="B1718">
        <v>32.5</v>
      </c>
      <c r="C1718">
        <v>-10.49915204</v>
      </c>
      <c r="D1718">
        <v>17.676607829999998</v>
      </c>
      <c r="E1718">
        <v>218.52382850000001</v>
      </c>
      <c r="F1718">
        <v>-9.3867872079999994</v>
      </c>
    </row>
    <row r="1719" spans="1:6" x14ac:dyDescent="0.4">
      <c r="A1719">
        <v>34.340000000000003</v>
      </c>
      <c r="B1719">
        <v>31.4</v>
      </c>
      <c r="C1719">
        <v>-10.071769400000001</v>
      </c>
      <c r="D1719">
        <v>24.996197309999999</v>
      </c>
      <c r="E1719">
        <v>191.49201790000001</v>
      </c>
      <c r="F1719">
        <v>-8.5320219260000005</v>
      </c>
    </row>
    <row r="1720" spans="1:6" x14ac:dyDescent="0.4">
      <c r="A1720">
        <v>34.36</v>
      </c>
      <c r="B1720">
        <v>34.6</v>
      </c>
      <c r="C1720">
        <v>-9.5020714300000009</v>
      </c>
      <c r="D1720">
        <v>31.88994297</v>
      </c>
      <c r="E1720">
        <v>165.3023628</v>
      </c>
      <c r="F1720">
        <v>-7.3926259920000001</v>
      </c>
    </row>
    <row r="1721" spans="1:6" x14ac:dyDescent="0.4">
      <c r="A1721">
        <v>34.380000000000003</v>
      </c>
      <c r="B1721">
        <v>39.200000000000003</v>
      </c>
      <c r="C1721">
        <v>-8.8004967720000007</v>
      </c>
      <c r="D1721">
        <v>38.167282579999998</v>
      </c>
      <c r="E1721">
        <v>138.43880419999999</v>
      </c>
      <c r="F1721">
        <v>-5.9894766769999999</v>
      </c>
    </row>
    <row r="1722" spans="1:6" x14ac:dyDescent="0.4">
      <c r="A1722">
        <v>34.4</v>
      </c>
      <c r="B1722">
        <v>43</v>
      </c>
      <c r="C1722">
        <v>-7.9806110959999996</v>
      </c>
      <c r="D1722">
        <v>43.7063998</v>
      </c>
      <c r="E1722">
        <v>108.5828171</v>
      </c>
      <c r="F1722">
        <v>-4.3497053240000003</v>
      </c>
    </row>
    <row r="1723" spans="1:6" x14ac:dyDescent="0.4">
      <c r="A1723">
        <v>34.42</v>
      </c>
      <c r="B1723">
        <v>39.9</v>
      </c>
      <c r="C1723">
        <v>-7.0578558349999998</v>
      </c>
      <c r="D1723">
        <v>48.441710970000003</v>
      </c>
      <c r="E1723">
        <v>74.168729299999995</v>
      </c>
      <c r="F1723">
        <v>-2.5041948029999999</v>
      </c>
    </row>
    <row r="1724" spans="1:6" x14ac:dyDescent="0.4">
      <c r="A1724">
        <v>34.44</v>
      </c>
      <c r="B1724">
        <v>29.6</v>
      </c>
      <c r="C1724">
        <v>-6.0476389340000001</v>
      </c>
      <c r="D1724">
        <v>52.441975509999999</v>
      </c>
      <c r="E1724">
        <v>29.678900410000001</v>
      </c>
      <c r="F1724">
        <v>-0.48376100100000002</v>
      </c>
    </row>
    <row r="1725" spans="1:6" x14ac:dyDescent="0.4">
      <c r="A1725">
        <v>34.46</v>
      </c>
      <c r="B1725">
        <v>14.4</v>
      </c>
      <c r="C1725">
        <v>-4.9638209599999996</v>
      </c>
      <c r="D1725">
        <v>55.792946600000001</v>
      </c>
      <c r="E1725">
        <v>-2.036930586</v>
      </c>
      <c r="F1725">
        <v>0.53717883799999999</v>
      </c>
    </row>
    <row r="1726" spans="1:6" x14ac:dyDescent="0.4">
      <c r="A1726">
        <v>34.479999999999997</v>
      </c>
      <c r="B1726">
        <v>-2</v>
      </c>
      <c r="C1726">
        <v>-3.8189075809999999</v>
      </c>
      <c r="D1726">
        <v>58.544228019999998</v>
      </c>
      <c r="E1726">
        <v>-32.69334791</v>
      </c>
      <c r="F1726">
        <v>1.2676644829999999</v>
      </c>
    </row>
    <row r="1727" spans="1:6" x14ac:dyDescent="0.4">
      <c r="A1727">
        <v>34.5</v>
      </c>
      <c r="B1727">
        <v>-16.600000000000001</v>
      </c>
      <c r="C1727">
        <v>-2.6250575299999999</v>
      </c>
      <c r="D1727">
        <v>60.680945000000001</v>
      </c>
      <c r="E1727">
        <v>-64.934395600000002</v>
      </c>
      <c r="F1727">
        <v>2.0293730459999999</v>
      </c>
    </row>
    <row r="1728" spans="1:6" x14ac:dyDescent="0.4">
      <c r="A1728">
        <v>34.520000000000003</v>
      </c>
      <c r="B1728">
        <v>-19.5</v>
      </c>
      <c r="C1728">
        <v>-1.3952272100000001</v>
      </c>
      <c r="D1728">
        <v>62.138372930000003</v>
      </c>
      <c r="E1728">
        <v>-95.572498190000005</v>
      </c>
      <c r="F1728">
        <v>2.8140379910000002</v>
      </c>
    </row>
    <row r="1729" spans="1:6" x14ac:dyDescent="0.4">
      <c r="A1729">
        <v>34.54</v>
      </c>
      <c r="B1729">
        <v>-18.5</v>
      </c>
      <c r="C1729">
        <v>-0.14552978499999999</v>
      </c>
      <c r="D1729">
        <v>62.666209199999997</v>
      </c>
      <c r="E1729">
        <v>-114.41036219999999</v>
      </c>
      <c r="F1729">
        <v>3.6113786860000001</v>
      </c>
    </row>
    <row r="1730" spans="1:6" x14ac:dyDescent="0.4">
      <c r="A1730">
        <v>34.56</v>
      </c>
      <c r="B1730">
        <v>-16.2</v>
      </c>
      <c r="C1730">
        <v>1.1046282489999999</v>
      </c>
      <c r="D1730">
        <v>62.185641099999998</v>
      </c>
      <c r="E1730">
        <v>-128.97386779999999</v>
      </c>
      <c r="F1730">
        <v>4.4090132630000003</v>
      </c>
    </row>
    <row r="1731" spans="1:6" x14ac:dyDescent="0.4">
      <c r="A1731">
        <v>34.58</v>
      </c>
      <c r="B1731">
        <v>-10.5</v>
      </c>
      <c r="C1731">
        <v>2.3349448559999999</v>
      </c>
      <c r="D1731">
        <v>60.685959449999999</v>
      </c>
      <c r="E1731">
        <v>-141.6032907</v>
      </c>
      <c r="F1731">
        <v>5.1939884730000001</v>
      </c>
    </row>
    <row r="1732" spans="1:6" x14ac:dyDescent="0.4">
      <c r="A1732">
        <v>34.6</v>
      </c>
      <c r="B1732">
        <v>-9.6999999999999993</v>
      </c>
      <c r="C1732">
        <v>3.5246464710000001</v>
      </c>
      <c r="D1732">
        <v>58.1308151</v>
      </c>
      <c r="E1732">
        <v>-149.92330229999999</v>
      </c>
      <c r="F1732">
        <v>5.9530502209999998</v>
      </c>
    </row>
    <row r="1733" spans="1:6" x14ac:dyDescent="0.4">
      <c r="A1733">
        <v>34.619999999999997</v>
      </c>
      <c r="B1733">
        <v>-9.8000000000000007</v>
      </c>
      <c r="C1733">
        <v>4.6540542399999998</v>
      </c>
      <c r="D1733">
        <v>54.665655469999997</v>
      </c>
      <c r="E1733">
        <v>-162.0408966</v>
      </c>
      <c r="F1733">
        <v>6.673642869</v>
      </c>
    </row>
    <row r="1734" spans="1:6" x14ac:dyDescent="0.4">
      <c r="A1734">
        <v>34.64</v>
      </c>
      <c r="B1734">
        <v>-6.7</v>
      </c>
      <c r="C1734">
        <v>5.7057375380000002</v>
      </c>
      <c r="D1734">
        <v>50.369643400000001</v>
      </c>
      <c r="E1734">
        <v>-173.76639349999999</v>
      </c>
      <c r="F1734">
        <v>7.344645205</v>
      </c>
    </row>
    <row r="1735" spans="1:6" x14ac:dyDescent="0.4">
      <c r="A1735">
        <v>34.659999999999997</v>
      </c>
      <c r="B1735">
        <v>5.0999999999999996</v>
      </c>
      <c r="C1735">
        <v>6.6631591270000001</v>
      </c>
      <c r="D1735">
        <v>45.252924059999998</v>
      </c>
      <c r="E1735">
        <v>-180.795345</v>
      </c>
      <c r="F1735">
        <v>7.9555060260000001</v>
      </c>
    </row>
    <row r="1736" spans="1:6" x14ac:dyDescent="0.4">
      <c r="A1736">
        <v>34.68</v>
      </c>
      <c r="B1736">
        <v>21.2</v>
      </c>
      <c r="C1736">
        <v>7.509017654</v>
      </c>
      <c r="D1736">
        <v>39.229162629999998</v>
      </c>
      <c r="E1736">
        <v>-177.37730809999999</v>
      </c>
      <c r="F1736">
        <v>8.4951866020000004</v>
      </c>
    </row>
    <row r="1737" spans="1:6" x14ac:dyDescent="0.4">
      <c r="A1737">
        <v>34.700000000000003</v>
      </c>
      <c r="B1737">
        <v>34</v>
      </c>
      <c r="C1737">
        <v>8.2253088109999997</v>
      </c>
      <c r="D1737">
        <v>32.314362129999999</v>
      </c>
      <c r="E1737">
        <v>-167.69156659999999</v>
      </c>
      <c r="F1737">
        <v>8.9521996979999994</v>
      </c>
    </row>
    <row r="1738" spans="1:6" x14ac:dyDescent="0.4">
      <c r="A1738">
        <v>34.72</v>
      </c>
      <c r="B1738">
        <v>39.4</v>
      </c>
      <c r="C1738">
        <v>8.7960021130000001</v>
      </c>
      <c r="D1738">
        <v>24.689434899999998</v>
      </c>
      <c r="E1738">
        <v>-159.20443270000001</v>
      </c>
      <c r="F1738">
        <v>9.3163174309999999</v>
      </c>
    </row>
    <row r="1739" spans="1:6" x14ac:dyDescent="0.4">
      <c r="A1739">
        <v>34.74</v>
      </c>
      <c r="B1739">
        <v>39.9</v>
      </c>
      <c r="C1739">
        <v>9.2096051919999997</v>
      </c>
      <c r="D1739">
        <v>16.62656823</v>
      </c>
      <c r="E1739">
        <v>-155.973782</v>
      </c>
      <c r="F1739">
        <v>9.5802073619999994</v>
      </c>
    </row>
    <row r="1740" spans="1:6" x14ac:dyDescent="0.4">
      <c r="A1740">
        <v>34.76</v>
      </c>
      <c r="B1740">
        <v>38.200000000000003</v>
      </c>
      <c r="C1740">
        <v>9.4596269989999993</v>
      </c>
      <c r="D1740">
        <v>8.3531044489999999</v>
      </c>
      <c r="E1740">
        <v>-155.5035713</v>
      </c>
      <c r="F1740">
        <v>9.7397280249999998</v>
      </c>
    </row>
    <row r="1741" spans="1:6" x14ac:dyDescent="0.4">
      <c r="A1741">
        <v>34.78</v>
      </c>
      <c r="B1741">
        <v>32.299999999999997</v>
      </c>
      <c r="C1741">
        <v>9.5436074360000003</v>
      </c>
      <c r="D1741">
        <v>4.4331534999999998E-2</v>
      </c>
      <c r="E1741">
        <v>-155.1288998</v>
      </c>
      <c r="F1741">
        <v>9.7933098100000002</v>
      </c>
    </row>
    <row r="1742" spans="1:6" x14ac:dyDescent="0.4">
      <c r="A1742">
        <v>34.799999999999997</v>
      </c>
      <c r="B1742">
        <v>27.6</v>
      </c>
      <c r="C1742">
        <v>9.4629876189999997</v>
      </c>
      <c r="D1742">
        <v>-8.0854796770000004</v>
      </c>
      <c r="E1742">
        <v>-154.78129039999999</v>
      </c>
      <c r="F1742">
        <v>9.6320701769999992</v>
      </c>
    </row>
    <row r="1743" spans="1:6" x14ac:dyDescent="0.4">
      <c r="A1743">
        <v>34.82</v>
      </c>
      <c r="B1743">
        <v>27.9</v>
      </c>
      <c r="C1743">
        <v>9.2223795299999995</v>
      </c>
      <c r="D1743">
        <v>-15.933790480000001</v>
      </c>
      <c r="E1743">
        <v>-147.64087670000001</v>
      </c>
      <c r="F1743">
        <v>9.1821195049999993</v>
      </c>
    </row>
    <row r="1744" spans="1:6" x14ac:dyDescent="0.4">
      <c r="A1744">
        <v>34.840000000000003</v>
      </c>
      <c r="B1744">
        <v>31.5</v>
      </c>
      <c r="C1744">
        <v>8.8276394669999991</v>
      </c>
      <c r="D1744">
        <v>-23.47877021</v>
      </c>
      <c r="E1744">
        <v>-129.9252759</v>
      </c>
      <c r="F1744">
        <v>8.4439333629999993</v>
      </c>
    </row>
    <row r="1745" spans="1:6" x14ac:dyDescent="0.4">
      <c r="A1745">
        <v>34.86</v>
      </c>
      <c r="B1745">
        <v>28.6</v>
      </c>
      <c r="C1745">
        <v>8.2853501939999994</v>
      </c>
      <c r="D1745">
        <v>-30.669734829999999</v>
      </c>
      <c r="E1745">
        <v>-103.596588</v>
      </c>
      <c r="F1745">
        <v>7.4298218900000004</v>
      </c>
    </row>
    <row r="1746" spans="1:6" x14ac:dyDescent="0.4">
      <c r="A1746">
        <v>34.880000000000003</v>
      </c>
      <c r="B1746">
        <v>13.2</v>
      </c>
      <c r="C1746">
        <v>7.6050024230000002</v>
      </c>
      <c r="D1746">
        <v>-37.267193630000001</v>
      </c>
      <c r="E1746">
        <v>-78.895433609999998</v>
      </c>
      <c r="F1746">
        <v>6.1575332549999997</v>
      </c>
    </row>
    <row r="1747" spans="1:6" x14ac:dyDescent="0.4">
      <c r="A1747">
        <v>34.9</v>
      </c>
      <c r="B1747">
        <v>-0.7</v>
      </c>
      <c r="C1747">
        <v>6.8019668879999999</v>
      </c>
      <c r="D1747">
        <v>-42.923545179999998</v>
      </c>
      <c r="E1747">
        <v>-62.52024188</v>
      </c>
      <c r="F1747">
        <v>4.6558115930000001</v>
      </c>
    </row>
    <row r="1748" spans="1:6" x14ac:dyDescent="0.4">
      <c r="A1748">
        <v>34.92</v>
      </c>
      <c r="B1748">
        <v>-1.8</v>
      </c>
      <c r="C1748">
        <v>5.8956117910000003</v>
      </c>
      <c r="D1748">
        <v>-47.58679858</v>
      </c>
      <c r="E1748">
        <v>-41.205559719999997</v>
      </c>
      <c r="F1748">
        <v>2.9608765340000001</v>
      </c>
    </row>
    <row r="1749" spans="1:6" x14ac:dyDescent="0.4">
      <c r="A1749">
        <v>34.94</v>
      </c>
      <c r="B1749">
        <v>-6.4</v>
      </c>
      <c r="C1749">
        <v>4.9039348089999999</v>
      </c>
      <c r="D1749">
        <v>-51.445514340000003</v>
      </c>
      <c r="E1749">
        <v>-4.2446575309999997</v>
      </c>
      <c r="F1749">
        <v>1.106384746</v>
      </c>
    </row>
    <row r="1750" spans="1:6" x14ac:dyDescent="0.4">
      <c r="A1750">
        <v>34.96</v>
      </c>
      <c r="B1750">
        <v>-13.1</v>
      </c>
      <c r="C1750">
        <v>3.844292458</v>
      </c>
      <c r="D1750">
        <v>-54.375556930000002</v>
      </c>
      <c r="E1750">
        <v>20.770374090000001</v>
      </c>
      <c r="F1750">
        <v>-0.33797059099999999</v>
      </c>
    </row>
    <row r="1751" spans="1:6" x14ac:dyDescent="0.4">
      <c r="A1751">
        <v>34.979999999999997</v>
      </c>
      <c r="B1751">
        <v>-22.2</v>
      </c>
      <c r="C1751">
        <v>2.7360926729999999</v>
      </c>
      <c r="D1751">
        <v>-56.296135280000001</v>
      </c>
      <c r="E1751">
        <v>29.392307410000001</v>
      </c>
      <c r="F1751">
        <v>-1.0775084559999999</v>
      </c>
    </row>
    <row r="1752" spans="1:6" x14ac:dyDescent="0.4">
      <c r="A1752">
        <v>35</v>
      </c>
      <c r="B1752">
        <v>-28.8</v>
      </c>
      <c r="C1752">
        <v>1.6002560210000001</v>
      </c>
      <c r="D1752">
        <v>-57.136963420000001</v>
      </c>
      <c r="E1752">
        <v>35.571234390000001</v>
      </c>
      <c r="F1752">
        <v>-1.8354893050000001</v>
      </c>
    </row>
    <row r="1753" spans="1:6" x14ac:dyDescent="0.4">
      <c r="A1753">
        <v>35.020000000000003</v>
      </c>
      <c r="B1753">
        <v>-19.100000000000001</v>
      </c>
      <c r="C1753">
        <v>0.45795901</v>
      </c>
      <c r="D1753">
        <v>-56.942622360000001</v>
      </c>
      <c r="E1753">
        <v>43.945011620000002</v>
      </c>
      <c r="F1753">
        <v>-2.5977813620000001</v>
      </c>
    </row>
    <row r="1754" spans="1:6" x14ac:dyDescent="0.4">
      <c r="A1754">
        <v>35.04</v>
      </c>
      <c r="B1754">
        <v>-1.5</v>
      </c>
      <c r="C1754">
        <v>-0.67342380499999999</v>
      </c>
      <c r="D1754">
        <v>-56.047861079999997</v>
      </c>
      <c r="E1754">
        <v>68.210968120000004</v>
      </c>
      <c r="F1754">
        <v>-3.3527900210000001</v>
      </c>
    </row>
    <row r="1755" spans="1:6" x14ac:dyDescent="0.4">
      <c r="A1755">
        <v>35.06</v>
      </c>
      <c r="B1755">
        <v>20.7</v>
      </c>
      <c r="C1755">
        <v>-1.7816332100000001</v>
      </c>
      <c r="D1755">
        <v>-54.628990520000002</v>
      </c>
      <c r="E1755">
        <v>99.874085579999999</v>
      </c>
      <c r="F1755">
        <v>-4.0923343059999997</v>
      </c>
    </row>
    <row r="1756" spans="1:6" x14ac:dyDescent="0.4">
      <c r="A1756">
        <v>35.08</v>
      </c>
      <c r="B1756">
        <v>36.9</v>
      </c>
      <c r="C1756">
        <v>-2.857352654</v>
      </c>
      <c r="D1756">
        <v>-52.803652820000003</v>
      </c>
      <c r="E1756">
        <v>135.5559907</v>
      </c>
      <c r="F1756">
        <v>-4.8101969809999998</v>
      </c>
    </row>
    <row r="1757" spans="1:6" x14ac:dyDescent="0.4">
      <c r="A1757">
        <v>35.1</v>
      </c>
      <c r="B1757">
        <v>52.6</v>
      </c>
      <c r="C1757">
        <v>-3.8915647999999998</v>
      </c>
      <c r="D1757">
        <v>-50.484345179999998</v>
      </c>
      <c r="E1757">
        <v>164.5049138</v>
      </c>
      <c r="F1757">
        <v>-5.5003604810000004</v>
      </c>
    </row>
    <row r="1758" spans="1:6" x14ac:dyDescent="0.4">
      <c r="A1758">
        <v>35.119999999999997</v>
      </c>
      <c r="B1758">
        <v>62.5</v>
      </c>
      <c r="C1758">
        <v>-4.8746801389999996</v>
      </c>
      <c r="D1758">
        <v>-47.701281190000003</v>
      </c>
      <c r="E1758">
        <v>192.1059261</v>
      </c>
      <c r="F1758">
        <v>-6.1564254170000003</v>
      </c>
    </row>
    <row r="1759" spans="1:6" x14ac:dyDescent="0.4">
      <c r="A1759">
        <v>35.14</v>
      </c>
      <c r="B1759">
        <v>60.5</v>
      </c>
      <c r="C1759">
        <v>-5.7967290589999996</v>
      </c>
      <c r="D1759">
        <v>-44.386409989999997</v>
      </c>
      <c r="E1759">
        <v>212.9020472</v>
      </c>
      <c r="F1759">
        <v>-6.7717387379999998</v>
      </c>
    </row>
    <row r="1760" spans="1:6" x14ac:dyDescent="0.4">
      <c r="A1760">
        <v>35.159999999999997</v>
      </c>
      <c r="B1760">
        <v>44.2</v>
      </c>
      <c r="C1760">
        <v>-6.6452526890000003</v>
      </c>
      <c r="D1760">
        <v>-40.359325669999997</v>
      </c>
      <c r="E1760">
        <v>220.56114980000001</v>
      </c>
      <c r="F1760">
        <v>-7.3379862349999998</v>
      </c>
    </row>
    <row r="1761" spans="1:6" x14ac:dyDescent="0.4">
      <c r="A1761">
        <v>35.18</v>
      </c>
      <c r="B1761">
        <v>20.9</v>
      </c>
      <c r="C1761">
        <v>-7.4038268890000003</v>
      </c>
      <c r="D1761">
        <v>-35.404473500000002</v>
      </c>
      <c r="E1761">
        <v>212.3856226</v>
      </c>
      <c r="F1761">
        <v>-7.8442075429999996</v>
      </c>
    </row>
    <row r="1762" spans="1:6" x14ac:dyDescent="0.4">
      <c r="A1762">
        <v>35.200000000000003</v>
      </c>
      <c r="B1762">
        <v>0.5</v>
      </c>
      <c r="C1762">
        <v>-8.0533275389999996</v>
      </c>
      <c r="D1762">
        <v>-29.467562749999999</v>
      </c>
      <c r="E1762">
        <v>195.40308390000001</v>
      </c>
      <c r="F1762">
        <v>-8.2776405139999998</v>
      </c>
    </row>
    <row r="1763" spans="1:6" x14ac:dyDescent="0.4">
      <c r="A1763">
        <v>35.22</v>
      </c>
      <c r="B1763">
        <v>-8.1999999999999993</v>
      </c>
      <c r="C1763">
        <v>-8.5756744929999993</v>
      </c>
      <c r="D1763">
        <v>-22.706876609999998</v>
      </c>
      <c r="E1763">
        <v>179.33504210000001</v>
      </c>
      <c r="F1763">
        <v>-8.6262196749999998</v>
      </c>
    </row>
    <row r="1764" spans="1:6" x14ac:dyDescent="0.4">
      <c r="A1764">
        <v>35.24</v>
      </c>
      <c r="B1764">
        <v>-2</v>
      </c>
      <c r="C1764">
        <v>-8.9578285520000005</v>
      </c>
      <c r="D1764">
        <v>-15.46732896</v>
      </c>
      <c r="E1764">
        <v>172.9397664</v>
      </c>
      <c r="F1764">
        <v>-8.8812435440000002</v>
      </c>
    </row>
    <row r="1765" spans="1:6" x14ac:dyDescent="0.4">
      <c r="A1765">
        <v>35.26</v>
      </c>
      <c r="B1765">
        <v>3.7</v>
      </c>
      <c r="C1765">
        <v>-9.1943449019999992</v>
      </c>
      <c r="D1765">
        <v>-8.162358051</v>
      </c>
      <c r="E1765">
        <v>179.50139669999999</v>
      </c>
      <c r="F1765">
        <v>-9.0390786199999997</v>
      </c>
    </row>
    <row r="1766" spans="1:6" x14ac:dyDescent="0.4">
      <c r="A1766">
        <v>35.28</v>
      </c>
      <c r="B1766">
        <v>-9</v>
      </c>
      <c r="C1766">
        <v>-9.2849693230000003</v>
      </c>
      <c r="D1766">
        <v>-0.89728964200000005</v>
      </c>
      <c r="E1766">
        <v>183.65629139999999</v>
      </c>
      <c r="F1766">
        <v>-9.099555252</v>
      </c>
    </row>
    <row r="1767" spans="1:6" x14ac:dyDescent="0.4">
      <c r="A1767">
        <v>35.299999999999997</v>
      </c>
      <c r="B1767">
        <v>-21.2</v>
      </c>
      <c r="C1767">
        <v>-9.2279763490000004</v>
      </c>
      <c r="D1767">
        <v>6.579684393</v>
      </c>
      <c r="E1767">
        <v>166.0337323</v>
      </c>
      <c r="F1767">
        <v>-8.9929751810000003</v>
      </c>
    </row>
    <row r="1768" spans="1:6" x14ac:dyDescent="0.4">
      <c r="A1768">
        <v>35.32</v>
      </c>
      <c r="B1768">
        <v>-34</v>
      </c>
      <c r="C1768">
        <v>-9.0204156120000007</v>
      </c>
      <c r="D1768">
        <v>14.13956321</v>
      </c>
      <c r="E1768">
        <v>142.78955569999999</v>
      </c>
      <c r="F1768">
        <v>-8.5778537069999992</v>
      </c>
    </row>
    <row r="1769" spans="1:6" x14ac:dyDescent="0.4">
      <c r="A1769">
        <v>35.340000000000003</v>
      </c>
      <c r="B1769">
        <v>-38.9</v>
      </c>
      <c r="C1769">
        <v>-8.6617043490000007</v>
      </c>
      <c r="D1769">
        <v>21.67487203</v>
      </c>
      <c r="E1769">
        <v>112.9874581</v>
      </c>
      <c r="F1769">
        <v>-7.8604311820000001</v>
      </c>
    </row>
    <row r="1770" spans="1:6" x14ac:dyDescent="0.4">
      <c r="A1770">
        <v>35.36</v>
      </c>
      <c r="B1770">
        <v>-37.700000000000003</v>
      </c>
      <c r="C1770">
        <v>-8.1550936679999992</v>
      </c>
      <c r="D1770">
        <v>28.910414079999999</v>
      </c>
      <c r="E1770">
        <v>85.359534999999994</v>
      </c>
      <c r="F1770">
        <v>-6.8472098199999998</v>
      </c>
    </row>
    <row r="1771" spans="1:6" x14ac:dyDescent="0.4">
      <c r="A1771">
        <v>35.380000000000003</v>
      </c>
      <c r="B1771">
        <v>-37.200000000000003</v>
      </c>
      <c r="C1771">
        <v>-7.5089192970000003</v>
      </c>
      <c r="D1771">
        <v>35.613539719999999</v>
      </c>
      <c r="E1771">
        <v>58.522574519999999</v>
      </c>
      <c r="F1771">
        <v>-5.5548610780000001</v>
      </c>
    </row>
    <row r="1772" spans="1:6" x14ac:dyDescent="0.4">
      <c r="A1772">
        <v>35.4</v>
      </c>
      <c r="B1772">
        <v>-34.700000000000003</v>
      </c>
      <c r="C1772">
        <v>-6.7347199010000001</v>
      </c>
      <c r="D1772">
        <v>41.696844089999999</v>
      </c>
      <c r="E1772">
        <v>26.165055729999999</v>
      </c>
      <c r="F1772">
        <v>-4.0064622859999997</v>
      </c>
    </row>
    <row r="1773" spans="1:6" x14ac:dyDescent="0.4">
      <c r="A1773">
        <v>35.42</v>
      </c>
      <c r="B1773">
        <v>-19</v>
      </c>
      <c r="C1773">
        <v>-5.8462182670000002</v>
      </c>
      <c r="D1773">
        <v>47.029661609999998</v>
      </c>
      <c r="E1773">
        <v>-8.4220076779999999</v>
      </c>
      <c r="F1773">
        <v>-2.2294590169999999</v>
      </c>
    </row>
    <row r="1774" spans="1:6" x14ac:dyDescent="0.4">
      <c r="A1774">
        <v>35.44</v>
      </c>
      <c r="B1774">
        <v>2</v>
      </c>
      <c r="C1774">
        <v>-4.861857326</v>
      </c>
      <c r="D1774">
        <v>51.271528490000001</v>
      </c>
      <c r="E1774">
        <v>-33.182166109999997</v>
      </c>
      <c r="F1774">
        <v>-0.26073713500000001</v>
      </c>
    </row>
    <row r="1775" spans="1:6" x14ac:dyDescent="0.4">
      <c r="A1775">
        <v>35.46</v>
      </c>
      <c r="B1775">
        <v>15.6</v>
      </c>
      <c r="C1775">
        <v>-3.8051268130000002</v>
      </c>
      <c r="D1775">
        <v>54.258670469999998</v>
      </c>
      <c r="E1775">
        <v>-30.983843220000001</v>
      </c>
      <c r="F1775">
        <v>0.63471674499999997</v>
      </c>
    </row>
    <row r="1776" spans="1:6" x14ac:dyDescent="0.4">
      <c r="A1776">
        <v>35.479999999999997</v>
      </c>
      <c r="B1776">
        <v>18.8</v>
      </c>
      <c r="C1776">
        <v>-2.7000559900000001</v>
      </c>
      <c r="D1776">
        <v>56.10063624</v>
      </c>
      <c r="E1776">
        <v>-33.02404576</v>
      </c>
      <c r="F1776">
        <v>1.391879707</v>
      </c>
    </row>
    <row r="1777" spans="1:6" x14ac:dyDescent="0.4">
      <c r="A1777">
        <v>35.5</v>
      </c>
      <c r="B1777">
        <v>12.4</v>
      </c>
      <c r="C1777">
        <v>-1.567710417</v>
      </c>
      <c r="D1777">
        <v>56.983760969999999</v>
      </c>
      <c r="E1777">
        <v>-45.471657729999997</v>
      </c>
      <c r="F1777">
        <v>2.1677305499999999</v>
      </c>
    </row>
    <row r="1778" spans="1:6" x14ac:dyDescent="0.4">
      <c r="A1778">
        <v>35.520000000000003</v>
      </c>
      <c r="B1778">
        <v>0.4</v>
      </c>
      <c r="C1778">
        <v>-0.42544642199999999</v>
      </c>
      <c r="D1778">
        <v>57.092146880000001</v>
      </c>
      <c r="E1778">
        <v>-67.361344119999998</v>
      </c>
      <c r="F1778">
        <v>2.9503772110000002</v>
      </c>
    </row>
    <row r="1779" spans="1:6" x14ac:dyDescent="0.4">
      <c r="A1779">
        <v>35.54</v>
      </c>
      <c r="B1779">
        <v>0.7</v>
      </c>
      <c r="C1779">
        <v>0.71237778900000004</v>
      </c>
      <c r="D1779">
        <v>56.541195940000001</v>
      </c>
      <c r="E1779">
        <v>-94.542419449999997</v>
      </c>
      <c r="F1779">
        <v>3.7299818600000001</v>
      </c>
    </row>
    <row r="1780" spans="1:6" x14ac:dyDescent="0.4">
      <c r="A1780">
        <v>35.56</v>
      </c>
      <c r="B1780">
        <v>1.6</v>
      </c>
      <c r="C1780">
        <v>1.8302439319999999</v>
      </c>
      <c r="D1780">
        <v>55.100086439999998</v>
      </c>
      <c r="E1780">
        <v>-108.8179852</v>
      </c>
      <c r="F1780">
        <v>4.49591181</v>
      </c>
    </row>
    <row r="1781" spans="1:6" x14ac:dyDescent="0.4">
      <c r="A1781">
        <v>35.58</v>
      </c>
      <c r="B1781">
        <v>-23.3</v>
      </c>
      <c r="C1781">
        <v>2.910499868</v>
      </c>
      <c r="D1781">
        <v>52.786223049999997</v>
      </c>
      <c r="E1781">
        <v>-121.65586209999999</v>
      </c>
      <c r="F1781">
        <v>5.236072321</v>
      </c>
    </row>
    <row r="1782" spans="1:6" x14ac:dyDescent="0.4">
      <c r="A1782">
        <v>35.6</v>
      </c>
      <c r="B1782">
        <v>-74.7</v>
      </c>
      <c r="C1782">
        <v>3.9412380009999999</v>
      </c>
      <c r="D1782">
        <v>50.155222940000002</v>
      </c>
      <c r="E1782">
        <v>-159.50446579999999</v>
      </c>
      <c r="F1782">
        <v>5.9423046480000004</v>
      </c>
    </row>
    <row r="1783" spans="1:6" x14ac:dyDescent="0.4">
      <c r="A1783">
        <v>35.619999999999997</v>
      </c>
      <c r="B1783">
        <v>-95.8</v>
      </c>
      <c r="C1783">
        <v>4.9218253049999996</v>
      </c>
      <c r="D1783">
        <v>47.777423079999998</v>
      </c>
      <c r="E1783">
        <v>-223.2702467</v>
      </c>
      <c r="F1783">
        <v>6.6141750589999999</v>
      </c>
    </row>
    <row r="1784" spans="1:6" x14ac:dyDescent="0.4">
      <c r="A1784">
        <v>35.64</v>
      </c>
      <c r="B1784">
        <v>-77.900000000000006</v>
      </c>
      <c r="C1784">
        <v>5.8516510850000003</v>
      </c>
      <c r="D1784">
        <v>45.086146390000003</v>
      </c>
      <c r="E1784">
        <v>-255.93131310000001</v>
      </c>
      <c r="F1784">
        <v>7.2512651239999997</v>
      </c>
    </row>
    <row r="1785" spans="1:6" x14ac:dyDescent="0.4">
      <c r="A1785">
        <v>35.659999999999997</v>
      </c>
      <c r="B1785">
        <v>-48.4</v>
      </c>
      <c r="C1785">
        <v>6.7171148670000003</v>
      </c>
      <c r="D1785">
        <v>41.351007680000002</v>
      </c>
      <c r="E1785">
        <v>-248.3283734</v>
      </c>
      <c r="F1785">
        <v>7.844256187</v>
      </c>
    </row>
    <row r="1786" spans="1:6" x14ac:dyDescent="0.4">
      <c r="A1786">
        <v>35.68</v>
      </c>
      <c r="B1786">
        <v>-42.1</v>
      </c>
      <c r="C1786">
        <v>7.4956677190000001</v>
      </c>
      <c r="D1786">
        <v>36.408011969999997</v>
      </c>
      <c r="E1786">
        <v>-227.4946344</v>
      </c>
      <c r="F1786">
        <v>8.3776983620000003</v>
      </c>
    </row>
    <row r="1787" spans="1:6" x14ac:dyDescent="0.4">
      <c r="A1787">
        <v>35.700000000000003</v>
      </c>
      <c r="B1787">
        <v>-66.5</v>
      </c>
      <c r="C1787">
        <v>8.1686125080000007</v>
      </c>
      <c r="D1787">
        <v>30.80493242</v>
      </c>
      <c r="E1787">
        <v>-228.18372790000001</v>
      </c>
      <c r="F1787">
        <v>8.8387809090000005</v>
      </c>
    </row>
    <row r="1788" spans="1:6" x14ac:dyDescent="0.4">
      <c r="A1788">
        <v>35.72</v>
      </c>
      <c r="B1788">
        <v>-85.5</v>
      </c>
      <c r="C1788">
        <v>8.7297789970000004</v>
      </c>
      <c r="D1788">
        <v>25.24484129</v>
      </c>
      <c r="E1788">
        <v>-258.07725490000001</v>
      </c>
      <c r="F1788">
        <v>9.2232761589999992</v>
      </c>
    </row>
    <row r="1789" spans="1:6" x14ac:dyDescent="0.4">
      <c r="A1789">
        <v>35.74</v>
      </c>
      <c r="B1789">
        <v>-85.3</v>
      </c>
      <c r="C1789">
        <v>9.1798247899999996</v>
      </c>
      <c r="D1789">
        <v>19.70746098</v>
      </c>
      <c r="E1789">
        <v>-281.07646499999998</v>
      </c>
      <c r="F1789">
        <v>9.5316346809999999</v>
      </c>
    </row>
    <row r="1790" spans="1:6" x14ac:dyDescent="0.4">
      <c r="A1790">
        <v>35.76</v>
      </c>
      <c r="B1790">
        <v>-66.7</v>
      </c>
      <c r="C1790">
        <v>9.5162498959999997</v>
      </c>
      <c r="D1790">
        <v>13.89807036</v>
      </c>
      <c r="E1790">
        <v>-283.23643909999998</v>
      </c>
      <c r="F1790">
        <v>9.7621435539999997</v>
      </c>
    </row>
    <row r="1791" spans="1:6" x14ac:dyDescent="0.4">
      <c r="A1791">
        <v>35.78</v>
      </c>
      <c r="B1791">
        <v>-48.3</v>
      </c>
      <c r="C1791">
        <v>9.7308765620000006</v>
      </c>
      <c r="D1791">
        <v>7.5443336519999997</v>
      </c>
      <c r="E1791">
        <v>-265.14390700000001</v>
      </c>
      <c r="F1791">
        <v>9.9091996150000003</v>
      </c>
    </row>
    <row r="1792" spans="1:6" x14ac:dyDescent="0.4">
      <c r="A1792">
        <v>35.799999999999997</v>
      </c>
      <c r="B1792">
        <v>-45.7</v>
      </c>
      <c r="C1792">
        <v>9.8138851850000002</v>
      </c>
      <c r="D1792">
        <v>0.75413958299999995</v>
      </c>
      <c r="E1792">
        <v>-245.24164010000001</v>
      </c>
      <c r="F1792">
        <v>9.9627770370000004</v>
      </c>
    </row>
    <row r="1793" spans="1:6" x14ac:dyDescent="0.4">
      <c r="A1793">
        <v>35.82</v>
      </c>
      <c r="B1793">
        <v>-60.2</v>
      </c>
      <c r="C1793">
        <v>9.7607854879999998</v>
      </c>
      <c r="D1793">
        <v>-6.048566879</v>
      </c>
      <c r="E1793">
        <v>-237.98078810000001</v>
      </c>
      <c r="F1793">
        <v>9.8565776409999994</v>
      </c>
    </row>
    <row r="1794" spans="1:6" x14ac:dyDescent="0.4">
      <c r="A1794">
        <v>35.840000000000003</v>
      </c>
      <c r="B1794">
        <v>-65.099999999999994</v>
      </c>
      <c r="C1794">
        <v>9.5758063169999996</v>
      </c>
      <c r="D1794">
        <v>-12.41699453</v>
      </c>
      <c r="E1794">
        <v>-243.3358374</v>
      </c>
      <c r="F1794">
        <v>9.5149170309999995</v>
      </c>
    </row>
    <row r="1795" spans="1:6" x14ac:dyDescent="0.4">
      <c r="A1795">
        <v>35.86</v>
      </c>
      <c r="B1795">
        <v>-46.4</v>
      </c>
      <c r="C1795">
        <v>9.266702467</v>
      </c>
      <c r="D1795">
        <v>-18.44512417</v>
      </c>
      <c r="E1795">
        <v>-234.69374479999999</v>
      </c>
      <c r="F1795">
        <v>8.9439954020000005</v>
      </c>
    </row>
    <row r="1796" spans="1:6" x14ac:dyDescent="0.4">
      <c r="A1796">
        <v>35.880000000000003</v>
      </c>
      <c r="B1796">
        <v>-18.600000000000001</v>
      </c>
      <c r="C1796">
        <v>8.83651081</v>
      </c>
      <c r="D1796">
        <v>-24.509790689999999</v>
      </c>
      <c r="E1796">
        <v>-198.0231675</v>
      </c>
      <c r="F1796">
        <v>8.1494219189999999</v>
      </c>
    </row>
    <row r="1797" spans="1:6" x14ac:dyDescent="0.4">
      <c r="A1797">
        <v>35.9</v>
      </c>
      <c r="B1797">
        <v>3.9</v>
      </c>
      <c r="C1797">
        <v>8.2836446400000003</v>
      </c>
      <c r="D1797">
        <v>-30.696274670000001</v>
      </c>
      <c r="E1797">
        <v>-147.73410620000001</v>
      </c>
      <c r="F1797">
        <v>7.1282659060000002</v>
      </c>
    </row>
    <row r="1798" spans="1:6" x14ac:dyDescent="0.4">
      <c r="A1798">
        <v>35.92</v>
      </c>
      <c r="B1798">
        <v>15</v>
      </c>
      <c r="C1798">
        <v>7.6077040040000004</v>
      </c>
      <c r="D1798">
        <v>-36.801139730000003</v>
      </c>
      <c r="E1798">
        <v>-98.288672820000002</v>
      </c>
      <c r="F1798">
        <v>5.879788639</v>
      </c>
    </row>
    <row r="1799" spans="1:6" x14ac:dyDescent="0.4">
      <c r="A1799">
        <v>35.94</v>
      </c>
      <c r="B1799">
        <v>19.5</v>
      </c>
      <c r="C1799">
        <v>6.813550201</v>
      </c>
      <c r="D1799">
        <v>-42.502538360000003</v>
      </c>
      <c r="E1799">
        <v>-56.085437910000003</v>
      </c>
      <c r="F1799">
        <v>4.4129690430000004</v>
      </c>
    </row>
    <row r="1800" spans="1:6" x14ac:dyDescent="0.4">
      <c r="A1800">
        <v>35.96</v>
      </c>
      <c r="B1800">
        <v>16.7</v>
      </c>
      <c r="C1800">
        <v>5.9114458399999998</v>
      </c>
      <c r="D1800">
        <v>-47.582767060000002</v>
      </c>
      <c r="E1800">
        <v>-16.78063569</v>
      </c>
      <c r="F1800">
        <v>2.7467623859999999</v>
      </c>
    </row>
    <row r="1801" spans="1:6" x14ac:dyDescent="0.4">
      <c r="A1801">
        <v>35.979999999999997</v>
      </c>
      <c r="B1801">
        <v>7.4</v>
      </c>
      <c r="C1801">
        <v>4.916038565</v>
      </c>
      <c r="D1801">
        <v>-51.821606289999998</v>
      </c>
      <c r="E1801">
        <v>18.308678189999998</v>
      </c>
      <c r="F1801">
        <v>0.90822318700000004</v>
      </c>
    </row>
    <row r="1802" spans="1:6" x14ac:dyDescent="0.4">
      <c r="A1802">
        <v>36</v>
      </c>
      <c r="B1802">
        <v>3.8</v>
      </c>
      <c r="C1802">
        <v>3.8460777070000001</v>
      </c>
      <c r="D1802">
        <v>-55.029607929999997</v>
      </c>
      <c r="E1802">
        <v>36.199327949999997</v>
      </c>
      <c r="F1802">
        <v>-0.408002904</v>
      </c>
    </row>
    <row r="1803" spans="1:6" x14ac:dyDescent="0.4">
      <c r="A1803">
        <v>36.020000000000003</v>
      </c>
      <c r="B1803">
        <v>12.9</v>
      </c>
      <c r="C1803">
        <v>2.7214992329999999</v>
      </c>
      <c r="D1803">
        <v>-57.277385870000003</v>
      </c>
      <c r="E1803">
        <v>48.15318663</v>
      </c>
      <c r="F1803">
        <v>-1.153041193</v>
      </c>
    </row>
    <row r="1804" spans="1:6" x14ac:dyDescent="0.4">
      <c r="A1804">
        <v>36.04</v>
      </c>
      <c r="B1804">
        <v>27.7</v>
      </c>
      <c r="C1804">
        <v>1.559284385</v>
      </c>
      <c r="D1804">
        <v>-58.789216690000003</v>
      </c>
      <c r="E1804">
        <v>73.021782490000007</v>
      </c>
      <c r="F1804">
        <v>-1.92301375</v>
      </c>
    </row>
    <row r="1805" spans="1:6" x14ac:dyDescent="0.4">
      <c r="A1805">
        <v>36.06</v>
      </c>
      <c r="B1805">
        <v>46.3</v>
      </c>
      <c r="C1805">
        <v>0.37321857600000002</v>
      </c>
      <c r="D1805">
        <v>-59.660148239999998</v>
      </c>
      <c r="E1805">
        <v>103.66067150000001</v>
      </c>
      <c r="F1805">
        <v>-2.708787676</v>
      </c>
    </row>
    <row r="1806" spans="1:6" x14ac:dyDescent="0.4">
      <c r="A1806">
        <v>36.08</v>
      </c>
      <c r="B1806">
        <v>53.6</v>
      </c>
      <c r="C1806">
        <v>-0.82453148899999995</v>
      </c>
      <c r="D1806">
        <v>-59.956826270000001</v>
      </c>
      <c r="E1806">
        <v>138.0358708</v>
      </c>
      <c r="F1806">
        <v>-3.5023024729999999</v>
      </c>
    </row>
    <row r="1807" spans="1:6" x14ac:dyDescent="0.4">
      <c r="A1807">
        <v>36.1</v>
      </c>
      <c r="B1807">
        <v>50.8</v>
      </c>
      <c r="C1807">
        <v>-2.0202107479999998</v>
      </c>
      <c r="D1807">
        <v>-59.454345019999998</v>
      </c>
      <c r="E1807">
        <v>160.7827135</v>
      </c>
      <c r="F1807">
        <v>-4.2944453520000003</v>
      </c>
    </row>
    <row r="1808" spans="1:6" x14ac:dyDescent="0.4">
      <c r="A1808">
        <v>36.119999999999997</v>
      </c>
      <c r="B1808">
        <v>50.1</v>
      </c>
      <c r="C1808">
        <v>-3.1959419979999999</v>
      </c>
      <c r="D1808">
        <v>-57.965890819999998</v>
      </c>
      <c r="E1808">
        <v>172.79698680000001</v>
      </c>
      <c r="F1808">
        <v>-5.0733725859999996</v>
      </c>
    </row>
    <row r="1809" spans="1:6" x14ac:dyDescent="0.4">
      <c r="A1809">
        <v>36.14</v>
      </c>
      <c r="B1809">
        <v>61.6</v>
      </c>
      <c r="C1809">
        <v>-4.3327068960000004</v>
      </c>
      <c r="D1809">
        <v>-55.563987349999998</v>
      </c>
      <c r="E1809">
        <v>186.05732259999999</v>
      </c>
      <c r="F1809">
        <v>-5.8264844370000004</v>
      </c>
    </row>
    <row r="1810" spans="1:6" x14ac:dyDescent="0.4">
      <c r="A1810">
        <v>36.159999999999997</v>
      </c>
      <c r="B1810">
        <v>74.900000000000006</v>
      </c>
      <c r="C1810">
        <v>-5.4150901889999998</v>
      </c>
      <c r="D1810">
        <v>-52.535676129999999</v>
      </c>
      <c r="E1810">
        <v>210.57034290000001</v>
      </c>
      <c r="F1810">
        <v>-6.5435682289999999</v>
      </c>
    </row>
    <row r="1811" spans="1:6" x14ac:dyDescent="0.4">
      <c r="A1811">
        <v>36.18</v>
      </c>
      <c r="B1811">
        <v>86.8</v>
      </c>
      <c r="C1811">
        <v>-6.4314300209999997</v>
      </c>
      <c r="D1811">
        <v>-48.969011420000001</v>
      </c>
      <c r="E1811">
        <v>235.81673760000001</v>
      </c>
      <c r="F1811">
        <v>-7.2168979330000003</v>
      </c>
    </row>
    <row r="1812" spans="1:6" x14ac:dyDescent="0.4">
      <c r="A1812">
        <v>36.200000000000003</v>
      </c>
      <c r="B1812">
        <v>103.7</v>
      </c>
      <c r="C1812">
        <v>-7.3712685569999996</v>
      </c>
      <c r="D1812">
        <v>-44.896252590000003</v>
      </c>
      <c r="E1812">
        <v>258.4719078</v>
      </c>
      <c r="F1812">
        <v>-7.8395451840000003</v>
      </c>
    </row>
    <row r="1813" spans="1:6" x14ac:dyDescent="0.4">
      <c r="A1813">
        <v>36.22</v>
      </c>
      <c r="B1813">
        <v>104.2</v>
      </c>
      <c r="C1813">
        <v>-8.2261463979999991</v>
      </c>
      <c r="D1813">
        <v>-40.484551420000003</v>
      </c>
      <c r="E1813">
        <v>284.88824199999999</v>
      </c>
      <c r="F1813">
        <v>-8.405905594</v>
      </c>
    </row>
    <row r="1814" spans="1:6" x14ac:dyDescent="0.4">
      <c r="A1814">
        <v>36.24</v>
      </c>
      <c r="B1814">
        <v>73.8</v>
      </c>
      <c r="C1814">
        <v>-8.9867287390000001</v>
      </c>
      <c r="D1814">
        <v>-35.479860170000002</v>
      </c>
      <c r="E1814">
        <v>293.44789229999998</v>
      </c>
      <c r="F1814">
        <v>-8.9097948099999993</v>
      </c>
    </row>
    <row r="1815" spans="1:6" x14ac:dyDescent="0.4">
      <c r="A1815">
        <v>36.26</v>
      </c>
      <c r="B1815">
        <v>38.799999999999997</v>
      </c>
      <c r="C1815">
        <v>-9.6358167380000008</v>
      </c>
      <c r="D1815">
        <v>-29.351206300000001</v>
      </c>
      <c r="E1815">
        <v>269.22577209999997</v>
      </c>
      <c r="F1815">
        <v>-9.3398185250000001</v>
      </c>
    </row>
    <row r="1816" spans="1:6" x14ac:dyDescent="0.4">
      <c r="A1816">
        <v>36.28</v>
      </c>
      <c r="B1816">
        <v>17.5</v>
      </c>
      <c r="C1816">
        <v>-10.15103504</v>
      </c>
      <c r="D1816">
        <v>-22.111908499999998</v>
      </c>
      <c r="E1816">
        <v>238.23429300000001</v>
      </c>
      <c r="F1816">
        <v>-9.6811529669999992</v>
      </c>
    </row>
    <row r="1817" spans="1:6" x14ac:dyDescent="0.4">
      <c r="A1817">
        <v>36.299999999999997</v>
      </c>
      <c r="B1817">
        <v>10.1</v>
      </c>
      <c r="C1817">
        <v>-10.51409499</v>
      </c>
      <c r="D1817">
        <v>-14.15629983</v>
      </c>
      <c r="E1817">
        <v>218.68294829999999</v>
      </c>
      <c r="F1817">
        <v>-9.9216818149999995</v>
      </c>
    </row>
    <row r="1818" spans="1:6" x14ac:dyDescent="0.4">
      <c r="A1818">
        <v>36.32</v>
      </c>
      <c r="B1818">
        <v>14.5</v>
      </c>
      <c r="C1818">
        <v>-10.71472797</v>
      </c>
      <c r="D1818">
        <v>-5.8909799979999997</v>
      </c>
      <c r="E1818">
        <v>210.7907366</v>
      </c>
      <c r="F1818">
        <v>-10.054602060000001</v>
      </c>
    </row>
    <row r="1819" spans="1:6" x14ac:dyDescent="0.4">
      <c r="A1819">
        <v>36.340000000000003</v>
      </c>
      <c r="B1819">
        <v>15.6</v>
      </c>
      <c r="C1819">
        <v>-10.75040781</v>
      </c>
      <c r="D1819">
        <v>2.317371525</v>
      </c>
      <c r="E1819">
        <v>212.5628576</v>
      </c>
      <c r="F1819">
        <v>-10.07824012</v>
      </c>
    </row>
    <row r="1820" spans="1:6" x14ac:dyDescent="0.4">
      <c r="A1820">
        <v>36.36</v>
      </c>
      <c r="B1820">
        <v>14.8</v>
      </c>
      <c r="C1820">
        <v>-10.622906589999999</v>
      </c>
      <c r="D1820">
        <v>10.40579773</v>
      </c>
      <c r="E1820">
        <v>205.96505719999999</v>
      </c>
      <c r="F1820">
        <v>-9.8427425569999993</v>
      </c>
    </row>
    <row r="1821" spans="1:6" x14ac:dyDescent="0.4">
      <c r="A1821">
        <v>36.380000000000003</v>
      </c>
      <c r="B1821">
        <v>10</v>
      </c>
      <c r="C1821">
        <v>-10.335512469999999</v>
      </c>
      <c r="D1821">
        <v>18.285877360000001</v>
      </c>
      <c r="E1821">
        <v>190.84847199999999</v>
      </c>
      <c r="F1821">
        <v>-9.2679543130000006</v>
      </c>
    </row>
    <row r="1822" spans="1:6" x14ac:dyDescent="0.4">
      <c r="A1822">
        <v>36.4</v>
      </c>
      <c r="B1822">
        <v>-0.6</v>
      </c>
      <c r="C1822">
        <v>-9.8928264890000008</v>
      </c>
      <c r="D1822">
        <v>25.914858710000001</v>
      </c>
      <c r="E1822">
        <v>165.6958716</v>
      </c>
      <c r="F1822">
        <v>-8.3825823449999994</v>
      </c>
    </row>
    <row r="1823" spans="1:6" x14ac:dyDescent="0.4">
      <c r="A1823">
        <v>36.42</v>
      </c>
      <c r="B1823">
        <v>-1.7</v>
      </c>
      <c r="C1823">
        <v>-9.2999044489999996</v>
      </c>
      <c r="D1823">
        <v>33.290026640000001</v>
      </c>
      <c r="E1823">
        <v>128.9078749</v>
      </c>
      <c r="F1823">
        <v>-7.1967382649999996</v>
      </c>
    </row>
    <row r="1824" spans="1:6" x14ac:dyDescent="0.4">
      <c r="A1824">
        <v>36.44</v>
      </c>
      <c r="B1824">
        <v>12</v>
      </c>
      <c r="C1824">
        <v>-8.5648646599999996</v>
      </c>
      <c r="D1824">
        <v>40.1086265</v>
      </c>
      <c r="E1824">
        <v>96.219115599999995</v>
      </c>
      <c r="F1824">
        <v>-5.7266586869999996</v>
      </c>
    </row>
    <row r="1825" spans="1:6" x14ac:dyDescent="0.4">
      <c r="A1825">
        <v>36.46</v>
      </c>
      <c r="B1825">
        <v>34.700000000000003</v>
      </c>
      <c r="C1825">
        <v>-7.7028339849999998</v>
      </c>
      <c r="D1825">
        <v>45.973598500000001</v>
      </c>
      <c r="E1825">
        <v>73.676466289999993</v>
      </c>
      <c r="F1825">
        <v>-4.0025973380000002</v>
      </c>
    </row>
    <row r="1826" spans="1:6" x14ac:dyDescent="0.4">
      <c r="A1826">
        <v>36.479999999999997</v>
      </c>
      <c r="B1826">
        <v>44.4</v>
      </c>
      <c r="C1826">
        <v>-6.7355552660000004</v>
      </c>
      <c r="D1826">
        <v>50.621107969999997</v>
      </c>
      <c r="E1826">
        <v>56.437763269999998</v>
      </c>
      <c r="F1826">
        <v>-2.068039899</v>
      </c>
    </row>
    <row r="1827" spans="1:6" x14ac:dyDescent="0.4">
      <c r="A1827">
        <v>36.5</v>
      </c>
      <c r="B1827">
        <v>24.9</v>
      </c>
      <c r="C1827">
        <v>-5.6854601569999996</v>
      </c>
      <c r="D1827">
        <v>54.245622570000002</v>
      </c>
      <c r="E1827">
        <v>23.74613008</v>
      </c>
      <c r="F1827">
        <v>1.0322197E-2</v>
      </c>
    </row>
    <row r="1828" spans="1:6" x14ac:dyDescent="0.4">
      <c r="A1828">
        <v>36.520000000000003</v>
      </c>
      <c r="B1828">
        <v>-7.3</v>
      </c>
      <c r="C1828">
        <v>-4.5677117169999999</v>
      </c>
      <c r="D1828">
        <v>57.378154530000003</v>
      </c>
      <c r="E1828">
        <v>-11.102223560000001</v>
      </c>
      <c r="F1828">
        <v>0.72805192200000002</v>
      </c>
    </row>
    <row r="1829" spans="1:6" x14ac:dyDescent="0.4">
      <c r="A1829">
        <v>36.54</v>
      </c>
      <c r="B1829">
        <v>-36.5</v>
      </c>
      <c r="C1829">
        <v>-3.390088649</v>
      </c>
      <c r="D1829">
        <v>60.225562619999998</v>
      </c>
      <c r="E1829">
        <v>-59.301996549999998</v>
      </c>
      <c r="F1829">
        <v>1.4842284020000001</v>
      </c>
    </row>
    <row r="1830" spans="1:6" x14ac:dyDescent="0.4">
      <c r="A1830">
        <v>36.56</v>
      </c>
      <c r="B1830">
        <v>-46.8</v>
      </c>
      <c r="C1830">
        <v>-2.159325699</v>
      </c>
      <c r="D1830">
        <v>62.685634899999997</v>
      </c>
      <c r="E1830">
        <v>-105.02929330000001</v>
      </c>
      <c r="F1830">
        <v>2.2745271150000002</v>
      </c>
    </row>
    <row r="1831" spans="1:6" x14ac:dyDescent="0.4">
      <c r="A1831">
        <v>36.58</v>
      </c>
      <c r="B1831">
        <v>-45.1</v>
      </c>
      <c r="C1831">
        <v>-0.88730369099999995</v>
      </c>
      <c r="D1831">
        <v>64.347041709999999</v>
      </c>
      <c r="E1831">
        <v>-132.07845710000001</v>
      </c>
      <c r="F1831">
        <v>3.091319135</v>
      </c>
    </row>
    <row r="1832" spans="1:6" x14ac:dyDescent="0.4">
      <c r="A1832">
        <v>36.6</v>
      </c>
      <c r="B1832">
        <v>-30.5</v>
      </c>
      <c r="C1832">
        <v>0.40739062500000001</v>
      </c>
      <c r="D1832">
        <v>64.951210630000006</v>
      </c>
      <c r="E1832">
        <v>-147.01642219999999</v>
      </c>
      <c r="F1832">
        <v>3.9226695199999999</v>
      </c>
    </row>
    <row r="1833" spans="1:6" x14ac:dyDescent="0.4">
      <c r="A1833">
        <v>36.619999999999997</v>
      </c>
      <c r="B1833">
        <v>2.8</v>
      </c>
      <c r="C1833">
        <v>1.700998928</v>
      </c>
      <c r="D1833">
        <v>64.240236929999995</v>
      </c>
      <c r="E1833">
        <v>-148.5448251</v>
      </c>
      <c r="F1833">
        <v>4.7533225530000003</v>
      </c>
    </row>
    <row r="1834" spans="1:6" x14ac:dyDescent="0.4">
      <c r="A1834">
        <v>36.64</v>
      </c>
      <c r="B1834">
        <v>3.9</v>
      </c>
      <c r="C1834">
        <v>2.963669017</v>
      </c>
      <c r="D1834">
        <v>61.863555859999998</v>
      </c>
      <c r="E1834">
        <v>-130.35313049999999</v>
      </c>
      <c r="F1834">
        <v>5.5641095089999997</v>
      </c>
    </row>
    <row r="1835" spans="1:6" x14ac:dyDescent="0.4">
      <c r="A1835">
        <v>36.659999999999997</v>
      </c>
      <c r="B1835">
        <v>-29.7</v>
      </c>
      <c r="C1835">
        <v>4.1689580470000003</v>
      </c>
      <c r="D1835">
        <v>58.51091108</v>
      </c>
      <c r="E1835">
        <v>-143.26620360000001</v>
      </c>
      <c r="F1835">
        <v>6.3380508840000003</v>
      </c>
    </row>
    <row r="1836" spans="1:6" x14ac:dyDescent="0.4">
      <c r="A1836">
        <v>36.68</v>
      </c>
      <c r="B1836">
        <v>-38.5</v>
      </c>
      <c r="C1836">
        <v>5.3048361059999998</v>
      </c>
      <c r="D1836">
        <v>54.931879930000001</v>
      </c>
      <c r="E1836">
        <v>-189.9141497</v>
      </c>
      <c r="F1836">
        <v>7.0674220170000002</v>
      </c>
    </row>
    <row r="1837" spans="1:6" x14ac:dyDescent="0.4">
      <c r="A1837">
        <v>36.700000000000003</v>
      </c>
      <c r="B1837">
        <v>-43</v>
      </c>
      <c r="C1837">
        <v>6.3624092550000002</v>
      </c>
      <c r="D1837">
        <v>50.691558749999999</v>
      </c>
      <c r="E1837">
        <v>-210.52028379999999</v>
      </c>
      <c r="F1837">
        <v>7.7465119260000002</v>
      </c>
    </row>
    <row r="1838" spans="1:6" x14ac:dyDescent="0.4">
      <c r="A1838">
        <v>36.72</v>
      </c>
      <c r="B1838">
        <v>-35.700000000000003</v>
      </c>
      <c r="C1838">
        <v>7.3282952730000002</v>
      </c>
      <c r="D1838">
        <v>45.776084470000001</v>
      </c>
      <c r="E1838">
        <v>-225.40976040000001</v>
      </c>
      <c r="F1838">
        <v>8.3667276039999994</v>
      </c>
    </row>
    <row r="1839" spans="1:6" x14ac:dyDescent="0.4">
      <c r="A1839">
        <v>36.74</v>
      </c>
      <c r="B1839">
        <v>-19</v>
      </c>
      <c r="C1839">
        <v>8.1874474359999994</v>
      </c>
      <c r="D1839">
        <v>40.033262690000001</v>
      </c>
      <c r="E1839">
        <v>-226.834487</v>
      </c>
      <c r="F1839">
        <v>8.9184072329999999</v>
      </c>
    </row>
    <row r="1840" spans="1:6" x14ac:dyDescent="0.4">
      <c r="A1840">
        <v>36.76</v>
      </c>
      <c r="B1840">
        <v>-15.4</v>
      </c>
      <c r="C1840">
        <v>8.9223910679999996</v>
      </c>
      <c r="D1840">
        <v>33.37273467</v>
      </c>
      <c r="E1840">
        <v>-216.9389084</v>
      </c>
      <c r="F1840">
        <v>9.3903299590000007</v>
      </c>
    </row>
    <row r="1841" spans="1:6" x14ac:dyDescent="0.4">
      <c r="A1841">
        <v>36.78</v>
      </c>
      <c r="B1841">
        <v>-8.3000000000000007</v>
      </c>
      <c r="C1841">
        <v>9.5184761069999997</v>
      </c>
      <c r="D1841">
        <v>26.16636759</v>
      </c>
      <c r="E1841">
        <v>-218.17752609999999</v>
      </c>
      <c r="F1841">
        <v>9.7730886699999999</v>
      </c>
    </row>
    <row r="1842" spans="1:6" x14ac:dyDescent="0.4">
      <c r="A1842">
        <v>36.799999999999997</v>
      </c>
      <c r="B1842">
        <v>7.4</v>
      </c>
      <c r="C1842">
        <v>9.9652502950000006</v>
      </c>
      <c r="D1842">
        <v>18.46192946</v>
      </c>
      <c r="E1842">
        <v>-212.51488509999999</v>
      </c>
      <c r="F1842">
        <v>9.9930500589999998</v>
      </c>
    </row>
    <row r="1843" spans="1:6" x14ac:dyDescent="0.4">
      <c r="A1843">
        <v>36.82</v>
      </c>
      <c r="B1843">
        <v>23.3</v>
      </c>
      <c r="C1843">
        <v>10.25227675</v>
      </c>
      <c r="D1843">
        <v>10.21330564</v>
      </c>
      <c r="E1843">
        <v>-194.83836220000001</v>
      </c>
      <c r="F1843">
        <v>10.05045535</v>
      </c>
    </row>
    <row r="1844" spans="1:6" x14ac:dyDescent="0.4">
      <c r="A1844">
        <v>36.840000000000003</v>
      </c>
      <c r="B1844">
        <v>29.1</v>
      </c>
      <c r="C1844">
        <v>10.36995784</v>
      </c>
      <c r="D1844">
        <v>1.5502058359999999</v>
      </c>
      <c r="E1844">
        <v>-176.1370369</v>
      </c>
      <c r="F1844">
        <v>10.07399157</v>
      </c>
    </row>
    <row r="1845" spans="1:6" x14ac:dyDescent="0.4">
      <c r="A1845">
        <v>36.86</v>
      </c>
      <c r="B1845">
        <v>23.3</v>
      </c>
      <c r="C1845">
        <v>10.31340123</v>
      </c>
      <c r="D1845">
        <v>-7.187436978</v>
      </c>
      <c r="E1845">
        <v>-164.81025750000001</v>
      </c>
      <c r="F1845">
        <v>9.9608783390000006</v>
      </c>
    </row>
    <row r="1846" spans="1:6" x14ac:dyDescent="0.4">
      <c r="A1846">
        <v>36.880000000000003</v>
      </c>
      <c r="B1846">
        <v>17.5</v>
      </c>
      <c r="C1846">
        <v>10.08480716</v>
      </c>
      <c r="D1846">
        <v>-15.631263450000001</v>
      </c>
      <c r="E1846">
        <v>-159.2743389</v>
      </c>
      <c r="F1846">
        <v>9.5478592019999997</v>
      </c>
    </row>
    <row r="1847" spans="1:6" x14ac:dyDescent="0.4">
      <c r="A1847">
        <v>36.9</v>
      </c>
      <c r="B1847">
        <v>7</v>
      </c>
      <c r="C1847">
        <v>9.6913676469999999</v>
      </c>
      <c r="D1847">
        <v>-23.650817159999999</v>
      </c>
      <c r="E1847">
        <v>-148.01925259999999</v>
      </c>
      <c r="F1847">
        <v>8.8370006320000005</v>
      </c>
    </row>
    <row r="1848" spans="1:6" x14ac:dyDescent="0.4">
      <c r="A1848">
        <v>36.92</v>
      </c>
      <c r="B1848">
        <v>-12.7</v>
      </c>
      <c r="C1848">
        <v>9.1437469979999992</v>
      </c>
      <c r="D1848">
        <v>-31.02988719</v>
      </c>
      <c r="E1848">
        <v>-136.20684489999999</v>
      </c>
      <c r="F1848">
        <v>7.8475707080000001</v>
      </c>
    </row>
    <row r="1849" spans="1:6" x14ac:dyDescent="0.4">
      <c r="A1849">
        <v>36.94</v>
      </c>
      <c r="B1849">
        <v>-28.3</v>
      </c>
      <c r="C1849">
        <v>8.4577188460000006</v>
      </c>
      <c r="D1849">
        <v>-37.4745238</v>
      </c>
      <c r="E1849">
        <v>-129.01048929999999</v>
      </c>
      <c r="F1849">
        <v>6.6080689049999997</v>
      </c>
    </row>
    <row r="1850" spans="1:6" x14ac:dyDescent="0.4">
      <c r="A1850">
        <v>36.96</v>
      </c>
      <c r="B1850">
        <v>-24.1</v>
      </c>
      <c r="C1850">
        <v>7.6521243989999999</v>
      </c>
      <c r="D1850">
        <v>-42.971969180000002</v>
      </c>
      <c r="E1850">
        <v>-113.8069557</v>
      </c>
      <c r="F1850">
        <v>5.1525371360000003</v>
      </c>
    </row>
    <row r="1851" spans="1:6" x14ac:dyDescent="0.4">
      <c r="A1851">
        <v>36.979999999999997</v>
      </c>
      <c r="B1851">
        <v>-20.3</v>
      </c>
      <c r="C1851">
        <v>6.7427821899999998</v>
      </c>
      <c r="D1851">
        <v>-47.83643953</v>
      </c>
      <c r="E1851">
        <v>-75.341946019999995</v>
      </c>
      <c r="F1851">
        <v>3.5095560090000002</v>
      </c>
    </row>
    <row r="1852" spans="1:6" x14ac:dyDescent="0.4">
      <c r="A1852">
        <v>37</v>
      </c>
      <c r="B1852">
        <v>-20.3</v>
      </c>
      <c r="C1852">
        <v>5.7431666740000002</v>
      </c>
      <c r="D1852">
        <v>-51.988313339999998</v>
      </c>
      <c r="E1852">
        <v>-34.326035240000003</v>
      </c>
      <c r="F1852">
        <v>1.7034708919999999</v>
      </c>
    </row>
    <row r="1853" spans="1:6" x14ac:dyDescent="0.4">
      <c r="A1853">
        <v>37.020000000000003</v>
      </c>
      <c r="B1853">
        <v>-14.4</v>
      </c>
      <c r="C1853">
        <v>4.6689059909999999</v>
      </c>
      <c r="D1853">
        <v>-55.292196869999998</v>
      </c>
      <c r="E1853">
        <v>3.3755796930000002</v>
      </c>
      <c r="F1853">
        <v>-0.143415705</v>
      </c>
    </row>
    <row r="1854" spans="1:6" x14ac:dyDescent="0.4">
      <c r="A1854">
        <v>37.04</v>
      </c>
      <c r="B1854">
        <v>3</v>
      </c>
      <c r="C1854">
        <v>3.5362633680000002</v>
      </c>
      <c r="D1854">
        <v>-57.819798599999999</v>
      </c>
      <c r="E1854">
        <v>24.637670180000001</v>
      </c>
      <c r="F1854">
        <v>-0.87339466399999999</v>
      </c>
    </row>
    <row r="1855" spans="1:6" x14ac:dyDescent="0.4">
      <c r="A1855">
        <v>37.06</v>
      </c>
      <c r="B1855">
        <v>26.6</v>
      </c>
      <c r="C1855">
        <v>2.3588333709999998</v>
      </c>
      <c r="D1855">
        <v>-59.765770170000003</v>
      </c>
      <c r="E1855">
        <v>57.750265460000001</v>
      </c>
      <c r="F1855">
        <v>-1.632238721</v>
      </c>
    </row>
    <row r="1856" spans="1:6" x14ac:dyDescent="0.4">
      <c r="A1856">
        <v>37.08</v>
      </c>
      <c r="B1856">
        <v>43.1</v>
      </c>
      <c r="C1856">
        <v>1.147291397</v>
      </c>
      <c r="D1856">
        <v>-61.227115580000003</v>
      </c>
      <c r="E1856">
        <v>97.314125360000006</v>
      </c>
      <c r="F1856">
        <v>-2.4130676690000001</v>
      </c>
    </row>
    <row r="1857" spans="1:6" x14ac:dyDescent="0.4">
      <c r="A1857">
        <v>37.1</v>
      </c>
      <c r="B1857">
        <v>51.8</v>
      </c>
      <c r="C1857">
        <v>-8.7048990000000007E-2</v>
      </c>
      <c r="D1857">
        <v>-62.043421479999999</v>
      </c>
      <c r="E1857">
        <v>129.82484700000001</v>
      </c>
      <c r="F1857">
        <v>-3.20859001</v>
      </c>
    </row>
    <row r="1858" spans="1:6" x14ac:dyDescent="0.4">
      <c r="A1858">
        <v>37.119999999999997</v>
      </c>
      <c r="B1858">
        <v>58.4</v>
      </c>
      <c r="C1858">
        <v>-1.329635949</v>
      </c>
      <c r="D1858">
        <v>-62.051703179999997</v>
      </c>
      <c r="E1858">
        <v>154.33586159999999</v>
      </c>
      <c r="F1858">
        <v>-4.009427198</v>
      </c>
    </row>
    <row r="1859" spans="1:6" x14ac:dyDescent="0.4">
      <c r="A1859">
        <v>37.14</v>
      </c>
      <c r="B1859">
        <v>62.7</v>
      </c>
      <c r="C1859">
        <v>-2.563928846</v>
      </c>
      <c r="D1859">
        <v>-61.216167980000002</v>
      </c>
      <c r="E1859">
        <v>176.32324969999999</v>
      </c>
      <c r="F1859">
        <v>-4.8049189319999996</v>
      </c>
    </row>
    <row r="1860" spans="1:6" x14ac:dyDescent="0.4">
      <c r="A1860">
        <v>37.159999999999997</v>
      </c>
      <c r="B1860">
        <v>48</v>
      </c>
      <c r="C1860">
        <v>-3.7727660150000002</v>
      </c>
      <c r="D1860">
        <v>-59.510575029999998</v>
      </c>
      <c r="E1860">
        <v>195.35879209999999</v>
      </c>
      <c r="F1860">
        <v>-5.5840046550000002</v>
      </c>
    </row>
    <row r="1861" spans="1:6" x14ac:dyDescent="0.4">
      <c r="A1861">
        <v>37.18</v>
      </c>
      <c r="B1861">
        <v>28.4</v>
      </c>
      <c r="C1861">
        <v>-4.9352720650000004</v>
      </c>
      <c r="D1861">
        <v>-56.590681349999997</v>
      </c>
      <c r="E1861">
        <v>194.34714049999999</v>
      </c>
      <c r="F1861">
        <v>-6.33323035</v>
      </c>
    </row>
    <row r="1862" spans="1:6" x14ac:dyDescent="0.4">
      <c r="A1862">
        <v>37.200000000000003</v>
      </c>
      <c r="B1862">
        <v>9.8000000000000007</v>
      </c>
      <c r="C1862">
        <v>-6.0267040969999996</v>
      </c>
      <c r="D1862">
        <v>-52.4141087</v>
      </c>
      <c r="E1862">
        <v>187.0575456</v>
      </c>
      <c r="F1862">
        <v>-7.0366494179999997</v>
      </c>
    </row>
    <row r="1863" spans="1:6" x14ac:dyDescent="0.4">
      <c r="A1863">
        <v>37.22</v>
      </c>
      <c r="B1863">
        <v>-4.8</v>
      </c>
      <c r="C1863">
        <v>-7.0228471649999999</v>
      </c>
      <c r="D1863">
        <v>-47.075788350000003</v>
      </c>
      <c r="E1863">
        <v>179.11773880000001</v>
      </c>
      <c r="F1863">
        <v>-7.6786555229999998</v>
      </c>
    </row>
    <row r="1864" spans="1:6" x14ac:dyDescent="0.4">
      <c r="A1864">
        <v>37.24</v>
      </c>
      <c r="B1864">
        <v>-20.7</v>
      </c>
      <c r="C1864">
        <v>-7.9021610029999998</v>
      </c>
      <c r="D1864">
        <v>-40.747808200000001</v>
      </c>
      <c r="E1864">
        <v>173.31856569999999</v>
      </c>
      <c r="F1864">
        <v>-8.2453661399999998</v>
      </c>
    </row>
    <row r="1865" spans="1:6" x14ac:dyDescent="0.4">
      <c r="A1865">
        <v>37.26</v>
      </c>
      <c r="B1865">
        <v>-36.299999999999997</v>
      </c>
      <c r="C1865">
        <v>-8.6456386199999997</v>
      </c>
      <c r="D1865">
        <v>-33.511188699999998</v>
      </c>
      <c r="E1865">
        <v>164.1487679</v>
      </c>
      <c r="F1865">
        <v>-8.7245314169999997</v>
      </c>
    </row>
    <row r="1866" spans="1:6" x14ac:dyDescent="0.4">
      <c r="A1866">
        <v>37.28</v>
      </c>
      <c r="B1866">
        <v>-47.3</v>
      </c>
      <c r="C1866">
        <v>-9.2363513719999997</v>
      </c>
      <c r="D1866">
        <v>-25.492413419999998</v>
      </c>
      <c r="E1866">
        <v>153.04066639999999</v>
      </c>
      <c r="F1866">
        <v>-9.1052409819999998</v>
      </c>
    </row>
    <row r="1867" spans="1:6" x14ac:dyDescent="0.4">
      <c r="A1867">
        <v>37.299999999999997</v>
      </c>
      <c r="B1867">
        <v>-56.3</v>
      </c>
      <c r="C1867">
        <v>-9.6608740139999991</v>
      </c>
      <c r="D1867">
        <v>-16.914755840000002</v>
      </c>
      <c r="E1867">
        <v>144.20764059999999</v>
      </c>
      <c r="F1867">
        <v>-9.3788423719999994</v>
      </c>
    </row>
    <row r="1868" spans="1:6" x14ac:dyDescent="0.4">
      <c r="A1868">
        <v>37.32</v>
      </c>
      <c r="B1868">
        <v>-57.4</v>
      </c>
      <c r="C1868">
        <v>-9.9098058610000006</v>
      </c>
      <c r="D1868">
        <v>-7.9569248589999999</v>
      </c>
      <c r="E1868">
        <v>134.997469</v>
      </c>
      <c r="F1868">
        <v>-9.5392769229999992</v>
      </c>
    </row>
    <row r="1869" spans="1:6" x14ac:dyDescent="0.4">
      <c r="A1869">
        <v>37.340000000000003</v>
      </c>
      <c r="B1869">
        <v>-51.8</v>
      </c>
      <c r="C1869">
        <v>-9.9785470380000003</v>
      </c>
      <c r="D1869">
        <v>1.0804928600000001</v>
      </c>
      <c r="E1869">
        <v>131.36495149999999</v>
      </c>
      <c r="F1869">
        <v>-9.5835800520000003</v>
      </c>
    </row>
    <row r="1870" spans="1:6" x14ac:dyDescent="0.4">
      <c r="A1870">
        <v>37.36</v>
      </c>
      <c r="B1870">
        <v>-46.7</v>
      </c>
      <c r="C1870">
        <v>-9.8682681389999996</v>
      </c>
      <c r="D1870">
        <v>9.9217649570000006</v>
      </c>
      <c r="E1870">
        <v>129.6988393</v>
      </c>
      <c r="F1870">
        <v>-9.3843303660000004</v>
      </c>
    </row>
    <row r="1871" spans="1:6" x14ac:dyDescent="0.4">
      <c r="A1871">
        <v>37.380000000000003</v>
      </c>
      <c r="B1871">
        <v>-50.5</v>
      </c>
      <c r="C1871">
        <v>-9.5841755170000003</v>
      </c>
      <c r="D1871">
        <v>18.439393160000002</v>
      </c>
      <c r="E1871">
        <v>120.37224190000001</v>
      </c>
      <c r="F1871">
        <v>-8.816145122</v>
      </c>
    </row>
    <row r="1872" spans="1:6" x14ac:dyDescent="0.4">
      <c r="A1872">
        <v>37.4</v>
      </c>
      <c r="B1872">
        <v>-52.1</v>
      </c>
      <c r="C1872">
        <v>-9.1322946849999997</v>
      </c>
      <c r="D1872">
        <v>26.678849840000002</v>
      </c>
      <c r="E1872">
        <v>95.626499769999995</v>
      </c>
      <c r="F1872">
        <v>-7.9123834579999999</v>
      </c>
    </row>
    <row r="1873" spans="1:6" x14ac:dyDescent="0.4">
      <c r="A1873">
        <v>37.42</v>
      </c>
      <c r="B1873">
        <v>-44.5</v>
      </c>
      <c r="C1873">
        <v>-8.519911639</v>
      </c>
      <c r="D1873">
        <v>34.469052699999999</v>
      </c>
      <c r="E1873">
        <v>66.913748830000003</v>
      </c>
      <c r="F1873">
        <v>-6.6876173650000004</v>
      </c>
    </row>
    <row r="1874" spans="1:6" x14ac:dyDescent="0.4">
      <c r="A1874">
        <v>37.44</v>
      </c>
      <c r="B1874">
        <v>-30.9</v>
      </c>
      <c r="C1874">
        <v>-7.7590495309999996</v>
      </c>
      <c r="D1874">
        <v>41.508156139999997</v>
      </c>
      <c r="E1874">
        <v>41.822437319999999</v>
      </c>
      <c r="F1874">
        <v>-5.1658931490000004</v>
      </c>
    </row>
    <row r="1875" spans="1:6" x14ac:dyDescent="0.4">
      <c r="A1875">
        <v>37.46</v>
      </c>
      <c r="B1875">
        <v>-17.2</v>
      </c>
      <c r="C1875">
        <v>-6.8669977859999998</v>
      </c>
      <c r="D1875">
        <v>47.571974230000002</v>
      </c>
      <c r="E1875">
        <v>17.919640439999998</v>
      </c>
      <c r="F1875">
        <v>-3.3817896589999998</v>
      </c>
    </row>
    <row r="1876" spans="1:6" x14ac:dyDescent="0.4">
      <c r="A1876">
        <v>37.479999999999997</v>
      </c>
      <c r="B1876">
        <v>3.7</v>
      </c>
      <c r="C1876">
        <v>-5.8641894560000001</v>
      </c>
      <c r="D1876">
        <v>52.570575150000003</v>
      </c>
      <c r="E1876">
        <v>-9.8540737499999995</v>
      </c>
      <c r="F1876">
        <v>-1.376172999</v>
      </c>
    </row>
    <row r="1877" spans="1:6" x14ac:dyDescent="0.4">
      <c r="A1877">
        <v>37.5</v>
      </c>
      <c r="B1877">
        <v>23.6</v>
      </c>
      <c r="C1877">
        <v>-4.7740986120000004</v>
      </c>
      <c r="D1877">
        <v>56.29034454</v>
      </c>
      <c r="E1877">
        <v>-22.663074040000001</v>
      </c>
      <c r="F1877">
        <v>0.26050254299999998</v>
      </c>
    </row>
    <row r="1878" spans="1:6" x14ac:dyDescent="0.4">
      <c r="A1878">
        <v>37.520000000000003</v>
      </c>
      <c r="B1878">
        <v>37.5</v>
      </c>
      <c r="C1878">
        <v>-3.6226259829999998</v>
      </c>
      <c r="D1878">
        <v>58.702318300000002</v>
      </c>
      <c r="E1878">
        <v>-18.40107231</v>
      </c>
      <c r="F1878">
        <v>1.0066674849999999</v>
      </c>
    </row>
    <row r="1879" spans="1:6" x14ac:dyDescent="0.4">
      <c r="A1879">
        <v>37.54</v>
      </c>
      <c r="B1879">
        <v>50.1</v>
      </c>
      <c r="C1879">
        <v>-2.4350479809999999</v>
      </c>
      <c r="D1879">
        <v>59.89765903</v>
      </c>
      <c r="E1879">
        <v>-20.14224145</v>
      </c>
      <c r="F1879">
        <v>1.7762290439999999</v>
      </c>
    </row>
    <row r="1880" spans="1:6" x14ac:dyDescent="0.4">
      <c r="A1880">
        <v>37.56</v>
      </c>
      <c r="B1880">
        <v>61.4</v>
      </c>
      <c r="C1880">
        <v>-1.2355669949999999</v>
      </c>
      <c r="D1880">
        <v>59.89255919</v>
      </c>
      <c r="E1880">
        <v>-22.883108480000001</v>
      </c>
      <c r="F1880">
        <v>2.5535038459999999</v>
      </c>
    </row>
    <row r="1881" spans="1:6" x14ac:dyDescent="0.4">
      <c r="A1881">
        <v>37.58</v>
      </c>
      <c r="B1881">
        <v>61.5</v>
      </c>
      <c r="C1881">
        <v>-4.7873267999999997E-2</v>
      </c>
      <c r="D1881">
        <v>58.72195009</v>
      </c>
      <c r="E1881">
        <v>-26.333815789999999</v>
      </c>
      <c r="F1881">
        <v>3.3231403959999999</v>
      </c>
    </row>
    <row r="1882" spans="1:6" x14ac:dyDescent="0.4">
      <c r="A1882">
        <v>37.6</v>
      </c>
      <c r="B1882">
        <v>41.4</v>
      </c>
      <c r="C1882">
        <v>1.1071958989999999</v>
      </c>
      <c r="D1882">
        <v>56.635548989999997</v>
      </c>
      <c r="E1882">
        <v>-40.221970710000001</v>
      </c>
      <c r="F1882">
        <v>4.0716359280000001</v>
      </c>
    </row>
    <row r="1883" spans="1:6" x14ac:dyDescent="0.4">
      <c r="A1883">
        <v>37.619999999999997</v>
      </c>
      <c r="B1883">
        <v>19</v>
      </c>
      <c r="C1883">
        <v>2.2157227060000002</v>
      </c>
      <c r="D1883">
        <v>54.074437230000001</v>
      </c>
      <c r="E1883">
        <v>-73.535831729999998</v>
      </c>
      <c r="F1883">
        <v>4.7899715790000004</v>
      </c>
    </row>
    <row r="1884" spans="1:6" x14ac:dyDescent="0.4">
      <c r="A1884">
        <v>37.64</v>
      </c>
      <c r="B1884">
        <v>13.6</v>
      </c>
      <c r="C1884">
        <v>3.2690978390000001</v>
      </c>
      <c r="D1884">
        <v>51.12812546</v>
      </c>
      <c r="E1884">
        <v>-108.2990202</v>
      </c>
      <c r="F1884">
        <v>5.4725684340000003</v>
      </c>
    </row>
    <row r="1885" spans="1:6" x14ac:dyDescent="0.4">
      <c r="A1885">
        <v>37.659999999999997</v>
      </c>
      <c r="B1885">
        <v>16</v>
      </c>
      <c r="C1885">
        <v>4.2567132360000004</v>
      </c>
      <c r="D1885">
        <v>47.507966779999997</v>
      </c>
      <c r="E1885">
        <v>-124.9670291</v>
      </c>
      <c r="F1885">
        <v>6.1125523700000004</v>
      </c>
    </row>
    <row r="1886" spans="1:6" x14ac:dyDescent="0.4">
      <c r="A1886">
        <v>37.68</v>
      </c>
      <c r="B1886">
        <v>7.4</v>
      </c>
      <c r="C1886">
        <v>5.164141141</v>
      </c>
      <c r="D1886">
        <v>43.120895500000003</v>
      </c>
      <c r="E1886">
        <v>-132.5202252</v>
      </c>
      <c r="F1886">
        <v>6.7005740679999999</v>
      </c>
    </row>
    <row r="1887" spans="1:6" x14ac:dyDescent="0.4">
      <c r="A1887">
        <v>37.700000000000003</v>
      </c>
      <c r="B1887">
        <v>-13.1</v>
      </c>
      <c r="C1887">
        <v>5.9789634779999998</v>
      </c>
      <c r="D1887">
        <v>38.26019513</v>
      </c>
      <c r="E1887">
        <v>-149.71033199999999</v>
      </c>
      <c r="F1887">
        <v>7.2285864990000004</v>
      </c>
    </row>
    <row r="1888" spans="1:6" x14ac:dyDescent="0.4">
      <c r="A1888">
        <v>37.72</v>
      </c>
      <c r="B1888">
        <v>-32.200000000000003</v>
      </c>
      <c r="C1888">
        <v>6.6948674050000001</v>
      </c>
      <c r="D1888">
        <v>33.242272679999999</v>
      </c>
      <c r="E1888">
        <v>-177.4758832</v>
      </c>
      <c r="F1888">
        <v>7.6924988829999998</v>
      </c>
    </row>
    <row r="1889" spans="1:6" x14ac:dyDescent="0.4">
      <c r="A1889">
        <v>37.74</v>
      </c>
      <c r="B1889">
        <v>-39.6</v>
      </c>
      <c r="C1889">
        <v>7.3092276570000001</v>
      </c>
      <c r="D1889">
        <v>28.119325809999999</v>
      </c>
      <c r="E1889">
        <v>-202.5029767</v>
      </c>
      <c r="F1889">
        <v>8.090610023</v>
      </c>
    </row>
    <row r="1890" spans="1:6" x14ac:dyDescent="0.4">
      <c r="A1890">
        <v>37.76</v>
      </c>
      <c r="B1890">
        <v>-33.5</v>
      </c>
      <c r="C1890">
        <v>7.81842478</v>
      </c>
      <c r="D1890">
        <v>22.740124550000001</v>
      </c>
      <c r="E1890">
        <v>-214.38830290000001</v>
      </c>
      <c r="F1890">
        <v>8.4205744809999992</v>
      </c>
    </row>
    <row r="1891" spans="1:6" x14ac:dyDescent="0.4">
      <c r="A1891">
        <v>37.78</v>
      </c>
      <c r="B1891">
        <v>-19.3</v>
      </c>
      <c r="C1891">
        <v>8.2155038640000004</v>
      </c>
      <c r="D1891">
        <v>16.922830640000001</v>
      </c>
      <c r="E1891">
        <v>-211.17434890000001</v>
      </c>
      <c r="F1891">
        <v>8.67788541</v>
      </c>
    </row>
    <row r="1892" spans="1:6" x14ac:dyDescent="0.4">
      <c r="A1892">
        <v>37.799999999999997</v>
      </c>
      <c r="B1892">
        <v>-26.6</v>
      </c>
      <c r="C1892">
        <v>8.4910270140000002</v>
      </c>
      <c r="D1892">
        <v>10.60116564</v>
      </c>
      <c r="E1892">
        <v>-198.11540640000001</v>
      </c>
      <c r="F1892">
        <v>8.8564269660000008</v>
      </c>
    </row>
    <row r="1893" spans="1:6" x14ac:dyDescent="0.4">
      <c r="A1893">
        <v>37.82</v>
      </c>
      <c r="B1893">
        <v>-32.700000000000003</v>
      </c>
      <c r="C1893">
        <v>8.6402108450000004</v>
      </c>
      <c r="D1893">
        <v>4.3054960729999996</v>
      </c>
      <c r="E1893">
        <v>-204.95023370000001</v>
      </c>
      <c r="F1893">
        <v>8.9530994719999999</v>
      </c>
    </row>
    <row r="1894" spans="1:6" x14ac:dyDescent="0.4">
      <c r="A1894">
        <v>37.840000000000003</v>
      </c>
      <c r="B1894">
        <v>-39.299999999999997</v>
      </c>
      <c r="C1894">
        <v>8.664326591</v>
      </c>
      <c r="D1894">
        <v>-1.8893070789999999</v>
      </c>
      <c r="E1894">
        <v>-209.02331699999999</v>
      </c>
      <c r="F1894">
        <v>8.9687266989999994</v>
      </c>
    </row>
    <row r="1895" spans="1:6" x14ac:dyDescent="0.4">
      <c r="A1895">
        <v>37.86</v>
      </c>
      <c r="B1895">
        <v>-40</v>
      </c>
      <c r="C1895">
        <v>8.5664620530000004</v>
      </c>
      <c r="D1895">
        <v>-7.87673691</v>
      </c>
      <c r="E1895">
        <v>-209.50257199999999</v>
      </c>
      <c r="F1895">
        <v>8.7729976230000002</v>
      </c>
    </row>
    <row r="1896" spans="1:6" x14ac:dyDescent="0.4">
      <c r="A1896">
        <v>37.880000000000003</v>
      </c>
      <c r="B1896">
        <v>-35.9</v>
      </c>
      <c r="C1896">
        <v>8.3505221810000005</v>
      </c>
      <c r="D1896">
        <v>-13.68152795</v>
      </c>
      <c r="E1896">
        <v>-199.7193781</v>
      </c>
      <c r="F1896">
        <v>8.3527761579999993</v>
      </c>
    </row>
    <row r="1897" spans="1:6" x14ac:dyDescent="0.4">
      <c r="A1897">
        <v>37.9</v>
      </c>
      <c r="B1897">
        <v>-24.9</v>
      </c>
      <c r="C1897">
        <v>8.0201088360000004</v>
      </c>
      <c r="D1897">
        <v>-19.309238799999999</v>
      </c>
      <c r="E1897">
        <v>-180.80570370000001</v>
      </c>
      <c r="F1897">
        <v>7.709788004</v>
      </c>
    </row>
    <row r="1898" spans="1:6" x14ac:dyDescent="0.4">
      <c r="A1898">
        <v>37.92</v>
      </c>
      <c r="B1898">
        <v>-9</v>
      </c>
      <c r="C1898">
        <v>7.5782666890000003</v>
      </c>
      <c r="D1898">
        <v>-24.80990049</v>
      </c>
      <c r="E1898">
        <v>-150.75964160000001</v>
      </c>
      <c r="F1898">
        <v>6.8499581259999998</v>
      </c>
    </row>
    <row r="1899" spans="1:6" x14ac:dyDescent="0.4">
      <c r="A1899">
        <v>37.94</v>
      </c>
      <c r="B1899">
        <v>3</v>
      </c>
      <c r="C1899">
        <v>7.0274207029999998</v>
      </c>
      <c r="D1899">
        <v>-30.19541955</v>
      </c>
      <c r="E1899">
        <v>-111.6698526</v>
      </c>
      <c r="F1899">
        <v>5.7780055260000003</v>
      </c>
    </row>
    <row r="1900" spans="1:6" x14ac:dyDescent="0.4">
      <c r="A1900">
        <v>37.96</v>
      </c>
      <c r="B1900">
        <v>8.5</v>
      </c>
      <c r="C1900">
        <v>6.3714934269999999</v>
      </c>
      <c r="D1900">
        <v>-35.304545089999998</v>
      </c>
      <c r="E1900">
        <v>-72.547802610000005</v>
      </c>
      <c r="F1900">
        <v>4.5015635349999998</v>
      </c>
    </row>
    <row r="1901" spans="1:6" x14ac:dyDescent="0.4">
      <c r="A1901">
        <v>37.979999999999997</v>
      </c>
      <c r="B1901">
        <v>11.1</v>
      </c>
      <c r="C1901">
        <v>5.6180990169999996</v>
      </c>
      <c r="D1901">
        <v>-39.929911699999998</v>
      </c>
      <c r="E1901">
        <v>-36.364147109999998</v>
      </c>
      <c r="F1901">
        <v>3.035449383</v>
      </c>
    </row>
    <row r="1902" spans="1:6" x14ac:dyDescent="0.4">
      <c r="A1902">
        <v>38</v>
      </c>
      <c r="B1902">
        <v>13.6</v>
      </c>
      <c r="C1902">
        <v>4.7781953350000004</v>
      </c>
      <c r="D1902">
        <v>-43.944852699999998</v>
      </c>
      <c r="E1902">
        <v>1.2440379E-2</v>
      </c>
      <c r="F1902">
        <v>1.400987196</v>
      </c>
    </row>
    <row r="1903" spans="1:6" x14ac:dyDescent="0.4">
      <c r="A1903">
        <v>38.020000000000003</v>
      </c>
      <c r="B1903">
        <v>21.6</v>
      </c>
      <c r="C1903">
        <v>3.864613361</v>
      </c>
      <c r="D1903">
        <v>-47.288886120000001</v>
      </c>
      <c r="E1903">
        <v>34.285572070000001</v>
      </c>
      <c r="F1903">
        <v>-0.14479212599999999</v>
      </c>
    </row>
    <row r="1904" spans="1:6" x14ac:dyDescent="0.4">
      <c r="A1904">
        <v>38.04</v>
      </c>
      <c r="B1904">
        <v>28.2</v>
      </c>
      <c r="C1904">
        <v>2.8901693549999998</v>
      </c>
      <c r="D1904">
        <v>-50.02381055</v>
      </c>
      <c r="E1904">
        <v>56.386500730000002</v>
      </c>
      <c r="F1904">
        <v>-0.80692030800000003</v>
      </c>
    </row>
    <row r="1905" spans="1:6" x14ac:dyDescent="0.4">
      <c r="A1905">
        <v>38.06</v>
      </c>
      <c r="B1905">
        <v>39.1</v>
      </c>
      <c r="C1905">
        <v>1.8677254109999999</v>
      </c>
      <c r="D1905">
        <v>-52.083410729999997</v>
      </c>
      <c r="E1905">
        <v>77.476645000000005</v>
      </c>
      <c r="F1905">
        <v>-1.5016641260000001</v>
      </c>
    </row>
    <row r="1906" spans="1:6" x14ac:dyDescent="0.4">
      <c r="A1906">
        <v>38.08</v>
      </c>
      <c r="B1906">
        <v>58.8</v>
      </c>
      <c r="C1906">
        <v>0.81022266899999995</v>
      </c>
      <c r="D1906">
        <v>-53.52585165</v>
      </c>
      <c r="E1906">
        <v>103.10435750000001</v>
      </c>
      <c r="F1906">
        <v>-2.2202301640000002</v>
      </c>
    </row>
    <row r="1907" spans="1:6" x14ac:dyDescent="0.4">
      <c r="A1907">
        <v>38.1</v>
      </c>
      <c r="B1907">
        <v>77.599999999999994</v>
      </c>
      <c r="C1907">
        <v>-0.27155196300000001</v>
      </c>
      <c r="D1907">
        <v>-54.507983529999997</v>
      </c>
      <c r="E1907">
        <v>137.6840881</v>
      </c>
      <c r="F1907">
        <v>-2.9552887879999998</v>
      </c>
    </row>
    <row r="1908" spans="1:6" x14ac:dyDescent="0.4">
      <c r="A1908">
        <v>38.119999999999997</v>
      </c>
      <c r="B1908">
        <v>59.8</v>
      </c>
      <c r="C1908">
        <v>-1.368080819</v>
      </c>
      <c r="D1908">
        <v>-54.999948230000001</v>
      </c>
      <c r="E1908">
        <v>171.3769235</v>
      </c>
      <c r="F1908">
        <v>-3.700372808</v>
      </c>
    </row>
    <row r="1909" spans="1:6" x14ac:dyDescent="0.4">
      <c r="A1909">
        <v>38.14</v>
      </c>
      <c r="B1909">
        <v>28.7</v>
      </c>
      <c r="C1909">
        <v>-2.462215016</v>
      </c>
      <c r="D1909">
        <v>-54.270368689999998</v>
      </c>
      <c r="E1909">
        <v>167.9771288</v>
      </c>
      <c r="F1909">
        <v>-4.4438296739999998</v>
      </c>
    </row>
    <row r="1910" spans="1:6" x14ac:dyDescent="0.4">
      <c r="A1910">
        <v>38.159999999999997</v>
      </c>
      <c r="B1910">
        <v>1</v>
      </c>
      <c r="C1910">
        <v>-3.5270485429999998</v>
      </c>
      <c r="D1910">
        <v>-52.075580309999999</v>
      </c>
      <c r="E1910">
        <v>150.3319635</v>
      </c>
      <c r="F1910">
        <v>-5.1673769309999997</v>
      </c>
    </row>
    <row r="1911" spans="1:6" x14ac:dyDescent="0.4">
      <c r="A1911">
        <v>38.18</v>
      </c>
      <c r="B1911">
        <v>-5.6</v>
      </c>
      <c r="C1911">
        <v>-4.5343720630000002</v>
      </c>
      <c r="D1911">
        <v>-48.528638049999998</v>
      </c>
      <c r="E1911">
        <v>134.80568589999999</v>
      </c>
      <c r="F1911">
        <v>-5.8518465229999999</v>
      </c>
    </row>
    <row r="1912" spans="1:6" x14ac:dyDescent="0.4">
      <c r="A1912">
        <v>38.200000000000003</v>
      </c>
      <c r="B1912">
        <v>-14.1</v>
      </c>
      <c r="C1912">
        <v>-5.4619712710000003</v>
      </c>
      <c r="D1912">
        <v>-44.114733110000003</v>
      </c>
      <c r="E1912">
        <v>138.98325600000001</v>
      </c>
      <c r="F1912">
        <v>-6.4821439779999999</v>
      </c>
    </row>
    <row r="1913" spans="1:6" x14ac:dyDescent="0.4">
      <c r="A1913">
        <v>38.22</v>
      </c>
      <c r="B1913">
        <v>-29.6</v>
      </c>
      <c r="C1913">
        <v>-6.2928660680000004</v>
      </c>
      <c r="D1913">
        <v>-38.871968260000003</v>
      </c>
      <c r="E1913">
        <v>139.65128989999999</v>
      </c>
      <c r="F1913">
        <v>-7.0467314329999997</v>
      </c>
    </row>
    <row r="1914" spans="1:6" x14ac:dyDescent="0.4">
      <c r="A1914">
        <v>38.24</v>
      </c>
      <c r="B1914">
        <v>-48.3</v>
      </c>
      <c r="C1914">
        <v>-7.0099510040000004</v>
      </c>
      <c r="D1914">
        <v>-32.74983331</v>
      </c>
      <c r="E1914">
        <v>131.4613161</v>
      </c>
      <c r="F1914">
        <v>-7.5339858489999996</v>
      </c>
    </row>
    <row r="1915" spans="1:6" x14ac:dyDescent="0.4">
      <c r="A1915">
        <v>38.26</v>
      </c>
      <c r="B1915">
        <v>-69.599999999999994</v>
      </c>
      <c r="C1915">
        <v>-7.5960085099999999</v>
      </c>
      <c r="D1915">
        <v>-25.787528640000001</v>
      </c>
      <c r="E1915">
        <v>117.9971793</v>
      </c>
      <c r="F1915">
        <v>-7.9322080020000003</v>
      </c>
    </row>
    <row r="1916" spans="1:6" x14ac:dyDescent="0.4">
      <c r="A1916">
        <v>38.28</v>
      </c>
      <c r="B1916">
        <v>-79.5</v>
      </c>
      <c r="C1916">
        <v>-8.0348549879999993</v>
      </c>
      <c r="D1916">
        <v>-18.04908374</v>
      </c>
      <c r="E1916">
        <v>99.665953029999997</v>
      </c>
      <c r="F1916">
        <v>-8.2304012479999997</v>
      </c>
    </row>
    <row r="1917" spans="1:6" x14ac:dyDescent="0.4">
      <c r="A1917">
        <v>38.299999999999997</v>
      </c>
      <c r="B1917">
        <v>-86.8</v>
      </c>
      <c r="C1917">
        <v>-8.3144958599999992</v>
      </c>
      <c r="D1917">
        <v>-9.8884547969999996</v>
      </c>
      <c r="E1917">
        <v>90.440196409999999</v>
      </c>
      <c r="F1917">
        <v>-8.4204153490000007</v>
      </c>
    </row>
    <row r="1918" spans="1:6" x14ac:dyDescent="0.4">
      <c r="A1918">
        <v>38.32</v>
      </c>
      <c r="B1918">
        <v>-67.5</v>
      </c>
      <c r="C1918">
        <v>-8.4283115649999996</v>
      </c>
      <c r="D1918">
        <v>-1.4886952979999999</v>
      </c>
      <c r="E1918">
        <v>81.500133079999998</v>
      </c>
      <c r="F1918">
        <v>-8.4977523599999998</v>
      </c>
    </row>
    <row r="1919" spans="1:6" x14ac:dyDescent="0.4">
      <c r="A1919">
        <v>38.340000000000003</v>
      </c>
      <c r="B1919">
        <v>-19.5</v>
      </c>
      <c r="C1919">
        <v>-8.3781539889999994</v>
      </c>
      <c r="D1919">
        <v>6.4878218209999998</v>
      </c>
      <c r="E1919">
        <v>95.866367729999993</v>
      </c>
      <c r="F1919">
        <v>-8.4001451429999996</v>
      </c>
    </row>
    <row r="1920" spans="1:6" x14ac:dyDescent="0.4">
      <c r="A1920">
        <v>38.36</v>
      </c>
      <c r="B1920">
        <v>20.3</v>
      </c>
      <c r="C1920">
        <v>-8.1794417799999994</v>
      </c>
      <c r="D1920">
        <v>13.34861667</v>
      </c>
      <c r="E1920">
        <v>133.43506540000001</v>
      </c>
      <c r="F1920">
        <v>-8.0027207249999996</v>
      </c>
    </row>
    <row r="1921" spans="1:6" x14ac:dyDescent="0.4">
      <c r="A1921">
        <v>38.380000000000003</v>
      </c>
      <c r="B1921">
        <v>35.200000000000003</v>
      </c>
      <c r="C1921">
        <v>-7.8538817339999998</v>
      </c>
      <c r="D1921">
        <v>19.157231629999998</v>
      </c>
      <c r="E1921">
        <v>158.1926737</v>
      </c>
      <c r="F1921">
        <v>-7.3516006310000002</v>
      </c>
    </row>
    <row r="1922" spans="1:6" x14ac:dyDescent="0.4">
      <c r="A1922">
        <v>38.4</v>
      </c>
      <c r="B1922">
        <v>20.2</v>
      </c>
      <c r="C1922">
        <v>-7.4184199279999996</v>
      </c>
      <c r="D1922">
        <v>24.325131840000001</v>
      </c>
      <c r="E1922">
        <v>153.95307819999999</v>
      </c>
      <c r="F1922">
        <v>-6.4806770189999998</v>
      </c>
    </row>
    <row r="1923" spans="1:6" x14ac:dyDescent="0.4">
      <c r="A1923">
        <v>38.42</v>
      </c>
      <c r="B1923">
        <v>-6</v>
      </c>
      <c r="C1923">
        <v>-6.8806961759999998</v>
      </c>
      <c r="D1923">
        <v>29.370120140000001</v>
      </c>
      <c r="E1923">
        <v>115.8226796</v>
      </c>
      <c r="F1923">
        <v>-5.4052295150000003</v>
      </c>
    </row>
    <row r="1924" spans="1:6" x14ac:dyDescent="0.4">
      <c r="A1924">
        <v>38.44</v>
      </c>
      <c r="B1924">
        <v>-22.7</v>
      </c>
      <c r="C1924">
        <v>-6.2417259310000004</v>
      </c>
      <c r="D1924">
        <v>34.436427289999997</v>
      </c>
      <c r="E1924">
        <v>62.487192640000004</v>
      </c>
      <c r="F1924">
        <v>-4.1272890259999997</v>
      </c>
    </row>
    <row r="1925" spans="1:6" x14ac:dyDescent="0.4">
      <c r="A1925">
        <v>38.46</v>
      </c>
      <c r="B1925">
        <v>-25</v>
      </c>
      <c r="C1925">
        <v>-5.5037746370000002</v>
      </c>
      <c r="D1925">
        <v>39.255507190000003</v>
      </c>
      <c r="E1925">
        <v>14.83729293</v>
      </c>
      <c r="F1925">
        <v>-2.6513864370000002</v>
      </c>
    </row>
    <row r="1926" spans="1:6" x14ac:dyDescent="0.4">
      <c r="A1926">
        <v>38.479999999999997</v>
      </c>
      <c r="B1926">
        <v>-16.5</v>
      </c>
      <c r="C1926">
        <v>-4.6754028249999999</v>
      </c>
      <c r="D1926">
        <v>43.467340460000003</v>
      </c>
      <c r="E1926">
        <v>-21.753339109999999</v>
      </c>
      <c r="F1926">
        <v>-0.99464281399999999</v>
      </c>
    </row>
    <row r="1927" spans="1:6" x14ac:dyDescent="0.4">
      <c r="A1927">
        <v>38.5</v>
      </c>
      <c r="B1927">
        <v>3.5</v>
      </c>
      <c r="C1927">
        <v>-3.7715408940000001</v>
      </c>
      <c r="D1927">
        <v>46.795693219999997</v>
      </c>
      <c r="E1927">
        <v>-39.69843668</v>
      </c>
      <c r="F1927">
        <v>0.28151462399999999</v>
      </c>
    </row>
    <row r="1928" spans="1:6" x14ac:dyDescent="0.4">
      <c r="A1928">
        <v>38.520000000000003</v>
      </c>
      <c r="B1928">
        <v>14.8</v>
      </c>
      <c r="C1928">
        <v>-2.8126306990000001</v>
      </c>
      <c r="D1928">
        <v>48.966376480000001</v>
      </c>
      <c r="E1928">
        <v>-33.623810149999997</v>
      </c>
      <c r="F1928">
        <v>0.94552528899999999</v>
      </c>
    </row>
    <row r="1929" spans="1:6" x14ac:dyDescent="0.4">
      <c r="A1929">
        <v>38.54</v>
      </c>
      <c r="B1929">
        <v>8.8000000000000007</v>
      </c>
      <c r="C1929">
        <v>-1.820377532</v>
      </c>
      <c r="D1929">
        <v>50.126871610000002</v>
      </c>
      <c r="E1929">
        <v>-36.324106370000003</v>
      </c>
      <c r="F1929">
        <v>1.6326247570000001</v>
      </c>
    </row>
    <row r="1930" spans="1:6" x14ac:dyDescent="0.4">
      <c r="A1930">
        <v>38.56</v>
      </c>
      <c r="B1930">
        <v>-4.2</v>
      </c>
      <c r="C1930">
        <v>-0.81167172399999998</v>
      </c>
      <c r="D1930">
        <v>50.610326110000003</v>
      </c>
      <c r="E1930">
        <v>-56.294050319999997</v>
      </c>
      <c r="F1930">
        <v>2.3311170849999998</v>
      </c>
    </row>
    <row r="1931" spans="1:6" x14ac:dyDescent="0.4">
      <c r="A1931">
        <v>38.58</v>
      </c>
      <c r="B1931">
        <v>-18.5</v>
      </c>
      <c r="C1931">
        <v>0.20129754999999999</v>
      </c>
      <c r="D1931">
        <v>50.553336610000002</v>
      </c>
      <c r="E1931">
        <v>-83.11852768</v>
      </c>
      <c r="F1931">
        <v>3.0325617089999999</v>
      </c>
    </row>
    <row r="1932" spans="1:6" x14ac:dyDescent="0.4">
      <c r="A1932">
        <v>38.6</v>
      </c>
      <c r="B1932">
        <v>-25.5</v>
      </c>
      <c r="C1932">
        <v>1.2080158489999999</v>
      </c>
      <c r="D1932">
        <v>49.986692120000001</v>
      </c>
      <c r="E1932">
        <v>-110.96542700000001</v>
      </c>
      <c r="F1932">
        <v>3.7296777579999998</v>
      </c>
    </row>
    <row r="1933" spans="1:6" x14ac:dyDescent="0.4">
      <c r="A1933">
        <v>38.619999999999997</v>
      </c>
      <c r="B1933">
        <v>-11.1</v>
      </c>
      <c r="C1933">
        <v>2.1969498519999999</v>
      </c>
      <c r="D1933">
        <v>48.778055160000001</v>
      </c>
      <c r="E1933">
        <v>-131.0272128</v>
      </c>
      <c r="F1933">
        <v>4.4144788249999998</v>
      </c>
    </row>
    <row r="1934" spans="1:6" x14ac:dyDescent="0.4">
      <c r="A1934">
        <v>38.64</v>
      </c>
      <c r="B1934">
        <v>1.2</v>
      </c>
      <c r="C1934">
        <v>3.151217865</v>
      </c>
      <c r="D1934">
        <v>46.525968079999998</v>
      </c>
      <c r="E1934">
        <v>-128.82178859999999</v>
      </c>
      <c r="F1934">
        <v>5.0752749460000004</v>
      </c>
    </row>
    <row r="1935" spans="1:6" x14ac:dyDescent="0.4">
      <c r="A1935">
        <v>38.659999999999997</v>
      </c>
      <c r="B1935">
        <v>0.5</v>
      </c>
      <c r="C1935">
        <v>4.050775099</v>
      </c>
      <c r="D1935">
        <v>43.315383949999998</v>
      </c>
      <c r="E1935">
        <v>-127.6071949</v>
      </c>
      <c r="F1935">
        <v>5.6981858299999999</v>
      </c>
    </row>
    <row r="1936" spans="1:6" x14ac:dyDescent="0.4">
      <c r="A1936">
        <v>38.68</v>
      </c>
      <c r="B1936">
        <v>-4.7</v>
      </c>
      <c r="C1936">
        <v>4.879594322</v>
      </c>
      <c r="D1936">
        <v>39.462286020000001</v>
      </c>
      <c r="E1936">
        <v>-138.1834834</v>
      </c>
      <c r="F1936">
        <v>6.2721131960000003</v>
      </c>
    </row>
    <row r="1937" spans="1:6" x14ac:dyDescent="0.4">
      <c r="A1937">
        <v>38.700000000000003</v>
      </c>
      <c r="B1937">
        <v>-6.6</v>
      </c>
      <c r="C1937">
        <v>5.6263602019999999</v>
      </c>
      <c r="D1937">
        <v>35.121463419999998</v>
      </c>
      <c r="E1937">
        <v>-151.95434230000001</v>
      </c>
      <c r="F1937">
        <v>6.7892215870000001</v>
      </c>
    </row>
    <row r="1938" spans="1:6" x14ac:dyDescent="0.4">
      <c r="A1938">
        <v>38.72</v>
      </c>
      <c r="B1938">
        <v>8.1999999999999993</v>
      </c>
      <c r="C1938">
        <v>6.2813683950000003</v>
      </c>
      <c r="D1938">
        <v>30.299200729999999</v>
      </c>
      <c r="E1938">
        <v>-160.98949529999999</v>
      </c>
      <c r="F1938">
        <v>7.2427910960000004</v>
      </c>
    </row>
    <row r="1939" spans="1:6" x14ac:dyDescent="0.4">
      <c r="A1939">
        <v>38.74</v>
      </c>
      <c r="B1939">
        <v>33.6</v>
      </c>
      <c r="C1939">
        <v>6.8324460169999996</v>
      </c>
      <c r="D1939">
        <v>24.743009300000001</v>
      </c>
      <c r="E1939">
        <v>-151.62736910000001</v>
      </c>
      <c r="F1939">
        <v>7.6243924390000002</v>
      </c>
    </row>
    <row r="1940" spans="1:6" x14ac:dyDescent="0.4">
      <c r="A1940">
        <v>38.76</v>
      </c>
      <c r="B1940">
        <v>52.9</v>
      </c>
      <c r="C1940">
        <v>7.2637137129999996</v>
      </c>
      <c r="D1940">
        <v>18.335049600000001</v>
      </c>
      <c r="E1940">
        <v>-129.70648919999999</v>
      </c>
      <c r="F1940">
        <v>7.9230297370000002</v>
      </c>
    </row>
    <row r="1941" spans="1:6" x14ac:dyDescent="0.4">
      <c r="A1941">
        <v>38.78</v>
      </c>
      <c r="B1941">
        <v>63</v>
      </c>
      <c r="C1941">
        <v>7.5604025180000001</v>
      </c>
      <c r="D1941">
        <v>11.303618589999999</v>
      </c>
      <c r="E1941">
        <v>-111.81104910000001</v>
      </c>
      <c r="F1941">
        <v>8.1284760150000004</v>
      </c>
    </row>
    <row r="1942" spans="1:6" x14ac:dyDescent="0.4">
      <c r="A1942">
        <v>38.799999999999997</v>
      </c>
      <c r="B1942">
        <v>52.6</v>
      </c>
      <c r="C1942">
        <v>7.7130140709999999</v>
      </c>
      <c r="D1942">
        <v>3.9466983240000002</v>
      </c>
      <c r="E1942">
        <v>-101.02355540000001</v>
      </c>
      <c r="F1942">
        <v>8.2341540010000003</v>
      </c>
    </row>
    <row r="1943" spans="1:6" x14ac:dyDescent="0.4">
      <c r="A1943">
        <v>38.82</v>
      </c>
      <c r="B1943">
        <v>22.8</v>
      </c>
      <c r="C1943">
        <v>7.7202977009999998</v>
      </c>
      <c r="D1943">
        <v>-3.2102955099999999</v>
      </c>
      <c r="E1943">
        <v>-108.82498990000001</v>
      </c>
      <c r="F1943">
        <v>8.2391976519999996</v>
      </c>
    </row>
    <row r="1944" spans="1:6" x14ac:dyDescent="0.4">
      <c r="A1944">
        <v>38.840000000000003</v>
      </c>
      <c r="B1944">
        <v>-5.8</v>
      </c>
      <c r="C1944">
        <v>7.591234687</v>
      </c>
      <c r="D1944">
        <v>-9.6708946180000002</v>
      </c>
      <c r="E1944">
        <v>-131.09419779999999</v>
      </c>
      <c r="F1944">
        <v>7.981071622</v>
      </c>
    </row>
    <row r="1945" spans="1:6" x14ac:dyDescent="0.4">
      <c r="A1945">
        <v>38.86</v>
      </c>
      <c r="B1945">
        <v>-25.6</v>
      </c>
      <c r="C1945">
        <v>7.3404974100000002</v>
      </c>
      <c r="D1945">
        <v>-15.362672460000001</v>
      </c>
      <c r="E1945">
        <v>-147.6497372</v>
      </c>
      <c r="F1945">
        <v>7.4795970690000004</v>
      </c>
    </row>
    <row r="1946" spans="1:6" x14ac:dyDescent="0.4">
      <c r="A1946">
        <v>38.880000000000003</v>
      </c>
      <c r="B1946">
        <v>-25.7</v>
      </c>
      <c r="C1946">
        <v>6.9825679430000003</v>
      </c>
      <c r="D1946">
        <v>-20.37685587</v>
      </c>
      <c r="E1946">
        <v>-151.42894570000001</v>
      </c>
      <c r="F1946">
        <v>6.7637381359999997</v>
      </c>
    </row>
    <row r="1947" spans="1:6" x14ac:dyDescent="0.4">
      <c r="A1947">
        <v>38.9</v>
      </c>
      <c r="B1947">
        <v>-22.6</v>
      </c>
      <c r="C1947">
        <v>6.5278298829999999</v>
      </c>
      <c r="D1947">
        <v>-25.031241399999999</v>
      </c>
      <c r="E1947">
        <v>-131.82194459999999</v>
      </c>
      <c r="F1947">
        <v>5.8542620149999998</v>
      </c>
    </row>
    <row r="1948" spans="1:6" x14ac:dyDescent="0.4">
      <c r="A1948">
        <v>38.92</v>
      </c>
      <c r="B1948">
        <v>-22.6</v>
      </c>
      <c r="C1948">
        <v>5.9835571679999999</v>
      </c>
      <c r="D1948">
        <v>-29.31899692</v>
      </c>
      <c r="E1948">
        <v>-105.61847330000001</v>
      </c>
      <c r="F1948">
        <v>4.7657165849999998</v>
      </c>
    </row>
    <row r="1949" spans="1:6" x14ac:dyDescent="0.4">
      <c r="A1949">
        <v>38.94</v>
      </c>
      <c r="B1949">
        <v>-30</v>
      </c>
      <c r="C1949">
        <v>5.3583574819999997</v>
      </c>
      <c r="D1949">
        <v>-33.113905750000001</v>
      </c>
      <c r="E1949">
        <v>-79.505932119999997</v>
      </c>
      <c r="F1949">
        <v>3.515317214</v>
      </c>
    </row>
    <row r="1950" spans="1:6" x14ac:dyDescent="0.4">
      <c r="A1950">
        <v>38.96</v>
      </c>
      <c r="B1950">
        <v>-39.5</v>
      </c>
      <c r="C1950">
        <v>4.6641357479999996</v>
      </c>
      <c r="D1950">
        <v>-36.212991270000003</v>
      </c>
      <c r="E1950">
        <v>-58.330828889999999</v>
      </c>
      <c r="F1950">
        <v>2.1268737459999998</v>
      </c>
    </row>
    <row r="1951" spans="1:6" x14ac:dyDescent="0.4">
      <c r="A1951">
        <v>38.979999999999997</v>
      </c>
      <c r="B1951">
        <v>-35.799999999999997</v>
      </c>
      <c r="C1951">
        <v>3.9156809309999998</v>
      </c>
      <c r="D1951">
        <v>-38.53105746</v>
      </c>
      <c r="E1951">
        <v>-37.409126669999999</v>
      </c>
      <c r="F1951">
        <v>0.62996411100000005</v>
      </c>
    </row>
    <row r="1952" spans="1:6" x14ac:dyDescent="0.4">
      <c r="A1952">
        <v>39</v>
      </c>
      <c r="B1952">
        <v>-22.9</v>
      </c>
      <c r="C1952">
        <v>3.1263104070000001</v>
      </c>
      <c r="D1952">
        <v>-40.299866700000003</v>
      </c>
      <c r="E1952">
        <v>-14.035273889999999</v>
      </c>
      <c r="F1952">
        <v>-0.33294314600000002</v>
      </c>
    </row>
    <row r="1953" spans="1:6" x14ac:dyDescent="0.4">
      <c r="A1953">
        <v>39.020000000000003</v>
      </c>
      <c r="B1953">
        <v>-11</v>
      </c>
      <c r="C1953">
        <v>2.30542808</v>
      </c>
      <c r="D1953">
        <v>-41.678580439999998</v>
      </c>
      <c r="E1953">
        <v>10.756744299999999</v>
      </c>
      <c r="F1953">
        <v>-0.90906833300000001</v>
      </c>
    </row>
    <row r="1954" spans="1:6" x14ac:dyDescent="0.4">
      <c r="A1954">
        <v>39.04</v>
      </c>
      <c r="B1954">
        <v>10.8</v>
      </c>
      <c r="C1954">
        <v>1.4612331730000001</v>
      </c>
      <c r="D1954">
        <v>-42.628595099999998</v>
      </c>
      <c r="E1954">
        <v>34.710112189999997</v>
      </c>
      <c r="F1954">
        <v>-1.50155514</v>
      </c>
    </row>
    <row r="1955" spans="1:6" x14ac:dyDescent="0.4">
      <c r="A1955">
        <v>39.06</v>
      </c>
      <c r="B1955">
        <v>1.6</v>
      </c>
      <c r="C1955">
        <v>0.60045589099999996</v>
      </c>
      <c r="D1955">
        <v>-43.334941579999999</v>
      </c>
      <c r="E1955">
        <v>68.701346540000003</v>
      </c>
      <c r="F1955">
        <v>-2.105680064</v>
      </c>
    </row>
    <row r="1956" spans="1:6" x14ac:dyDescent="0.4">
      <c r="A1956">
        <v>39.08</v>
      </c>
      <c r="B1956">
        <v>-23.5</v>
      </c>
      <c r="C1956">
        <v>-0.26575475100000001</v>
      </c>
      <c r="D1956">
        <v>-43.172308389999998</v>
      </c>
      <c r="E1956">
        <v>71.440255379999996</v>
      </c>
      <c r="F1956">
        <v>-2.7136183159999998</v>
      </c>
    </row>
    <row r="1957" spans="1:6" x14ac:dyDescent="0.4">
      <c r="A1957">
        <v>39.1</v>
      </c>
      <c r="B1957">
        <v>-13.3</v>
      </c>
      <c r="C1957">
        <v>-1.1169194570000001</v>
      </c>
      <c r="D1957">
        <v>-41.833806979999999</v>
      </c>
      <c r="E1957">
        <v>57.627430519999997</v>
      </c>
      <c r="F1957">
        <v>-3.3109967830000002</v>
      </c>
    </row>
    <row r="1958" spans="1:6" x14ac:dyDescent="0.4">
      <c r="A1958">
        <v>39.119999999999997</v>
      </c>
      <c r="B1958">
        <v>-17.8</v>
      </c>
      <c r="C1958">
        <v>-1.9368222900000001</v>
      </c>
      <c r="D1958">
        <v>-40.0507949</v>
      </c>
      <c r="E1958">
        <v>78.513936549999997</v>
      </c>
      <c r="F1958">
        <v>-3.8864345249999999</v>
      </c>
    </row>
    <row r="1959" spans="1:6" x14ac:dyDescent="0.4">
      <c r="A1959">
        <v>39.14</v>
      </c>
      <c r="B1959">
        <v>-20.6</v>
      </c>
      <c r="C1959">
        <v>-2.713946881</v>
      </c>
      <c r="D1959">
        <v>-37.56250034</v>
      </c>
      <c r="E1959">
        <v>83.841920520000002</v>
      </c>
      <c r="F1959">
        <v>-4.4318489349999997</v>
      </c>
    </row>
    <row r="1960" spans="1:6" x14ac:dyDescent="0.4">
      <c r="A1960">
        <v>39.159999999999997</v>
      </c>
      <c r="B1960">
        <v>-19.899999999999999</v>
      </c>
      <c r="C1960">
        <v>-3.4349527530000001</v>
      </c>
      <c r="D1960">
        <v>-34.44709838</v>
      </c>
      <c r="E1960">
        <v>89.856038830000003</v>
      </c>
      <c r="F1960">
        <v>-4.937877179</v>
      </c>
    </row>
    <row r="1961" spans="1:6" x14ac:dyDescent="0.4">
      <c r="A1961">
        <v>39.18</v>
      </c>
      <c r="B1961">
        <v>-24.4</v>
      </c>
      <c r="C1961">
        <v>-4.0885165109999999</v>
      </c>
      <c r="D1961">
        <v>-30.827799890000001</v>
      </c>
      <c r="E1961">
        <v>98.245869979999995</v>
      </c>
      <c r="F1961">
        <v>-5.3965720859999999</v>
      </c>
    </row>
    <row r="1962" spans="1:6" x14ac:dyDescent="0.4">
      <c r="A1962">
        <v>39.200000000000003</v>
      </c>
      <c r="B1962">
        <v>-33.299999999999997</v>
      </c>
      <c r="C1962">
        <v>-4.6641189660000002</v>
      </c>
      <c r="D1962">
        <v>-26.661917299999999</v>
      </c>
      <c r="E1962">
        <v>100.1495915</v>
      </c>
      <c r="F1962">
        <v>-5.8005509039999996</v>
      </c>
    </row>
    <row r="1963" spans="1:6" x14ac:dyDescent="0.4">
      <c r="A1963">
        <v>39.22</v>
      </c>
      <c r="B1963">
        <v>-39.1</v>
      </c>
      <c r="C1963">
        <v>-5.1506347530000003</v>
      </c>
      <c r="D1963">
        <v>-21.931569119999999</v>
      </c>
      <c r="E1963">
        <v>96.206334729999995</v>
      </c>
      <c r="F1963">
        <v>-6.1420054459999998</v>
      </c>
    </row>
    <row r="1964" spans="1:6" x14ac:dyDescent="0.4">
      <c r="A1964">
        <v>39.24</v>
      </c>
      <c r="B1964">
        <v>-40.9</v>
      </c>
      <c r="C1964">
        <v>-5.5381649340000001</v>
      </c>
      <c r="D1964">
        <v>-16.776919629999998</v>
      </c>
      <c r="E1964">
        <v>93.831803519999994</v>
      </c>
      <c r="F1964">
        <v>-6.4139882750000003</v>
      </c>
    </row>
    <row r="1965" spans="1:6" x14ac:dyDescent="0.4">
      <c r="A1965">
        <v>39.26</v>
      </c>
      <c r="B1965">
        <v>-36.6</v>
      </c>
      <c r="C1965">
        <v>-5.8198531459999998</v>
      </c>
      <c r="D1965">
        <v>-11.361631729999999</v>
      </c>
      <c r="E1965">
        <v>93.892711320000004</v>
      </c>
      <c r="F1965">
        <v>-6.6116873460000001</v>
      </c>
    </row>
    <row r="1966" spans="1:6" x14ac:dyDescent="0.4">
      <c r="A1966">
        <v>39.28</v>
      </c>
      <c r="B1966">
        <v>-23</v>
      </c>
      <c r="C1966">
        <v>-5.9925677200000003</v>
      </c>
      <c r="D1966">
        <v>-5.8939659569999998</v>
      </c>
      <c r="E1966">
        <v>98.524185340000002</v>
      </c>
      <c r="F1966">
        <v>-6.7329047409999996</v>
      </c>
    </row>
    <row r="1967" spans="1:6" x14ac:dyDescent="0.4">
      <c r="A1967">
        <v>39.299999999999997</v>
      </c>
      <c r="B1967">
        <v>-8.6999999999999993</v>
      </c>
      <c r="C1967">
        <v>-6.0579778150000001</v>
      </c>
      <c r="D1967">
        <v>-0.64503310199999997</v>
      </c>
      <c r="E1967">
        <v>111.0515559</v>
      </c>
      <c r="F1967">
        <v>-6.7788119330000001</v>
      </c>
    </row>
    <row r="1968" spans="1:6" x14ac:dyDescent="0.4">
      <c r="A1968">
        <v>39.32</v>
      </c>
      <c r="B1968">
        <v>-5.4</v>
      </c>
      <c r="C1968">
        <v>-6.0214136470000001</v>
      </c>
      <c r="D1968">
        <v>4.2904316470000001</v>
      </c>
      <c r="E1968">
        <v>122.0474341</v>
      </c>
      <c r="F1968">
        <v>-6.7056835970000002</v>
      </c>
    </row>
    <row r="1969" spans="1:6" x14ac:dyDescent="0.4">
      <c r="A1969">
        <v>39.340000000000003</v>
      </c>
      <c r="B1969">
        <v>-18.899999999999999</v>
      </c>
      <c r="C1969">
        <v>-5.8877150619999998</v>
      </c>
      <c r="D1969">
        <v>9.0558366820000007</v>
      </c>
      <c r="E1969">
        <v>118.2727101</v>
      </c>
      <c r="F1969">
        <v>-6.4382864270000004</v>
      </c>
    </row>
    <row r="1970" spans="1:6" x14ac:dyDescent="0.4">
      <c r="A1970">
        <v>39.36</v>
      </c>
      <c r="B1970">
        <v>-39.6</v>
      </c>
      <c r="C1970">
        <v>-5.6576784010000001</v>
      </c>
      <c r="D1970">
        <v>13.911444919999999</v>
      </c>
      <c r="E1970">
        <v>93.86070556</v>
      </c>
      <c r="F1970">
        <v>-5.978213105</v>
      </c>
    </row>
    <row r="1971" spans="1:6" x14ac:dyDescent="0.4">
      <c r="A1971">
        <v>39.380000000000003</v>
      </c>
      <c r="B1971">
        <v>-41.7</v>
      </c>
      <c r="C1971">
        <v>-5.3288343610000002</v>
      </c>
      <c r="D1971">
        <v>18.923372140000001</v>
      </c>
      <c r="E1971">
        <v>58.289011160000001</v>
      </c>
      <c r="F1971">
        <v>-5.3205250240000002</v>
      </c>
    </row>
    <row r="1972" spans="1:6" x14ac:dyDescent="0.4">
      <c r="A1972">
        <v>39.4</v>
      </c>
      <c r="B1972">
        <v>-25.2</v>
      </c>
      <c r="C1972">
        <v>-4.9025594699999999</v>
      </c>
      <c r="D1972">
        <v>23.64207382</v>
      </c>
      <c r="E1972">
        <v>37.581444410000003</v>
      </c>
      <c r="F1972">
        <v>-4.4679752439999998</v>
      </c>
    </row>
    <row r="1973" spans="1:6" x14ac:dyDescent="0.4">
      <c r="A1973">
        <v>39.42</v>
      </c>
      <c r="B1973">
        <v>4.8</v>
      </c>
      <c r="C1973">
        <v>-4.3891529589999996</v>
      </c>
      <c r="D1973">
        <v>27.625989090000001</v>
      </c>
      <c r="E1973">
        <v>32.311067059999999</v>
      </c>
      <c r="F1973">
        <v>-3.4411622199999998</v>
      </c>
    </row>
    <row r="1974" spans="1:6" x14ac:dyDescent="0.4">
      <c r="A1974">
        <v>39.44</v>
      </c>
      <c r="B1974">
        <v>25.1</v>
      </c>
      <c r="C1974">
        <v>-3.8065918110000001</v>
      </c>
      <c r="D1974">
        <v>30.54976753</v>
      </c>
      <c r="E1974">
        <v>38.210236289999997</v>
      </c>
      <c r="F1974">
        <v>-2.2760399250000001</v>
      </c>
    </row>
    <row r="1975" spans="1:6" x14ac:dyDescent="0.4">
      <c r="A1975">
        <v>39.46</v>
      </c>
      <c r="B1975">
        <v>27.9</v>
      </c>
      <c r="C1975">
        <v>-3.174554831</v>
      </c>
      <c r="D1975">
        <v>32.568198189999997</v>
      </c>
      <c r="E1975">
        <v>32.79748601</v>
      </c>
      <c r="F1975">
        <v>-1.0119659640000001</v>
      </c>
    </row>
    <row r="1976" spans="1:6" x14ac:dyDescent="0.4">
      <c r="A1976">
        <v>39.479999999999997</v>
      </c>
      <c r="B1976">
        <v>17.600000000000001</v>
      </c>
      <c r="C1976">
        <v>-2.5079359669999999</v>
      </c>
      <c r="D1976">
        <v>34.004136269999997</v>
      </c>
      <c r="E1976">
        <v>12.63086008</v>
      </c>
      <c r="F1976">
        <v>0.1241125</v>
      </c>
    </row>
    <row r="1977" spans="1:6" x14ac:dyDescent="0.4">
      <c r="A1977">
        <v>39.5</v>
      </c>
      <c r="B1977">
        <v>-1.3</v>
      </c>
      <c r="C1977">
        <v>-1.8159727530000001</v>
      </c>
      <c r="D1977">
        <v>35.099725050000004</v>
      </c>
      <c r="E1977">
        <v>-8.6354046320000002</v>
      </c>
      <c r="F1977">
        <v>0.65874575599999996</v>
      </c>
    </row>
    <row r="1978" spans="1:6" x14ac:dyDescent="0.4">
      <c r="A1978">
        <v>39.520000000000003</v>
      </c>
      <c r="B1978">
        <v>-4.8</v>
      </c>
      <c r="C1978">
        <v>-1.10391466</v>
      </c>
      <c r="D1978">
        <v>36.011210509999998</v>
      </c>
      <c r="E1978">
        <v>-38.738734110000003</v>
      </c>
      <c r="F1978">
        <v>1.2089049679999999</v>
      </c>
    </row>
    <row r="1979" spans="1:6" x14ac:dyDescent="0.4">
      <c r="A1979">
        <v>39.54</v>
      </c>
      <c r="B1979">
        <v>1.1000000000000001</v>
      </c>
      <c r="C1979">
        <v>-0.378646555</v>
      </c>
      <c r="D1979">
        <v>36.419620070000001</v>
      </c>
      <c r="E1979">
        <v>-53.453876389999998</v>
      </c>
      <c r="F1979">
        <v>1.7692706650000001</v>
      </c>
    </row>
    <row r="1980" spans="1:6" x14ac:dyDescent="0.4">
      <c r="A1980">
        <v>39.56</v>
      </c>
      <c r="B1980">
        <v>13.6</v>
      </c>
      <c r="C1980">
        <v>0.34785751999999998</v>
      </c>
      <c r="D1980">
        <v>36.13551545</v>
      </c>
      <c r="E1980">
        <v>-58.526796939999997</v>
      </c>
      <c r="F1980">
        <v>2.3305913130000002</v>
      </c>
    </row>
    <row r="1981" spans="1:6" x14ac:dyDescent="0.4">
      <c r="A1981">
        <v>39.58</v>
      </c>
      <c r="B1981">
        <v>20.8</v>
      </c>
      <c r="C1981">
        <v>1.0605109720000001</v>
      </c>
      <c r="D1981">
        <v>35.037404309999999</v>
      </c>
      <c r="E1981">
        <v>-56.48160626</v>
      </c>
      <c r="F1981">
        <v>2.8812105180000001</v>
      </c>
    </row>
    <row r="1982" spans="1:6" x14ac:dyDescent="0.4">
      <c r="A1982">
        <v>39.6</v>
      </c>
      <c r="B1982">
        <v>17</v>
      </c>
      <c r="C1982">
        <v>1.7443024359999999</v>
      </c>
      <c r="D1982">
        <v>33.253977450000001</v>
      </c>
      <c r="E1982">
        <v>-59.037879029999999</v>
      </c>
      <c r="F1982">
        <v>3.4095300150000001</v>
      </c>
    </row>
    <row r="1983" spans="1:6" x14ac:dyDescent="0.4">
      <c r="A1983">
        <v>39.619999999999997</v>
      </c>
      <c r="B1983">
        <v>5.6</v>
      </c>
      <c r="C1983">
        <v>2.3880316609999999</v>
      </c>
      <c r="D1983">
        <v>31.036998860000001</v>
      </c>
      <c r="E1983">
        <v>-71.819711280000007</v>
      </c>
      <c r="F1983">
        <v>3.9068961240000002</v>
      </c>
    </row>
    <row r="1984" spans="1:6" x14ac:dyDescent="0.4">
      <c r="A1984">
        <v>39.64</v>
      </c>
      <c r="B1984">
        <v>-4.5</v>
      </c>
      <c r="C1984">
        <v>2.984912241</v>
      </c>
      <c r="D1984">
        <v>28.57558693</v>
      </c>
      <c r="E1984">
        <v>-91.394898429999998</v>
      </c>
      <c r="F1984">
        <v>4.3680654490000004</v>
      </c>
    </row>
    <row r="1985" spans="1:6" x14ac:dyDescent="0.4">
      <c r="A1985">
        <v>39.659999999999997</v>
      </c>
      <c r="B1985">
        <v>-8.6999999999999993</v>
      </c>
      <c r="C1985">
        <v>3.5301961830000002</v>
      </c>
      <c r="D1985">
        <v>25.884415579999999</v>
      </c>
      <c r="E1985">
        <v>-108.79656009999999</v>
      </c>
      <c r="F1985">
        <v>4.7893695349999996</v>
      </c>
    </row>
    <row r="1986" spans="1:6" x14ac:dyDescent="0.4">
      <c r="A1986">
        <v>39.68</v>
      </c>
      <c r="B1986">
        <v>-3.1</v>
      </c>
      <c r="C1986">
        <v>4.0185479600000003</v>
      </c>
      <c r="D1986">
        <v>22.890245289999999</v>
      </c>
      <c r="E1986">
        <v>-119.3157126</v>
      </c>
      <c r="F1986">
        <v>5.1666859809999997</v>
      </c>
    </row>
    <row r="1987" spans="1:6" x14ac:dyDescent="0.4">
      <c r="A1987">
        <v>39.700000000000003</v>
      </c>
      <c r="B1987">
        <v>3.7</v>
      </c>
      <c r="C1987">
        <v>4.4424415460000004</v>
      </c>
      <c r="D1987">
        <v>19.447644879999999</v>
      </c>
      <c r="E1987">
        <v>-118.8827491</v>
      </c>
      <c r="F1987">
        <v>5.4941999350000001</v>
      </c>
    </row>
    <row r="1988" spans="1:6" x14ac:dyDescent="0.4">
      <c r="A1988">
        <v>39.72</v>
      </c>
      <c r="B1988">
        <v>6.8</v>
      </c>
      <c r="C1988">
        <v>4.7932334760000002</v>
      </c>
      <c r="D1988">
        <v>15.590223549999999</v>
      </c>
      <c r="E1988">
        <v>-115.9785172</v>
      </c>
      <c r="F1988">
        <v>5.7652331739999996</v>
      </c>
    </row>
    <row r="1989" spans="1:6" x14ac:dyDescent="0.4">
      <c r="A1989">
        <v>39.74</v>
      </c>
      <c r="B1989">
        <v>7.9</v>
      </c>
      <c r="C1989">
        <v>5.063992421</v>
      </c>
      <c r="D1989">
        <v>11.45523013</v>
      </c>
      <c r="E1989">
        <v>-115.4490478</v>
      </c>
      <c r="F1989">
        <v>5.9744303309999998</v>
      </c>
    </row>
    <row r="1990" spans="1:6" x14ac:dyDescent="0.4">
      <c r="A1990">
        <v>39.76</v>
      </c>
      <c r="B1990">
        <v>11.8</v>
      </c>
      <c r="C1990">
        <v>5.2502303350000004</v>
      </c>
      <c r="D1990">
        <v>7.1494604800000001</v>
      </c>
      <c r="E1990">
        <v>-115.5661539</v>
      </c>
      <c r="F1990">
        <v>6.118323792</v>
      </c>
    </row>
    <row r="1991" spans="1:6" x14ac:dyDescent="0.4">
      <c r="A1991">
        <v>39.78</v>
      </c>
      <c r="B1991">
        <v>25.2</v>
      </c>
      <c r="C1991">
        <v>5.3486604250000003</v>
      </c>
      <c r="D1991">
        <v>2.6862038899999998</v>
      </c>
      <c r="E1991">
        <v>-111.4847183</v>
      </c>
      <c r="F1991">
        <v>6.194374077</v>
      </c>
    </row>
    <row r="1992" spans="1:6" x14ac:dyDescent="0.4">
      <c r="A1992">
        <v>39.799999999999997</v>
      </c>
      <c r="B1992">
        <v>37.1</v>
      </c>
      <c r="C1992">
        <v>5.3549509610000001</v>
      </c>
      <c r="D1992">
        <v>-2.052020878</v>
      </c>
      <c r="E1992">
        <v>-96.394387600000002</v>
      </c>
      <c r="F1992">
        <v>6.1992343500000002</v>
      </c>
    </row>
    <row r="1993" spans="1:6" x14ac:dyDescent="0.4">
      <c r="A1993">
        <v>39.82</v>
      </c>
      <c r="B1993">
        <v>50.1</v>
      </c>
      <c r="C1993">
        <v>5.2646612490000004</v>
      </c>
      <c r="D1993">
        <v>-6.9588961859999996</v>
      </c>
      <c r="E1993">
        <v>-79.080044220000005</v>
      </c>
      <c r="F1993">
        <v>6.0186549249999999</v>
      </c>
    </row>
    <row r="1994" spans="1:6" x14ac:dyDescent="0.4">
      <c r="A1994">
        <v>39.840000000000003</v>
      </c>
      <c r="B1994">
        <v>68.599999999999994</v>
      </c>
      <c r="C1994">
        <v>5.0749802930000003</v>
      </c>
      <c r="D1994">
        <v>-11.977921500000001</v>
      </c>
      <c r="E1994">
        <v>-56.69961224</v>
      </c>
      <c r="F1994">
        <v>5.6392930120000004</v>
      </c>
    </row>
    <row r="1995" spans="1:6" x14ac:dyDescent="0.4">
      <c r="A1995">
        <v>39.86</v>
      </c>
      <c r="B1995">
        <v>71.099999999999994</v>
      </c>
      <c r="C1995">
        <v>4.7833653690000002</v>
      </c>
      <c r="D1995">
        <v>-17.138697180000001</v>
      </c>
      <c r="E1995">
        <v>-24.74154991</v>
      </c>
      <c r="F1995">
        <v>5.0560631650000003</v>
      </c>
    </row>
    <row r="1996" spans="1:6" x14ac:dyDescent="0.4">
      <c r="A1996">
        <v>39.880000000000003</v>
      </c>
      <c r="B1996">
        <v>57</v>
      </c>
      <c r="C1996">
        <v>4.3909890999999996</v>
      </c>
      <c r="D1996">
        <v>-22.041117750000002</v>
      </c>
      <c r="E1996">
        <v>-4.9029866750000002</v>
      </c>
      <c r="F1996">
        <v>4.271310626</v>
      </c>
    </row>
    <row r="1997" spans="1:6" x14ac:dyDescent="0.4">
      <c r="A1997">
        <v>39.9</v>
      </c>
      <c r="B1997">
        <v>33.5</v>
      </c>
      <c r="C1997">
        <v>3.9070854779999999</v>
      </c>
      <c r="D1997">
        <v>-26.28021875</v>
      </c>
      <c r="E1997">
        <v>1.698866016</v>
      </c>
      <c r="F1997">
        <v>3.3035033820000002</v>
      </c>
    </row>
    <row r="1998" spans="1:6" x14ac:dyDescent="0.4">
      <c r="A1998">
        <v>39.92</v>
      </c>
      <c r="B1998">
        <v>12.8</v>
      </c>
      <c r="C1998">
        <v>3.347428979</v>
      </c>
      <c r="D1998">
        <v>-29.60758044</v>
      </c>
      <c r="E1998">
        <v>1.5476047820000001</v>
      </c>
      <c r="F1998">
        <v>2.184190386</v>
      </c>
    </row>
    <row r="1999" spans="1:6" x14ac:dyDescent="0.4">
      <c r="A1999">
        <v>39.94</v>
      </c>
      <c r="B1999">
        <v>2.4</v>
      </c>
      <c r="C1999">
        <v>2.7301760210000001</v>
      </c>
      <c r="D1999">
        <v>-32.033416870000003</v>
      </c>
      <c r="E1999">
        <v>6.1302936360000002</v>
      </c>
      <c r="F1999">
        <v>0.94968446799999995</v>
      </c>
    </row>
    <row r="2000" spans="1:6" x14ac:dyDescent="0.4">
      <c r="A2000">
        <v>39.96</v>
      </c>
      <c r="B2000">
        <v>0</v>
      </c>
      <c r="C2000">
        <v>2.0716429609999998</v>
      </c>
      <c r="D2000">
        <v>-33.731072429999998</v>
      </c>
      <c r="E2000">
        <v>17.921248769999998</v>
      </c>
      <c r="F2000">
        <v>-0.14209961900000001</v>
      </c>
    </row>
    <row r="2001" spans="1:6" x14ac:dyDescent="0.4">
      <c r="A2001">
        <v>39.979999999999997</v>
      </c>
      <c r="B2001">
        <v>-1.1000000000000001</v>
      </c>
      <c r="C2001">
        <v>1.3850312970000001</v>
      </c>
      <c r="D2001">
        <v>-34.838323610000003</v>
      </c>
      <c r="E2001">
        <v>26.423139819999999</v>
      </c>
      <c r="F2001">
        <v>-0.67324893200000002</v>
      </c>
    </row>
    <row r="2002" spans="1:6" x14ac:dyDescent="0.4">
      <c r="A2002">
        <v>40</v>
      </c>
      <c r="B2002">
        <v>-4.8</v>
      </c>
      <c r="C2002">
        <v>0.68203562399999995</v>
      </c>
      <c r="D2002">
        <v>-35.368042969999998</v>
      </c>
      <c r="E2002">
        <v>36.257488129999999</v>
      </c>
      <c r="F2002">
        <v>-1.217072594</v>
      </c>
    </row>
    <row r="2003" spans="1:6" x14ac:dyDescent="0.4">
      <c r="A2003">
        <v>40.020000000000003</v>
      </c>
      <c r="B2003">
        <v>-4.5</v>
      </c>
      <c r="C2003">
        <v>-2.5220238999999998E-2</v>
      </c>
      <c r="D2003">
        <v>-35.26457783</v>
      </c>
      <c r="E2003">
        <v>43.318184000000002</v>
      </c>
      <c r="F2003">
        <v>-1.7641918539999999</v>
      </c>
    </row>
    <row r="2004" spans="1:6" x14ac:dyDescent="0.4">
      <c r="A2004">
        <v>40.04</v>
      </c>
      <c r="B2004">
        <v>-4.5999999999999996</v>
      </c>
      <c r="C2004">
        <v>-0.72491683500000004</v>
      </c>
      <c r="D2004">
        <v>-34.613799469999996</v>
      </c>
      <c r="E2004">
        <v>54.057118680000002</v>
      </c>
      <c r="F2004">
        <v>-2.3054634140000001</v>
      </c>
    </row>
    <row r="2005" spans="1:6" x14ac:dyDescent="0.4">
      <c r="A2005">
        <v>40.06</v>
      </c>
      <c r="B2005">
        <v>-7.3</v>
      </c>
      <c r="C2005">
        <v>-1.4061575049999999</v>
      </c>
      <c r="D2005">
        <v>-33.422094639999997</v>
      </c>
      <c r="E2005">
        <v>63.910309390000002</v>
      </c>
      <c r="F2005">
        <v>-2.8324578310000001</v>
      </c>
    </row>
    <row r="2006" spans="1:6" x14ac:dyDescent="0.4">
      <c r="A2006">
        <v>40.08</v>
      </c>
      <c r="B2006">
        <v>-9</v>
      </c>
      <c r="C2006">
        <v>-2.0578198969999999</v>
      </c>
      <c r="D2006">
        <v>-31.660581489999998</v>
      </c>
      <c r="E2006">
        <v>70.497031120000003</v>
      </c>
      <c r="F2006">
        <v>-3.336571073</v>
      </c>
    </row>
    <row r="2007" spans="1:6" x14ac:dyDescent="0.4">
      <c r="A2007">
        <v>40.1</v>
      </c>
      <c r="B2007">
        <v>-7.1</v>
      </c>
      <c r="C2007">
        <v>-2.6690124420000001</v>
      </c>
      <c r="D2007">
        <v>-29.381088160000001</v>
      </c>
      <c r="E2007">
        <v>77.270509829999995</v>
      </c>
      <c r="F2007">
        <v>-3.8093776350000002</v>
      </c>
    </row>
    <row r="2008" spans="1:6" x14ac:dyDescent="0.4">
      <c r="A2008">
        <v>40.119999999999997</v>
      </c>
      <c r="B2008">
        <v>-9.3000000000000007</v>
      </c>
      <c r="C2008">
        <v>-3.2304772000000002</v>
      </c>
      <c r="D2008">
        <v>-26.694859839999999</v>
      </c>
      <c r="E2008">
        <v>86.731316489999998</v>
      </c>
      <c r="F2008">
        <v>-4.2437157570000004</v>
      </c>
    </row>
    <row r="2009" spans="1:6" x14ac:dyDescent="0.4">
      <c r="A2009">
        <v>40.14</v>
      </c>
      <c r="B2009">
        <v>-16.8</v>
      </c>
      <c r="C2009">
        <v>-3.7337056409999998</v>
      </c>
      <c r="D2009">
        <v>-23.565679020000001</v>
      </c>
      <c r="E2009">
        <v>91.035873319999993</v>
      </c>
      <c r="F2009">
        <v>-4.6330034070000004</v>
      </c>
    </row>
    <row r="2010" spans="1:6" x14ac:dyDescent="0.4">
      <c r="A2010">
        <v>40.159999999999997</v>
      </c>
      <c r="B2010">
        <v>-20.2</v>
      </c>
      <c r="C2010">
        <v>-4.1692973479999997</v>
      </c>
      <c r="D2010">
        <v>-19.940712720000001</v>
      </c>
      <c r="E2010">
        <v>88.820719629999999</v>
      </c>
      <c r="F2010">
        <v>-4.9699686060000001</v>
      </c>
    </row>
    <row r="2011" spans="1:6" x14ac:dyDescent="0.4">
      <c r="A2011">
        <v>40.18</v>
      </c>
      <c r="B2011">
        <v>-19.399999999999999</v>
      </c>
      <c r="C2011">
        <v>-4.5287487430000004</v>
      </c>
      <c r="D2011">
        <v>-15.96211473</v>
      </c>
      <c r="E2011">
        <v>89.409597689999998</v>
      </c>
      <c r="F2011">
        <v>-5.2480331529999997</v>
      </c>
    </row>
    <row r="2012" spans="1:6" x14ac:dyDescent="0.4">
      <c r="A2012">
        <v>40.200000000000003</v>
      </c>
      <c r="B2012">
        <v>-17.5</v>
      </c>
      <c r="C2012">
        <v>-4.806467993</v>
      </c>
      <c r="D2012">
        <v>-11.77851431</v>
      </c>
      <c r="E2012">
        <v>92.873152849999997</v>
      </c>
      <c r="F2012">
        <v>-5.4628713160000002</v>
      </c>
    </row>
    <row r="2013" spans="1:6" x14ac:dyDescent="0.4">
      <c r="A2013">
        <v>40.22</v>
      </c>
      <c r="B2013">
        <v>-16.899999999999999</v>
      </c>
      <c r="C2013">
        <v>-4.9992432349999998</v>
      </c>
      <c r="D2013">
        <v>-7.4790407429999997</v>
      </c>
      <c r="E2013">
        <v>96.095941359999998</v>
      </c>
      <c r="F2013">
        <v>-5.6119984609999998</v>
      </c>
    </row>
    <row r="2014" spans="1:6" x14ac:dyDescent="0.4">
      <c r="A2014">
        <v>40.24</v>
      </c>
      <c r="B2014">
        <v>-18.7</v>
      </c>
      <c r="C2014">
        <v>-5.105180914</v>
      </c>
      <c r="D2014">
        <v>-3.1062805720000002</v>
      </c>
      <c r="E2014">
        <v>96.665103639999998</v>
      </c>
      <c r="F2014">
        <v>-5.6939497719999999</v>
      </c>
    </row>
    <row r="2015" spans="1:6" x14ac:dyDescent="0.4">
      <c r="A2015">
        <v>40.26</v>
      </c>
      <c r="B2015">
        <v>-18.399999999999999</v>
      </c>
      <c r="C2015">
        <v>-5.1230295080000001</v>
      </c>
      <c r="D2015">
        <v>1.318207736</v>
      </c>
      <c r="E2015">
        <v>93.469656450000002</v>
      </c>
      <c r="F2015">
        <v>-5.7077570939999998</v>
      </c>
    </row>
    <row r="2016" spans="1:6" x14ac:dyDescent="0.4">
      <c r="A2016">
        <v>40.28</v>
      </c>
      <c r="B2016">
        <v>-9.6999999999999993</v>
      </c>
      <c r="C2016">
        <v>-5.0528723150000001</v>
      </c>
      <c r="D2016">
        <v>5.6827891709999996</v>
      </c>
      <c r="E2016">
        <v>89.354553080000002</v>
      </c>
      <c r="F2016">
        <v>-5.5674427089999998</v>
      </c>
    </row>
    <row r="2017" spans="1:6" x14ac:dyDescent="0.4">
      <c r="A2017">
        <v>40.299999999999997</v>
      </c>
      <c r="B2017">
        <v>5.3</v>
      </c>
      <c r="C2017">
        <v>-4.8982656249999996</v>
      </c>
      <c r="D2017">
        <v>9.7524124089999997</v>
      </c>
      <c r="E2017">
        <v>90.416713770000001</v>
      </c>
      <c r="F2017">
        <v>-5.2582293279999996</v>
      </c>
    </row>
    <row r="2018" spans="1:6" x14ac:dyDescent="0.4">
      <c r="A2018">
        <v>40.32</v>
      </c>
      <c r="B2018">
        <v>15.4</v>
      </c>
      <c r="C2018">
        <v>-4.6669903870000002</v>
      </c>
      <c r="D2018">
        <v>13.340157899999999</v>
      </c>
      <c r="E2018">
        <v>94.933785169999993</v>
      </c>
      <c r="F2018">
        <v>-4.795678852</v>
      </c>
    </row>
    <row r="2019" spans="1:6" x14ac:dyDescent="0.4">
      <c r="A2019">
        <v>40.340000000000003</v>
      </c>
      <c r="B2019">
        <v>-6.1</v>
      </c>
      <c r="C2019">
        <v>-4.3682494480000003</v>
      </c>
      <c r="D2019">
        <v>16.490651870000001</v>
      </c>
      <c r="E2019">
        <v>92.052257370000007</v>
      </c>
      <c r="F2019">
        <v>-4.198196974</v>
      </c>
    </row>
    <row r="2020" spans="1:6" x14ac:dyDescent="0.4">
      <c r="A2020">
        <v>40.36</v>
      </c>
      <c r="B2020">
        <v>-36.6</v>
      </c>
      <c r="C2020">
        <v>-4.0049668350000003</v>
      </c>
      <c r="D2020">
        <v>19.785647969999999</v>
      </c>
      <c r="E2020">
        <v>54.968250419999997</v>
      </c>
      <c r="F2020">
        <v>-3.4716317490000002</v>
      </c>
    </row>
    <row r="2021" spans="1:6" x14ac:dyDescent="0.4">
      <c r="A2021">
        <v>40.380000000000003</v>
      </c>
      <c r="B2021">
        <v>-34.700000000000003</v>
      </c>
      <c r="C2021">
        <v>-3.5729854759999999</v>
      </c>
      <c r="D2021">
        <v>23.35114368</v>
      </c>
      <c r="E2021">
        <v>6.070149711</v>
      </c>
      <c r="F2021">
        <v>-2.6076690309999999</v>
      </c>
    </row>
    <row r="2022" spans="1:6" x14ac:dyDescent="0.4">
      <c r="A2022">
        <v>40.4</v>
      </c>
      <c r="B2022">
        <v>-24.2</v>
      </c>
      <c r="C2022">
        <v>-3.0739254950000001</v>
      </c>
      <c r="D2022">
        <v>26.48522307</v>
      </c>
      <c r="E2022">
        <v>-12.913468719999999</v>
      </c>
      <c r="F2022">
        <v>-1.6095490690000001</v>
      </c>
    </row>
    <row r="2023" spans="1:6" x14ac:dyDescent="0.4">
      <c r="A2023">
        <v>40.42</v>
      </c>
      <c r="B2023">
        <v>-30.5</v>
      </c>
      <c r="C2023">
        <v>-2.518601205</v>
      </c>
      <c r="D2023">
        <v>28.970983700000001</v>
      </c>
      <c r="E2023">
        <v>-25.273902639999999</v>
      </c>
      <c r="F2023">
        <v>-0.49890048799999998</v>
      </c>
    </row>
    <row r="2024" spans="1:6" x14ac:dyDescent="0.4">
      <c r="A2024">
        <v>40.44</v>
      </c>
      <c r="B2024">
        <v>-41.1</v>
      </c>
      <c r="C2024">
        <v>-1.9169916330000001</v>
      </c>
      <c r="D2024">
        <v>31.108097090000001</v>
      </c>
      <c r="E2024">
        <v>-47.768041490000002</v>
      </c>
      <c r="F2024">
        <v>0.28068831100000002</v>
      </c>
    </row>
    <row r="2025" spans="1:6" x14ac:dyDescent="0.4">
      <c r="A2025">
        <v>40.46</v>
      </c>
      <c r="B2025">
        <v>-45</v>
      </c>
      <c r="C2025">
        <v>-1.2755325769999999</v>
      </c>
      <c r="D2025">
        <v>32.951056549999997</v>
      </c>
      <c r="E2025">
        <v>-69.154973519999999</v>
      </c>
      <c r="F2025">
        <v>0.79196273800000005</v>
      </c>
    </row>
    <row r="2026" spans="1:6" x14ac:dyDescent="0.4">
      <c r="A2026">
        <v>40.479999999999997</v>
      </c>
      <c r="B2026">
        <v>-35.799999999999997</v>
      </c>
      <c r="C2026">
        <v>-0.60171789899999994</v>
      </c>
      <c r="D2026">
        <v>34.339971310000003</v>
      </c>
      <c r="E2026">
        <v>-84.179789639999996</v>
      </c>
      <c r="F2026">
        <v>1.3290261889999999</v>
      </c>
    </row>
    <row r="2027" spans="1:6" x14ac:dyDescent="0.4">
      <c r="A2027">
        <v>40.5</v>
      </c>
      <c r="B2027">
        <v>-15</v>
      </c>
      <c r="C2027">
        <v>9.2564963E-2</v>
      </c>
      <c r="D2027">
        <v>34.996101930000002</v>
      </c>
      <c r="E2027">
        <v>-86.150381039999999</v>
      </c>
      <c r="F2027">
        <v>1.882403789</v>
      </c>
    </row>
    <row r="2028" spans="1:6" x14ac:dyDescent="0.4">
      <c r="A2028">
        <v>40.520000000000003</v>
      </c>
      <c r="B2028">
        <v>0.7</v>
      </c>
      <c r="C2028">
        <v>0.79028170099999995</v>
      </c>
      <c r="D2028">
        <v>34.684124279999999</v>
      </c>
      <c r="E2028">
        <v>-76.210029840000004</v>
      </c>
      <c r="F2028">
        <v>2.4385183580000001</v>
      </c>
    </row>
    <row r="2029" spans="1:6" x14ac:dyDescent="0.4">
      <c r="A2029">
        <v>40.54</v>
      </c>
      <c r="B2029">
        <v>6.6</v>
      </c>
      <c r="C2029">
        <v>1.4731827850000001</v>
      </c>
      <c r="D2029">
        <v>33.517561049999998</v>
      </c>
      <c r="E2029">
        <v>-70.814410960000004</v>
      </c>
      <c r="F2029">
        <v>2.9828241210000002</v>
      </c>
    </row>
    <row r="2030" spans="1:6" x14ac:dyDescent="0.4">
      <c r="A2030">
        <v>40.56</v>
      </c>
      <c r="B2030">
        <v>9.8000000000000007</v>
      </c>
      <c r="C2030">
        <v>2.1263546</v>
      </c>
      <c r="D2030">
        <v>31.71590909</v>
      </c>
      <c r="E2030">
        <v>-74.511635100000007</v>
      </c>
      <c r="F2030">
        <v>3.5034341929999999</v>
      </c>
    </row>
    <row r="2031" spans="1:6" x14ac:dyDescent="0.4">
      <c r="A2031">
        <v>40.58</v>
      </c>
      <c r="B2031">
        <v>22.2</v>
      </c>
      <c r="C2031">
        <v>2.7379481860000001</v>
      </c>
      <c r="D2031">
        <v>29.365900589999999</v>
      </c>
      <c r="E2031">
        <v>-80.047978420000007</v>
      </c>
      <c r="F2031">
        <v>3.9909043720000001</v>
      </c>
    </row>
    <row r="2032" spans="1:6" x14ac:dyDescent="0.4">
      <c r="A2032">
        <v>40.6</v>
      </c>
      <c r="B2032">
        <v>50.3</v>
      </c>
      <c r="C2032">
        <v>3.2955604510000001</v>
      </c>
      <c r="D2032">
        <v>26.32575018</v>
      </c>
      <c r="E2032">
        <v>-75.274849720000006</v>
      </c>
      <c r="F2032">
        <v>4.4353487820000002</v>
      </c>
    </row>
    <row r="2033" spans="1:6" x14ac:dyDescent="0.4">
      <c r="A2033">
        <v>40.619999999999997</v>
      </c>
      <c r="B2033">
        <v>77.8</v>
      </c>
      <c r="C2033">
        <v>3.7827732090000001</v>
      </c>
      <c r="D2033">
        <v>22.336409979999999</v>
      </c>
      <c r="E2033">
        <v>-53.336280979999998</v>
      </c>
      <c r="F2033">
        <v>4.8236813209999996</v>
      </c>
    </row>
    <row r="2034" spans="1:6" x14ac:dyDescent="0.4">
      <c r="A2034">
        <v>40.64</v>
      </c>
      <c r="B2034">
        <v>94.1</v>
      </c>
      <c r="C2034">
        <v>4.181397059</v>
      </c>
      <c r="D2034">
        <v>17.479610910000002</v>
      </c>
      <c r="E2034">
        <v>-30.27690797</v>
      </c>
      <c r="F2034">
        <v>5.1414041419999998</v>
      </c>
    </row>
    <row r="2035" spans="1:6" x14ac:dyDescent="0.4">
      <c r="A2035">
        <v>40.659999999999997</v>
      </c>
      <c r="B2035">
        <v>95.3</v>
      </c>
      <c r="C2035">
        <v>4.4771217600000002</v>
      </c>
      <c r="D2035">
        <v>12.06074626</v>
      </c>
      <c r="E2035">
        <v>-16.586716500000001</v>
      </c>
      <c r="F2035">
        <v>5.3771112790000002</v>
      </c>
    </row>
    <row r="2036" spans="1:6" x14ac:dyDescent="0.4">
      <c r="A2036">
        <v>40.68</v>
      </c>
      <c r="B2036">
        <v>83.8</v>
      </c>
      <c r="C2036">
        <v>4.6625955430000001</v>
      </c>
      <c r="D2036">
        <v>6.4692484539999997</v>
      </c>
      <c r="E2036">
        <v>-16.196852889999999</v>
      </c>
      <c r="F2036">
        <v>5.5249430090000002</v>
      </c>
    </row>
    <row r="2037" spans="1:6" x14ac:dyDescent="0.4">
      <c r="A2037">
        <v>40.700000000000003</v>
      </c>
      <c r="B2037">
        <v>63.7</v>
      </c>
      <c r="C2037">
        <v>4.7377852530000002</v>
      </c>
      <c r="D2037">
        <v>1.046643269</v>
      </c>
      <c r="E2037">
        <v>-26.835547680000001</v>
      </c>
      <c r="F2037">
        <v>5.5848729080000004</v>
      </c>
    </row>
    <row r="2038" spans="1:6" x14ac:dyDescent="0.4">
      <c r="A2038">
        <v>40.72</v>
      </c>
      <c r="B2038">
        <v>39.200000000000003</v>
      </c>
      <c r="C2038">
        <v>4.708628064</v>
      </c>
      <c r="D2038">
        <v>-3.952239214</v>
      </c>
      <c r="E2038">
        <v>-43.899933670000003</v>
      </c>
      <c r="F2038">
        <v>5.5265585289999999</v>
      </c>
    </row>
    <row r="2039" spans="1:6" x14ac:dyDescent="0.4">
      <c r="A2039">
        <v>40.74</v>
      </c>
      <c r="B2039">
        <v>21</v>
      </c>
      <c r="C2039">
        <v>4.5852417389999998</v>
      </c>
      <c r="D2039">
        <v>-8.3646043450000001</v>
      </c>
      <c r="E2039">
        <v>-61.865414350000002</v>
      </c>
      <c r="F2039">
        <v>5.2797858790000003</v>
      </c>
    </row>
    <row r="2040" spans="1:6" x14ac:dyDescent="0.4">
      <c r="A2040">
        <v>40.76</v>
      </c>
      <c r="B2040">
        <v>6.5</v>
      </c>
      <c r="C2040">
        <v>4.3787677570000003</v>
      </c>
      <c r="D2040">
        <v>-12.25072984</v>
      </c>
      <c r="E2040">
        <v>-70.449113460000007</v>
      </c>
      <c r="F2040">
        <v>4.8668379149999996</v>
      </c>
    </row>
    <row r="2041" spans="1:6" x14ac:dyDescent="0.4">
      <c r="A2041">
        <v>40.78</v>
      </c>
      <c r="B2041">
        <v>-3.9</v>
      </c>
      <c r="C2041">
        <v>4.0995801119999999</v>
      </c>
      <c r="D2041">
        <v>-15.62704033</v>
      </c>
      <c r="E2041">
        <v>-72.654387970000002</v>
      </c>
      <c r="F2041">
        <v>4.3084626259999999</v>
      </c>
    </row>
    <row r="2042" spans="1:6" x14ac:dyDescent="0.4">
      <c r="A2042">
        <v>40.799999999999997</v>
      </c>
      <c r="B2042">
        <v>-11.6</v>
      </c>
      <c r="C2042">
        <v>3.757565112</v>
      </c>
      <c r="D2042">
        <v>-18.52579588</v>
      </c>
      <c r="E2042">
        <v>-68.459371880000006</v>
      </c>
      <c r="F2042">
        <v>3.6244326259999999</v>
      </c>
    </row>
    <row r="2043" spans="1:6" x14ac:dyDescent="0.4">
      <c r="A2043">
        <v>40.82</v>
      </c>
      <c r="B2043">
        <v>-15.6</v>
      </c>
      <c r="C2043">
        <v>3.3621691490000001</v>
      </c>
      <c r="D2043">
        <v>-20.958695899999999</v>
      </c>
      <c r="E2043">
        <v>-59.632583220000001</v>
      </c>
      <c r="F2043">
        <v>2.833640699</v>
      </c>
    </row>
    <row r="2044" spans="1:6" x14ac:dyDescent="0.4">
      <c r="A2044">
        <v>40.840000000000003</v>
      </c>
      <c r="B2044">
        <v>-14</v>
      </c>
      <c r="C2044">
        <v>2.9223325820000001</v>
      </c>
      <c r="D2044">
        <v>-22.96454348</v>
      </c>
      <c r="E2044">
        <v>-45.512344839999997</v>
      </c>
      <c r="F2044">
        <v>1.953967566</v>
      </c>
    </row>
    <row r="2045" spans="1:6" x14ac:dyDescent="0.4">
      <c r="A2045">
        <v>40.86</v>
      </c>
      <c r="B2045">
        <v>-6.1</v>
      </c>
      <c r="C2045">
        <v>2.4457757920000001</v>
      </c>
      <c r="D2045">
        <v>-24.626317360000002</v>
      </c>
      <c r="E2045">
        <v>-24.472162879999999</v>
      </c>
      <c r="F2045">
        <v>1.0008539860000001</v>
      </c>
    </row>
    <row r="2046" spans="1:6" x14ac:dyDescent="0.4">
      <c r="A2046">
        <v>40.880000000000003</v>
      </c>
      <c r="B2046">
        <v>2.5</v>
      </c>
      <c r="C2046">
        <v>1.9383699830000001</v>
      </c>
      <c r="D2046">
        <v>-26.045689500000002</v>
      </c>
      <c r="E2046">
        <v>3.828129691</v>
      </c>
      <c r="F2046">
        <v>-5.528898E-3</v>
      </c>
    </row>
    <row r="2047" spans="1:6" x14ac:dyDescent="0.4">
      <c r="A2047">
        <v>40.9</v>
      </c>
      <c r="B2047">
        <v>12.4</v>
      </c>
      <c r="C2047">
        <v>1.405035437</v>
      </c>
      <c r="D2047">
        <v>-27.21609119</v>
      </c>
      <c r="E2047">
        <v>21.209749689999999</v>
      </c>
      <c r="F2047">
        <v>-0.428057939</v>
      </c>
    </row>
    <row r="2048" spans="1:6" x14ac:dyDescent="0.4">
      <c r="A2048">
        <v>40.92</v>
      </c>
      <c r="B2048">
        <v>25.8</v>
      </c>
      <c r="C2048">
        <v>0.85066472699999995</v>
      </c>
      <c r="D2048">
        <v>-28.146838150000001</v>
      </c>
      <c r="E2048">
        <v>40.129989569999999</v>
      </c>
      <c r="F2048">
        <v>-0.867252672</v>
      </c>
    </row>
    <row r="2049" spans="1:6" x14ac:dyDescent="0.4">
      <c r="A2049">
        <v>40.94</v>
      </c>
      <c r="B2049">
        <v>35.6</v>
      </c>
      <c r="C2049">
        <v>0.27948850200000003</v>
      </c>
      <c r="D2049">
        <v>-28.89466067</v>
      </c>
      <c r="E2049">
        <v>62.744076479999997</v>
      </c>
      <c r="F2049">
        <v>-1.3197614099999999</v>
      </c>
    </row>
    <row r="2050" spans="1:6" x14ac:dyDescent="0.4">
      <c r="A2050">
        <v>40.96</v>
      </c>
      <c r="B2050">
        <v>38.700000000000003</v>
      </c>
      <c r="C2050">
        <v>-0.30400865999999999</v>
      </c>
      <c r="D2050">
        <v>-29.37764292</v>
      </c>
      <c r="E2050">
        <v>81.850998140000002</v>
      </c>
      <c r="F2050">
        <v>-1.782031288</v>
      </c>
    </row>
    <row r="2051" spans="1:6" x14ac:dyDescent="0.4">
      <c r="A2051">
        <v>40.98</v>
      </c>
      <c r="B2051">
        <v>34.1</v>
      </c>
      <c r="C2051">
        <v>-0.89313195499999998</v>
      </c>
      <c r="D2051">
        <v>-29.457040939999999</v>
      </c>
      <c r="E2051">
        <v>94.1937547</v>
      </c>
      <c r="F2051">
        <v>-2.2487584150000002</v>
      </c>
    </row>
    <row r="2052" spans="1:6" x14ac:dyDescent="0.4">
      <c r="A2052">
        <v>41</v>
      </c>
      <c r="B2052">
        <v>24.1</v>
      </c>
      <c r="C2052">
        <v>-1.4782828299999999</v>
      </c>
      <c r="D2052">
        <v>-28.981621350000001</v>
      </c>
      <c r="E2052">
        <v>98.565228480000002</v>
      </c>
      <c r="F2052">
        <v>-2.712338431</v>
      </c>
    </row>
    <row r="2053" spans="1:6" x14ac:dyDescent="0.4">
      <c r="A2053">
        <v>41.02</v>
      </c>
      <c r="B2053">
        <v>6.4</v>
      </c>
      <c r="C2053">
        <v>-2.0473911029999998</v>
      </c>
      <c r="D2053">
        <v>-27.855710210000002</v>
      </c>
      <c r="E2053">
        <v>97.040595389999993</v>
      </c>
      <c r="F2053">
        <v>-3.163208853</v>
      </c>
    </row>
    <row r="2054" spans="1:6" x14ac:dyDescent="0.4">
      <c r="A2054">
        <v>41.04</v>
      </c>
      <c r="B2054">
        <v>-18.600000000000001</v>
      </c>
      <c r="C2054">
        <v>-2.5861220149999999</v>
      </c>
      <c r="D2054">
        <v>-25.94886575</v>
      </c>
      <c r="E2054">
        <v>87.046510319999996</v>
      </c>
      <c r="F2054">
        <v>-3.5900131110000002</v>
      </c>
    </row>
    <row r="2055" spans="1:6" x14ac:dyDescent="0.4">
      <c r="A2055">
        <v>41.06</v>
      </c>
      <c r="B2055">
        <v>-39.6</v>
      </c>
      <c r="C2055">
        <v>-3.0777410650000001</v>
      </c>
      <c r="D2055">
        <v>-23.151844449999999</v>
      </c>
      <c r="E2055">
        <v>68.680092070000001</v>
      </c>
      <c r="F2055">
        <v>-3.97949346</v>
      </c>
    </row>
    <row r="2056" spans="1:6" x14ac:dyDescent="0.4">
      <c r="A2056">
        <v>41.08</v>
      </c>
      <c r="B2056">
        <v>-48.5</v>
      </c>
      <c r="C2056">
        <v>-3.5057258120000001</v>
      </c>
      <c r="D2056">
        <v>-19.594767239999999</v>
      </c>
      <c r="E2056">
        <v>53.032013929999998</v>
      </c>
      <c r="F2056">
        <v>-4.3185601599999996</v>
      </c>
    </row>
    <row r="2057" spans="1:6" x14ac:dyDescent="0.4">
      <c r="A2057">
        <v>41.1</v>
      </c>
      <c r="B2057">
        <v>-47.5</v>
      </c>
      <c r="C2057">
        <v>-3.8578834</v>
      </c>
      <c r="D2057">
        <v>-15.5796855</v>
      </c>
      <c r="E2057">
        <v>48.125472360000003</v>
      </c>
      <c r="F2057">
        <v>-4.5975535399999998</v>
      </c>
    </row>
    <row r="2058" spans="1:6" x14ac:dyDescent="0.4">
      <c r="A2058">
        <v>41.12</v>
      </c>
      <c r="B2058">
        <v>-34.1</v>
      </c>
      <c r="C2058">
        <v>-4.1276810409999998</v>
      </c>
      <c r="D2058">
        <v>-11.36985831</v>
      </c>
      <c r="E2058">
        <v>51.757552660000002</v>
      </c>
      <c r="F2058">
        <v>-4.8112980619999997</v>
      </c>
    </row>
    <row r="2059" spans="1:6" x14ac:dyDescent="0.4">
      <c r="A2059">
        <v>41.14</v>
      </c>
      <c r="B2059">
        <v>-19.600000000000001</v>
      </c>
      <c r="C2059">
        <v>-4.3143670060000003</v>
      </c>
      <c r="D2059">
        <v>-7.2793079880000002</v>
      </c>
      <c r="E2059">
        <v>66.534882820000007</v>
      </c>
      <c r="F2059">
        <v>-4.9591981799999996</v>
      </c>
    </row>
    <row r="2060" spans="1:6" x14ac:dyDescent="0.4">
      <c r="A2060">
        <v>41.16</v>
      </c>
      <c r="B2060">
        <v>-9.4</v>
      </c>
      <c r="C2060">
        <v>-4.421184491</v>
      </c>
      <c r="D2060">
        <v>-3.393266063</v>
      </c>
      <c r="E2060">
        <v>81.240312040000006</v>
      </c>
      <c r="F2060">
        <v>-5.0438232799999998</v>
      </c>
    </row>
    <row r="2061" spans="1:6" x14ac:dyDescent="0.4">
      <c r="A2061">
        <v>41.18</v>
      </c>
      <c r="B2061">
        <v>-7.6</v>
      </c>
      <c r="C2061">
        <v>-4.4519690570000003</v>
      </c>
      <c r="D2061">
        <v>0.314200172</v>
      </c>
      <c r="E2061">
        <v>90.524045220000005</v>
      </c>
      <c r="F2061">
        <v>-5.0682120490000004</v>
      </c>
    </row>
    <row r="2062" spans="1:6" x14ac:dyDescent="0.4">
      <c r="A2062">
        <v>41.2</v>
      </c>
      <c r="B2062">
        <v>-12</v>
      </c>
      <c r="C2062">
        <v>-4.4091938879999999</v>
      </c>
      <c r="D2062">
        <v>3.9531110909999998</v>
      </c>
      <c r="E2062">
        <v>89.263512129999995</v>
      </c>
      <c r="F2062">
        <v>-4.9826617110000004</v>
      </c>
    </row>
    <row r="2063" spans="1:6" x14ac:dyDescent="0.4">
      <c r="A2063">
        <v>41.22</v>
      </c>
      <c r="B2063">
        <v>-11.5</v>
      </c>
      <c r="C2063">
        <v>-4.2935646639999998</v>
      </c>
      <c r="D2063">
        <v>7.5900184829999997</v>
      </c>
      <c r="E2063">
        <v>78.927571529999994</v>
      </c>
      <c r="F2063">
        <v>-4.7514032620000002</v>
      </c>
    </row>
    <row r="2064" spans="1:6" x14ac:dyDescent="0.4">
      <c r="A2064">
        <v>41.24</v>
      </c>
      <c r="B2064">
        <v>6.9</v>
      </c>
      <c r="C2064">
        <v>-4.106670491</v>
      </c>
      <c r="D2064">
        <v>11.07042216</v>
      </c>
      <c r="E2064">
        <v>70.737204059999996</v>
      </c>
      <c r="F2064">
        <v>-4.3776149159999997</v>
      </c>
    </row>
    <row r="2065" spans="1:6" x14ac:dyDescent="0.4">
      <c r="A2065">
        <v>41.26</v>
      </c>
      <c r="B2065">
        <v>28.3</v>
      </c>
      <c r="C2065">
        <v>-3.8557483339999998</v>
      </c>
      <c r="D2065">
        <v>13.98510023</v>
      </c>
      <c r="E2065">
        <v>78.132386609999998</v>
      </c>
      <c r="F2065">
        <v>-3.8757706019999998</v>
      </c>
    </row>
    <row r="2066" spans="1:6" x14ac:dyDescent="0.4">
      <c r="A2066">
        <v>41.28</v>
      </c>
      <c r="B2066">
        <v>28.1</v>
      </c>
      <c r="C2066">
        <v>-3.553141836</v>
      </c>
      <c r="D2066">
        <v>16.23289158</v>
      </c>
      <c r="E2066">
        <v>86.738563540000001</v>
      </c>
      <c r="F2066">
        <v>-3.2705576060000001</v>
      </c>
    </row>
    <row r="2067" spans="1:6" x14ac:dyDescent="0.4">
      <c r="A2067">
        <v>41.3</v>
      </c>
      <c r="B2067">
        <v>10.7</v>
      </c>
      <c r="C2067">
        <v>-3.2082066569999999</v>
      </c>
      <c r="D2067">
        <v>18.212733480000001</v>
      </c>
      <c r="E2067">
        <v>72.174685699999998</v>
      </c>
      <c r="F2067">
        <v>-2.5806872489999999</v>
      </c>
    </row>
    <row r="2068" spans="1:6" x14ac:dyDescent="0.4">
      <c r="A2068">
        <v>41.32</v>
      </c>
      <c r="B2068">
        <v>-9.8000000000000007</v>
      </c>
      <c r="C2068">
        <v>-2.8231736719999998</v>
      </c>
      <c r="D2068">
        <v>20.2373379</v>
      </c>
      <c r="E2068">
        <v>38.810934840000002</v>
      </c>
      <c r="F2068">
        <v>-1.810621279</v>
      </c>
    </row>
    <row r="2069" spans="1:6" x14ac:dyDescent="0.4">
      <c r="A2069">
        <v>41.34</v>
      </c>
      <c r="B2069">
        <v>-29.4</v>
      </c>
      <c r="C2069">
        <v>-2.3968511010000002</v>
      </c>
      <c r="D2069">
        <v>22.336163859999999</v>
      </c>
      <c r="E2069">
        <v>0.68915558399999999</v>
      </c>
      <c r="F2069">
        <v>-0.95797613599999998</v>
      </c>
    </row>
    <row r="2070" spans="1:6" x14ac:dyDescent="0.4">
      <c r="A2070">
        <v>41.36</v>
      </c>
      <c r="B2070">
        <v>-41.2</v>
      </c>
      <c r="C2070">
        <v>-1.92826806</v>
      </c>
      <c r="D2070">
        <v>24.45779345</v>
      </c>
      <c r="E2070">
        <v>-38.20959689</v>
      </c>
      <c r="F2070">
        <v>-2.0810055000000001E-2</v>
      </c>
    </row>
    <row r="2071" spans="1:6" x14ac:dyDescent="0.4">
      <c r="A2071">
        <v>41.38</v>
      </c>
      <c r="B2071">
        <v>-42.5</v>
      </c>
      <c r="C2071">
        <v>-1.4188578300000001</v>
      </c>
      <c r="D2071">
        <v>26.41371715</v>
      </c>
      <c r="E2071">
        <v>-59.233089970000002</v>
      </c>
      <c r="F2071">
        <v>0.40910217199999999</v>
      </c>
    </row>
    <row r="2072" spans="1:6" x14ac:dyDescent="0.4">
      <c r="A2072">
        <v>41.4</v>
      </c>
      <c r="B2072">
        <v>-34.6</v>
      </c>
      <c r="C2072">
        <v>-0.87432648700000004</v>
      </c>
      <c r="D2072">
        <v>27.96578946</v>
      </c>
      <c r="E2072">
        <v>-69.930305779999998</v>
      </c>
      <c r="F2072">
        <v>0.855528289</v>
      </c>
    </row>
    <row r="2073" spans="1:6" x14ac:dyDescent="0.4">
      <c r="A2073">
        <v>41.42</v>
      </c>
      <c r="B2073">
        <v>-25.4</v>
      </c>
      <c r="C2073">
        <v>-0.30480874200000002</v>
      </c>
      <c r="D2073">
        <v>28.909832829999999</v>
      </c>
      <c r="E2073">
        <v>-71.602652599999999</v>
      </c>
      <c r="F2073">
        <v>1.3224391440000001</v>
      </c>
    </row>
    <row r="2074" spans="1:6" x14ac:dyDescent="0.4">
      <c r="A2074">
        <v>41.44</v>
      </c>
      <c r="B2074">
        <v>-15.6</v>
      </c>
      <c r="C2074">
        <v>0.27715687500000002</v>
      </c>
      <c r="D2074">
        <v>29.209748179999998</v>
      </c>
      <c r="E2074">
        <v>-71.933611630000001</v>
      </c>
      <c r="F2074">
        <v>1.7995552079999999</v>
      </c>
    </row>
    <row r="2075" spans="1:6" x14ac:dyDescent="0.4">
      <c r="A2075">
        <v>41.46</v>
      </c>
      <c r="B2075">
        <v>-13.7</v>
      </c>
      <c r="C2075">
        <v>0.85855255100000005</v>
      </c>
      <c r="D2075">
        <v>28.853738369999999</v>
      </c>
      <c r="E2075">
        <v>-71.408069380000001</v>
      </c>
      <c r="F2075">
        <v>2.2762040130000001</v>
      </c>
    </row>
    <row r="2076" spans="1:6" x14ac:dyDescent="0.4">
      <c r="A2076">
        <v>41.48</v>
      </c>
      <c r="B2076">
        <v>-15.9</v>
      </c>
      <c r="C2076">
        <v>1.427921931</v>
      </c>
      <c r="D2076">
        <v>28.009315650000001</v>
      </c>
      <c r="E2076">
        <v>-78.403779409999999</v>
      </c>
      <c r="F2076">
        <v>2.7429932340000001</v>
      </c>
    </row>
    <row r="2077" spans="1:6" x14ac:dyDescent="0.4">
      <c r="A2077">
        <v>41.5</v>
      </c>
      <c r="B2077">
        <v>-23.9</v>
      </c>
      <c r="C2077">
        <v>1.976470543</v>
      </c>
      <c r="D2077">
        <v>26.774892479999998</v>
      </c>
      <c r="E2077">
        <v>-89.015522239999996</v>
      </c>
      <c r="F2077">
        <v>3.1927128489999999</v>
      </c>
    </row>
    <row r="2078" spans="1:6" x14ac:dyDescent="0.4">
      <c r="A2078">
        <v>41.52</v>
      </c>
      <c r="B2078">
        <v>-30.3</v>
      </c>
      <c r="C2078">
        <v>2.4977674790000002</v>
      </c>
      <c r="D2078">
        <v>25.288052610000001</v>
      </c>
      <c r="E2078">
        <v>-104.89109500000001</v>
      </c>
      <c r="F2078">
        <v>3.6200905749999999</v>
      </c>
    </row>
    <row r="2079" spans="1:6" x14ac:dyDescent="0.4">
      <c r="A2079">
        <v>41.54</v>
      </c>
      <c r="B2079">
        <v>-21.5</v>
      </c>
      <c r="C2079">
        <v>2.9866921870000001</v>
      </c>
      <c r="D2079">
        <v>23.542256399999999</v>
      </c>
      <c r="E2079">
        <v>-118.5451668</v>
      </c>
      <c r="F2079">
        <v>4.0209283999999998</v>
      </c>
    </row>
    <row r="2080" spans="1:6" x14ac:dyDescent="0.4">
      <c r="A2080">
        <v>41.56</v>
      </c>
      <c r="B2080">
        <v>-3.9</v>
      </c>
      <c r="C2080">
        <v>3.4353248220000001</v>
      </c>
      <c r="D2080">
        <v>21.264817359999999</v>
      </c>
      <c r="E2080">
        <v>-116.1467713</v>
      </c>
      <c r="F2080">
        <v>4.3887333530000001</v>
      </c>
    </row>
    <row r="2081" spans="1:6" x14ac:dyDescent="0.4">
      <c r="A2081">
        <v>41.58</v>
      </c>
      <c r="B2081">
        <v>9.6999999999999993</v>
      </c>
      <c r="C2081">
        <v>3.8316640099999999</v>
      </c>
      <c r="D2081">
        <v>18.320633350000001</v>
      </c>
      <c r="E2081">
        <v>-103.850759</v>
      </c>
      <c r="F2081">
        <v>4.7136662830000002</v>
      </c>
    </row>
    <row r="2082" spans="1:6" x14ac:dyDescent="0.4">
      <c r="A2082">
        <v>41.6</v>
      </c>
      <c r="B2082">
        <v>23.1</v>
      </c>
      <c r="C2082">
        <v>4.1636681930000004</v>
      </c>
      <c r="D2082">
        <v>14.840459109999999</v>
      </c>
      <c r="E2082">
        <v>-94.311556010000004</v>
      </c>
      <c r="F2082">
        <v>4.9858550929999996</v>
      </c>
    </row>
    <row r="2083" spans="1:6" x14ac:dyDescent="0.4">
      <c r="A2083">
        <v>41.62</v>
      </c>
      <c r="B2083">
        <v>31.8</v>
      </c>
      <c r="C2083">
        <v>4.4212318389999998</v>
      </c>
      <c r="D2083">
        <v>10.88697324</v>
      </c>
      <c r="E2083">
        <v>-83.589254650000001</v>
      </c>
      <c r="F2083">
        <v>5.197014909</v>
      </c>
    </row>
    <row r="2084" spans="1:6" x14ac:dyDescent="0.4">
      <c r="A2084">
        <v>41.64</v>
      </c>
      <c r="B2084">
        <v>33.299999999999997</v>
      </c>
      <c r="C2084">
        <v>4.5964710350000004</v>
      </c>
      <c r="D2084">
        <v>6.6192456210000001</v>
      </c>
      <c r="E2084">
        <v>-76.116238300000006</v>
      </c>
      <c r="F2084">
        <v>5.3406822199999997</v>
      </c>
    </row>
    <row r="2085" spans="1:6" x14ac:dyDescent="0.4">
      <c r="A2085">
        <v>41.66</v>
      </c>
      <c r="B2085">
        <v>28.6</v>
      </c>
      <c r="C2085">
        <v>4.6852230720000003</v>
      </c>
      <c r="D2085">
        <v>2.2497694099999999</v>
      </c>
      <c r="E2085">
        <v>-74.405250249999995</v>
      </c>
      <c r="F2085">
        <v>5.4134442890000001</v>
      </c>
    </row>
    <row r="2086" spans="1:6" x14ac:dyDescent="0.4">
      <c r="A2086">
        <v>41.68</v>
      </c>
      <c r="B2086">
        <v>25.1</v>
      </c>
      <c r="C2086">
        <v>4.687381491</v>
      </c>
      <c r="D2086">
        <v>-2.0288321549999999</v>
      </c>
      <c r="E2086">
        <v>-77.527184939999998</v>
      </c>
      <c r="F2086">
        <v>5.4152138369999996</v>
      </c>
    </row>
    <row r="2087" spans="1:6" x14ac:dyDescent="0.4">
      <c r="A2087">
        <v>41.7</v>
      </c>
      <c r="B2087">
        <v>25</v>
      </c>
      <c r="C2087">
        <v>4.6051942099999996</v>
      </c>
      <c r="D2087">
        <v>-6.1738661879999999</v>
      </c>
      <c r="E2087">
        <v>-76.219920110000004</v>
      </c>
      <c r="F2087">
        <v>5.2508392749999997</v>
      </c>
    </row>
    <row r="2088" spans="1:6" x14ac:dyDescent="0.4">
      <c r="A2088">
        <v>41.72</v>
      </c>
      <c r="B2088">
        <v>27.7</v>
      </c>
      <c r="C2088">
        <v>4.4413015549999999</v>
      </c>
      <c r="D2088">
        <v>-10.18877827</v>
      </c>
      <c r="E2088">
        <v>-68.336111250000002</v>
      </c>
      <c r="F2088">
        <v>4.9230539650000003</v>
      </c>
    </row>
    <row r="2089" spans="1:6" x14ac:dyDescent="0.4">
      <c r="A2089">
        <v>41.74</v>
      </c>
      <c r="B2089">
        <v>31.6</v>
      </c>
      <c r="C2089">
        <v>4.1983741559999999</v>
      </c>
      <c r="D2089">
        <v>-14.06710904</v>
      </c>
      <c r="E2089">
        <v>-54.58362571</v>
      </c>
      <c r="F2089">
        <v>4.4371991680000002</v>
      </c>
    </row>
    <row r="2090" spans="1:6" x14ac:dyDescent="0.4">
      <c r="A2090">
        <v>41.76</v>
      </c>
      <c r="B2090">
        <v>30.7</v>
      </c>
      <c r="C2090">
        <v>3.8795087769999999</v>
      </c>
      <c r="D2090">
        <v>-17.772797709999999</v>
      </c>
      <c r="E2090">
        <v>-36.698313390000003</v>
      </c>
      <c r="F2090">
        <v>3.7994684099999998</v>
      </c>
    </row>
    <row r="2091" spans="1:6" x14ac:dyDescent="0.4">
      <c r="A2091">
        <v>41.78</v>
      </c>
      <c r="B2091">
        <v>24.3</v>
      </c>
      <c r="C2091">
        <v>3.4896898539999999</v>
      </c>
      <c r="D2091">
        <v>-21.153532429999998</v>
      </c>
      <c r="E2091">
        <v>-20.934372199999999</v>
      </c>
      <c r="F2091">
        <v>3.0198305639999998</v>
      </c>
    </row>
    <row r="2092" spans="1:6" x14ac:dyDescent="0.4">
      <c r="A2092">
        <v>41.8</v>
      </c>
      <c r="B2092">
        <v>14.9</v>
      </c>
      <c r="C2092">
        <v>3.0370288849999998</v>
      </c>
      <c r="D2092">
        <v>-24.049340220000001</v>
      </c>
      <c r="E2092">
        <v>-8.3723395880000009</v>
      </c>
      <c r="F2092">
        <v>2.114508625</v>
      </c>
    </row>
    <row r="2093" spans="1:6" x14ac:dyDescent="0.4">
      <c r="A2093">
        <v>41.82</v>
      </c>
      <c r="B2093">
        <v>4.4000000000000004</v>
      </c>
      <c r="C2093">
        <v>2.53225452</v>
      </c>
      <c r="D2093">
        <v>-26.35874952</v>
      </c>
      <c r="E2093">
        <v>3.0259803519999999</v>
      </c>
      <c r="F2093">
        <v>1.104959896</v>
      </c>
    </row>
    <row r="2094" spans="1:6" x14ac:dyDescent="0.4">
      <c r="A2094">
        <v>41.84</v>
      </c>
      <c r="B2094">
        <v>-2.7</v>
      </c>
      <c r="C2094">
        <v>1.9876489610000001</v>
      </c>
      <c r="D2094">
        <v>-28.02802161</v>
      </c>
      <c r="E2094">
        <v>14.6554468</v>
      </c>
      <c r="F2094">
        <v>1.5748778000000001E-2</v>
      </c>
    </row>
    <row r="2095" spans="1:6" x14ac:dyDescent="0.4">
      <c r="A2095">
        <v>41.86</v>
      </c>
      <c r="B2095">
        <v>-10.199999999999999</v>
      </c>
      <c r="C2095">
        <v>1.4155691560000001</v>
      </c>
      <c r="D2095">
        <v>-29.10330458</v>
      </c>
      <c r="E2095">
        <v>17.071268440000001</v>
      </c>
      <c r="F2095">
        <v>-0.44579198599999997</v>
      </c>
    </row>
    <row r="2096" spans="1:6" x14ac:dyDescent="0.4">
      <c r="A2096">
        <v>41.88</v>
      </c>
      <c r="B2096">
        <v>-15</v>
      </c>
      <c r="C2096">
        <v>0.82811488200000005</v>
      </c>
      <c r="D2096">
        <v>-29.5642171</v>
      </c>
      <c r="E2096">
        <v>18.90720825</v>
      </c>
      <c r="F2096">
        <v>-0.90995344099999997</v>
      </c>
    </row>
    <row r="2097" spans="1:6" x14ac:dyDescent="0.4">
      <c r="A2097">
        <v>41.9</v>
      </c>
      <c r="B2097">
        <v>-14.6</v>
      </c>
      <c r="C2097">
        <v>0.23707814199999999</v>
      </c>
      <c r="D2097">
        <v>-29.461787950000002</v>
      </c>
      <c r="E2097">
        <v>23.286646869999998</v>
      </c>
      <c r="F2097">
        <v>-1.376945487</v>
      </c>
    </row>
    <row r="2098" spans="1:6" x14ac:dyDescent="0.4">
      <c r="A2098">
        <v>41.92</v>
      </c>
      <c r="B2098">
        <v>-13.1</v>
      </c>
      <c r="C2098">
        <v>-0.34735396699999999</v>
      </c>
      <c r="D2098">
        <v>-28.90519437</v>
      </c>
      <c r="E2098">
        <v>32.591860990000001</v>
      </c>
      <c r="F2098">
        <v>-1.838719059</v>
      </c>
    </row>
    <row r="2099" spans="1:6" x14ac:dyDescent="0.4">
      <c r="A2099">
        <v>41.94</v>
      </c>
      <c r="B2099">
        <v>-9.1</v>
      </c>
      <c r="C2099">
        <v>-0.91642721900000002</v>
      </c>
      <c r="D2099">
        <v>-27.928452239999999</v>
      </c>
      <c r="E2099">
        <v>42.599139749999999</v>
      </c>
      <c r="F2099">
        <v>-2.288357236</v>
      </c>
    </row>
    <row r="2100" spans="1:6" x14ac:dyDescent="0.4">
      <c r="A2100">
        <v>41.96</v>
      </c>
      <c r="B2100">
        <v>-6.4</v>
      </c>
      <c r="C2100">
        <v>-1.462411154</v>
      </c>
      <c r="D2100">
        <v>-26.599744359999999</v>
      </c>
      <c r="E2100">
        <v>54.613619999999997</v>
      </c>
      <c r="F2100">
        <v>-2.7197520000000002</v>
      </c>
    </row>
    <row r="2101" spans="1:6" x14ac:dyDescent="0.4">
      <c r="A2101">
        <v>41.98</v>
      </c>
      <c r="B2101">
        <v>-9.5</v>
      </c>
      <c r="C2101">
        <v>-1.978233972</v>
      </c>
      <c r="D2101">
        <v>-24.916756110000001</v>
      </c>
      <c r="E2101">
        <v>64.724134449999994</v>
      </c>
      <c r="F2101">
        <v>-3.1273157559999998</v>
      </c>
    </row>
    <row r="2102" spans="1:6" x14ac:dyDescent="0.4">
      <c r="A2102">
        <v>42</v>
      </c>
      <c r="B2102">
        <v>-13.6</v>
      </c>
      <c r="C2102">
        <v>-2.4559369389999999</v>
      </c>
      <c r="D2102">
        <v>-22.79333072</v>
      </c>
      <c r="E2102">
        <v>68.27407504</v>
      </c>
      <c r="F2102">
        <v>-3.5047601199999998</v>
      </c>
    </row>
    <row r="2103" spans="1:6" x14ac:dyDescent="0.4">
      <c r="A2103">
        <v>42.02</v>
      </c>
      <c r="B2103">
        <v>-21</v>
      </c>
      <c r="C2103">
        <v>-2.8868681120000002</v>
      </c>
      <c r="D2103">
        <v>-20.246265860000001</v>
      </c>
      <c r="E2103">
        <v>69.934835070000005</v>
      </c>
      <c r="F2103">
        <v>-3.8452489870000002</v>
      </c>
    </row>
    <row r="2104" spans="1:6" x14ac:dyDescent="0.4">
      <c r="A2104">
        <v>42.04</v>
      </c>
      <c r="B2104">
        <v>-28.9</v>
      </c>
      <c r="C2104">
        <v>-3.2623191669999998</v>
      </c>
      <c r="D2104">
        <v>-17.253182500000001</v>
      </c>
      <c r="E2104">
        <v>67.262159199999999</v>
      </c>
      <c r="F2104">
        <v>-4.1419017069999997</v>
      </c>
    </row>
    <row r="2105" spans="1:6" x14ac:dyDescent="0.4">
      <c r="A2105">
        <v>42.06</v>
      </c>
      <c r="B2105">
        <v>-34.5</v>
      </c>
      <c r="C2105">
        <v>-3.5737634119999999</v>
      </c>
      <c r="D2105">
        <v>-13.85451988</v>
      </c>
      <c r="E2105">
        <v>62.938306849999996</v>
      </c>
      <c r="F2105">
        <v>-4.3879811379999998</v>
      </c>
    </row>
    <row r="2106" spans="1:6" x14ac:dyDescent="0.4">
      <c r="A2106">
        <v>42.08</v>
      </c>
      <c r="B2106">
        <v>-36.6</v>
      </c>
      <c r="C2106">
        <v>-3.8141027049999998</v>
      </c>
      <c r="D2106">
        <v>-10.1524284</v>
      </c>
      <c r="E2106">
        <v>59.691082289999997</v>
      </c>
      <c r="F2106">
        <v>-4.5778788739999996</v>
      </c>
    </row>
    <row r="2107" spans="1:6" x14ac:dyDescent="0.4">
      <c r="A2107">
        <v>42.1</v>
      </c>
      <c r="B2107">
        <v>-30.2</v>
      </c>
      <c r="C2107">
        <v>-3.9785637930000002</v>
      </c>
      <c r="D2107">
        <v>-6.2769052590000003</v>
      </c>
      <c r="E2107">
        <v>58.695047670000001</v>
      </c>
      <c r="F2107">
        <v>-4.7078234520000004</v>
      </c>
    </row>
    <row r="2108" spans="1:6" x14ac:dyDescent="0.4">
      <c r="A2108">
        <v>42.12</v>
      </c>
      <c r="B2108">
        <v>-13.8</v>
      </c>
      <c r="C2108">
        <v>-4.0659905040000002</v>
      </c>
      <c r="D2108">
        <v>-2.4590580110000002</v>
      </c>
      <c r="E2108">
        <v>65.019296299999993</v>
      </c>
      <c r="F2108">
        <v>-4.7769013549999997</v>
      </c>
    </row>
    <row r="2109" spans="1:6" x14ac:dyDescent="0.4">
      <c r="A2109">
        <v>42.14</v>
      </c>
      <c r="B2109">
        <v>-3.5</v>
      </c>
      <c r="C2109">
        <v>-4.0801272690000001</v>
      </c>
      <c r="D2109">
        <v>1.0428393389999999</v>
      </c>
      <c r="E2109">
        <v>80.319594949999995</v>
      </c>
      <c r="F2109">
        <v>-4.7880711460000001</v>
      </c>
    </row>
    <row r="2110" spans="1:6" x14ac:dyDescent="0.4">
      <c r="A2110">
        <v>42.16</v>
      </c>
      <c r="B2110">
        <v>-11.9</v>
      </c>
      <c r="C2110">
        <v>-4.0266138939999996</v>
      </c>
      <c r="D2110">
        <v>4.2973622999999996</v>
      </c>
      <c r="E2110">
        <v>87.280045340000001</v>
      </c>
      <c r="F2110">
        <v>-4.681044397</v>
      </c>
    </row>
    <row r="2111" spans="1:6" x14ac:dyDescent="0.4">
      <c r="A2111">
        <v>42.18</v>
      </c>
      <c r="B2111">
        <v>-24.1</v>
      </c>
      <c r="C2111">
        <v>-3.9071726899999999</v>
      </c>
      <c r="D2111">
        <v>7.6268499910000003</v>
      </c>
      <c r="E2111">
        <v>72.90950832</v>
      </c>
      <c r="F2111">
        <v>-4.4421619889999997</v>
      </c>
    </row>
    <row r="2112" spans="1:6" x14ac:dyDescent="0.4">
      <c r="A2112">
        <v>42.2</v>
      </c>
      <c r="B2112">
        <v>-32.200000000000003</v>
      </c>
      <c r="C2112">
        <v>-3.7200753880000001</v>
      </c>
      <c r="D2112">
        <v>11.05394385</v>
      </c>
      <c r="E2112">
        <v>52.031218950000003</v>
      </c>
      <c r="F2112">
        <v>-4.0679673850000002</v>
      </c>
    </row>
    <row r="2113" spans="1:6" x14ac:dyDescent="0.4">
      <c r="A2113">
        <v>42.22</v>
      </c>
      <c r="B2113">
        <v>-27.6</v>
      </c>
      <c r="C2113">
        <v>-3.4647313390000001</v>
      </c>
      <c r="D2113">
        <v>14.442589829999999</v>
      </c>
      <c r="E2113">
        <v>32.573150490000003</v>
      </c>
      <c r="F2113">
        <v>-3.557279286</v>
      </c>
    </row>
    <row r="2114" spans="1:6" x14ac:dyDescent="0.4">
      <c r="A2114">
        <v>42.24</v>
      </c>
      <c r="B2114">
        <v>-17.399999999999999</v>
      </c>
      <c r="C2114">
        <v>-3.144971687</v>
      </c>
      <c r="D2114">
        <v>17.487457339999999</v>
      </c>
      <c r="E2114">
        <v>23.401657409999999</v>
      </c>
      <c r="F2114">
        <v>-2.9177599820000002</v>
      </c>
    </row>
    <row r="2115" spans="1:6" x14ac:dyDescent="0.4">
      <c r="A2115">
        <v>42.26</v>
      </c>
      <c r="B2115">
        <v>-10.5</v>
      </c>
      <c r="C2115">
        <v>-2.7692505170000001</v>
      </c>
      <c r="D2115">
        <v>20.03200446</v>
      </c>
      <c r="E2115">
        <v>17.809508520000001</v>
      </c>
      <c r="F2115">
        <v>-2.1663176430000002</v>
      </c>
    </row>
    <row r="2116" spans="1:6" x14ac:dyDescent="0.4">
      <c r="A2116">
        <v>42.28</v>
      </c>
      <c r="B2116">
        <v>-9.1999999999999993</v>
      </c>
      <c r="C2116">
        <v>-2.3472930810000001</v>
      </c>
      <c r="D2116">
        <v>22.10559009</v>
      </c>
      <c r="E2116">
        <v>7.2695732800000004</v>
      </c>
      <c r="F2116">
        <v>-1.3224027709999999</v>
      </c>
    </row>
    <row r="2117" spans="1:6" x14ac:dyDescent="0.4">
      <c r="A2117">
        <v>42.3</v>
      </c>
      <c r="B2117">
        <v>-14</v>
      </c>
      <c r="C2117">
        <v>-1.8877064610000001</v>
      </c>
      <c r="D2117">
        <v>23.790458539999999</v>
      </c>
      <c r="E2117">
        <v>-10.209359689999999</v>
      </c>
      <c r="F2117">
        <v>-0.40322953</v>
      </c>
    </row>
    <row r="2118" spans="1:6" x14ac:dyDescent="0.4">
      <c r="A2118">
        <v>42.32</v>
      </c>
      <c r="B2118">
        <v>-17.600000000000001</v>
      </c>
      <c r="C2118">
        <v>-1.3972960299999999</v>
      </c>
      <c r="D2118">
        <v>25.184279780000001</v>
      </c>
      <c r="E2118">
        <v>-28.257648920000001</v>
      </c>
      <c r="F2118">
        <v>0.24131661900000001</v>
      </c>
    </row>
    <row r="2119" spans="1:6" x14ac:dyDescent="0.4">
      <c r="A2119">
        <v>42.34</v>
      </c>
      <c r="B2119">
        <v>-14.8</v>
      </c>
      <c r="C2119">
        <v>-0.88232712099999999</v>
      </c>
      <c r="D2119">
        <v>26.243494389999999</v>
      </c>
      <c r="E2119">
        <v>-40.750866670000001</v>
      </c>
      <c r="F2119">
        <v>0.67162278399999997</v>
      </c>
    </row>
    <row r="2120" spans="1:6" x14ac:dyDescent="0.4">
      <c r="A2120">
        <v>42.36</v>
      </c>
      <c r="B2120">
        <v>-13</v>
      </c>
      <c r="C2120">
        <v>-0.35091744400000002</v>
      </c>
      <c r="D2120">
        <v>26.826790819999999</v>
      </c>
      <c r="E2120">
        <v>-46.935841699999997</v>
      </c>
      <c r="F2120">
        <v>1.1156667950000001</v>
      </c>
    </row>
    <row r="2121" spans="1:6" x14ac:dyDescent="0.4">
      <c r="A2121">
        <v>42.38</v>
      </c>
      <c r="B2121">
        <v>-21.1</v>
      </c>
      <c r="C2121">
        <v>0.187545287</v>
      </c>
      <c r="D2121">
        <v>26.94845196</v>
      </c>
      <c r="E2121">
        <v>-54.063117509999998</v>
      </c>
      <c r="F2121">
        <v>1.565604314</v>
      </c>
    </row>
    <row r="2122" spans="1:6" x14ac:dyDescent="0.4">
      <c r="A2122">
        <v>42.4</v>
      </c>
      <c r="B2122">
        <v>-24.4</v>
      </c>
      <c r="C2122">
        <v>0.72580423800000005</v>
      </c>
      <c r="D2122">
        <v>26.806770620000002</v>
      </c>
      <c r="E2122">
        <v>-70.987754370000005</v>
      </c>
      <c r="F2122">
        <v>2.0153715550000002</v>
      </c>
    </row>
    <row r="2123" spans="1:6" x14ac:dyDescent="0.4">
      <c r="A2123">
        <v>42.42</v>
      </c>
      <c r="B2123">
        <v>-24.9</v>
      </c>
      <c r="C2123">
        <v>1.257671432</v>
      </c>
      <c r="D2123">
        <v>26.310563380000001</v>
      </c>
      <c r="E2123">
        <v>-82.873312400000003</v>
      </c>
      <c r="F2123">
        <v>2.4597978660000002</v>
      </c>
    </row>
    <row r="2124" spans="1:6" x14ac:dyDescent="0.4">
      <c r="A2124">
        <v>42.44</v>
      </c>
      <c r="B2124">
        <v>-36.1</v>
      </c>
      <c r="C2124">
        <v>1.7755940050000001</v>
      </c>
      <c r="D2124">
        <v>25.414646609999998</v>
      </c>
      <c r="E2124">
        <v>-91.578180759999995</v>
      </c>
      <c r="F2124">
        <v>2.892572103</v>
      </c>
    </row>
    <row r="2125" spans="1:6" x14ac:dyDescent="0.4">
      <c r="A2125">
        <v>42.46</v>
      </c>
      <c r="B2125">
        <v>-42.2</v>
      </c>
      <c r="C2125">
        <v>2.2738702800000001</v>
      </c>
      <c r="D2125">
        <v>24.348733339999999</v>
      </c>
      <c r="E2125">
        <v>-110.5949157</v>
      </c>
      <c r="F2125">
        <v>3.3089299630000002</v>
      </c>
    </row>
    <row r="2126" spans="1:6" x14ac:dyDescent="0.4">
      <c r="A2126">
        <v>42.48</v>
      </c>
      <c r="B2126">
        <v>-45.8</v>
      </c>
      <c r="C2126">
        <v>2.7482604450000001</v>
      </c>
      <c r="D2126">
        <v>23.029498159999999</v>
      </c>
      <c r="E2126">
        <v>-124.0221727</v>
      </c>
      <c r="F2126">
        <v>3.7053286760000002</v>
      </c>
    </row>
    <row r="2127" spans="1:6" x14ac:dyDescent="0.4">
      <c r="A2127">
        <v>42.5</v>
      </c>
      <c r="B2127">
        <v>-42.2</v>
      </c>
      <c r="C2127">
        <v>3.1934201729999998</v>
      </c>
      <c r="D2127">
        <v>21.429889800000002</v>
      </c>
      <c r="E2127">
        <v>-134.36160430000001</v>
      </c>
      <c r="F2127">
        <v>4.0773025409999999</v>
      </c>
    </row>
    <row r="2128" spans="1:6" x14ac:dyDescent="0.4">
      <c r="A2128">
        <v>42.52</v>
      </c>
      <c r="B2128">
        <v>-22.5</v>
      </c>
      <c r="C2128">
        <v>3.6025731919999999</v>
      </c>
      <c r="D2128">
        <v>19.434064960000001</v>
      </c>
      <c r="E2128">
        <v>-136.7577708</v>
      </c>
      <c r="F2128">
        <v>4.41918933</v>
      </c>
    </row>
    <row r="2129" spans="1:6" x14ac:dyDescent="0.4">
      <c r="A2129">
        <v>42.54</v>
      </c>
      <c r="B2129">
        <v>1</v>
      </c>
      <c r="C2129">
        <v>3.9649212450000002</v>
      </c>
      <c r="D2129">
        <v>16.756411289999999</v>
      </c>
      <c r="E2129">
        <v>-122.0248922</v>
      </c>
      <c r="F2129">
        <v>4.7219660579999996</v>
      </c>
    </row>
    <row r="2130" spans="1:6" x14ac:dyDescent="0.4">
      <c r="A2130">
        <v>42.56</v>
      </c>
      <c r="B2130">
        <v>17.3</v>
      </c>
      <c r="C2130">
        <v>4.266525809</v>
      </c>
      <c r="D2130">
        <v>13.368604619999999</v>
      </c>
      <c r="E2130">
        <v>-102.2223884</v>
      </c>
      <c r="F2130">
        <v>4.9739857450000002</v>
      </c>
    </row>
    <row r="2131" spans="1:6" x14ac:dyDescent="0.4">
      <c r="A2131">
        <v>42.58</v>
      </c>
      <c r="B2131">
        <v>30.6</v>
      </c>
      <c r="C2131">
        <v>4.4951867239999999</v>
      </c>
      <c r="D2131">
        <v>9.4722872979999995</v>
      </c>
      <c r="E2131">
        <v>-88.225047219999993</v>
      </c>
      <c r="F2131">
        <v>5.165053983</v>
      </c>
    </row>
    <row r="2132" spans="1:6" x14ac:dyDescent="0.4">
      <c r="A2132">
        <v>42.6</v>
      </c>
      <c r="B2132">
        <v>35.799999999999997</v>
      </c>
      <c r="C2132">
        <v>4.6419701160000004</v>
      </c>
      <c r="D2132">
        <v>5.1921123470000001</v>
      </c>
      <c r="E2132">
        <v>-75.732506270000002</v>
      </c>
      <c r="F2132">
        <v>5.287705656</v>
      </c>
    </row>
    <row r="2133" spans="1:6" x14ac:dyDescent="0.4">
      <c r="A2133">
        <v>42.62</v>
      </c>
      <c r="B2133">
        <v>35.700000000000003</v>
      </c>
      <c r="C2133">
        <v>4.7015056360000003</v>
      </c>
      <c r="D2133">
        <v>0.75917656</v>
      </c>
      <c r="E2133">
        <v>-69.84330842</v>
      </c>
      <c r="F2133">
        <v>5.337453322</v>
      </c>
    </row>
    <row r="2134" spans="1:6" x14ac:dyDescent="0.4">
      <c r="A2134">
        <v>42.64</v>
      </c>
      <c r="B2134">
        <v>36</v>
      </c>
      <c r="C2134">
        <v>4.6724997620000002</v>
      </c>
      <c r="D2134">
        <v>-3.6504017709999999</v>
      </c>
      <c r="E2134">
        <v>-67.135830549999994</v>
      </c>
      <c r="F2134">
        <v>5.2794415739999998</v>
      </c>
    </row>
    <row r="2135" spans="1:6" x14ac:dyDescent="0.4">
      <c r="A2135">
        <v>42.66</v>
      </c>
      <c r="B2135">
        <v>40.799999999999997</v>
      </c>
      <c r="C2135">
        <v>4.5560333929999999</v>
      </c>
      <c r="D2135">
        <v>-7.9754668769999997</v>
      </c>
      <c r="E2135">
        <v>-60.607411460000002</v>
      </c>
      <c r="F2135">
        <v>5.0465088360000001</v>
      </c>
    </row>
    <row r="2136" spans="1:6" x14ac:dyDescent="0.4">
      <c r="A2136">
        <v>42.68</v>
      </c>
      <c r="B2136">
        <v>53</v>
      </c>
      <c r="C2136">
        <v>4.3535773689999999</v>
      </c>
      <c r="D2136">
        <v>-12.238126980000001</v>
      </c>
      <c r="E2136">
        <v>-46.207782989999998</v>
      </c>
      <c r="F2136">
        <v>4.6415967870000001</v>
      </c>
    </row>
    <row r="2137" spans="1:6" x14ac:dyDescent="0.4">
      <c r="A2137">
        <v>42.7</v>
      </c>
      <c r="B2137">
        <v>73.2</v>
      </c>
      <c r="C2137">
        <v>4.0655738330000002</v>
      </c>
      <c r="D2137">
        <v>-16.51893463</v>
      </c>
      <c r="E2137">
        <v>-21.024032680000001</v>
      </c>
      <c r="F2137">
        <v>4.0655897159999999</v>
      </c>
    </row>
    <row r="2138" spans="1:6" x14ac:dyDescent="0.4">
      <c r="A2138">
        <v>42.72</v>
      </c>
      <c r="B2138">
        <v>82.8</v>
      </c>
      <c r="C2138">
        <v>3.690741139</v>
      </c>
      <c r="D2138">
        <v>-20.90947564</v>
      </c>
      <c r="E2138">
        <v>15.628963929999999</v>
      </c>
      <c r="F2138">
        <v>3.3159243279999999</v>
      </c>
    </row>
    <row r="2139" spans="1:6" x14ac:dyDescent="0.4">
      <c r="A2139">
        <v>42.74</v>
      </c>
      <c r="B2139">
        <v>65.400000000000006</v>
      </c>
      <c r="C2139">
        <v>3.2296934799999999</v>
      </c>
      <c r="D2139">
        <v>-25.129297300000001</v>
      </c>
      <c r="E2139">
        <v>45.021231219999997</v>
      </c>
      <c r="F2139">
        <v>2.3938290100000001</v>
      </c>
    </row>
    <row r="2140" spans="1:6" x14ac:dyDescent="0.4">
      <c r="A2140">
        <v>42.76</v>
      </c>
      <c r="B2140">
        <v>38.4</v>
      </c>
      <c r="C2140">
        <v>2.691880958</v>
      </c>
      <c r="D2140">
        <v>-28.57682853</v>
      </c>
      <c r="E2140">
        <v>50.152907239999998</v>
      </c>
      <c r="F2140">
        <v>1.3182039649999999</v>
      </c>
    </row>
    <row r="2141" spans="1:6" x14ac:dyDescent="0.4">
      <c r="A2141">
        <v>42.78</v>
      </c>
      <c r="B2141">
        <v>19.899999999999999</v>
      </c>
      <c r="C2141">
        <v>2.0951672910000001</v>
      </c>
      <c r="D2141">
        <v>-31.012930220000001</v>
      </c>
      <c r="E2141">
        <v>47.628607250000002</v>
      </c>
      <c r="F2141">
        <v>0.124776632</v>
      </c>
    </row>
    <row r="2142" spans="1:6" x14ac:dyDescent="0.4">
      <c r="A2142">
        <v>42.8</v>
      </c>
      <c r="B2142">
        <v>8.4</v>
      </c>
      <c r="C2142">
        <v>1.4584217880000001</v>
      </c>
      <c r="D2142">
        <v>-32.575840720000002</v>
      </c>
      <c r="E2142">
        <v>41.102017619999998</v>
      </c>
      <c r="F2142">
        <v>-0.45195403099999998</v>
      </c>
    </row>
    <row r="2143" spans="1:6" x14ac:dyDescent="0.4">
      <c r="A2143">
        <v>42.82</v>
      </c>
      <c r="B2143">
        <v>5.4</v>
      </c>
      <c r="C2143">
        <v>0.79791706500000004</v>
      </c>
      <c r="D2143">
        <v>-33.386670389999999</v>
      </c>
      <c r="E2143">
        <v>40.166996599999997</v>
      </c>
      <c r="F2143">
        <v>-0.97169641299999998</v>
      </c>
    </row>
    <row r="2144" spans="1:6" x14ac:dyDescent="0.4">
      <c r="A2144">
        <v>42.84</v>
      </c>
      <c r="B2144">
        <v>13.2</v>
      </c>
      <c r="C2144">
        <v>0.12709213999999999</v>
      </c>
      <c r="D2144">
        <v>-33.607244600000001</v>
      </c>
      <c r="E2144">
        <v>47.66975326</v>
      </c>
      <c r="F2144">
        <v>-1.499559624</v>
      </c>
    </row>
    <row r="2145" spans="1:6" x14ac:dyDescent="0.4">
      <c r="A2145">
        <v>42.86</v>
      </c>
      <c r="B2145">
        <v>24.1</v>
      </c>
      <c r="C2145">
        <v>-0.544393774</v>
      </c>
      <c r="D2145">
        <v>-33.453153370000003</v>
      </c>
      <c r="E2145">
        <v>65.841531219999993</v>
      </c>
      <c r="F2145">
        <v>-2.0279429590000002</v>
      </c>
    </row>
    <row r="2146" spans="1:6" x14ac:dyDescent="0.4">
      <c r="A2146">
        <v>42.88</v>
      </c>
      <c r="B2146">
        <v>31.3</v>
      </c>
      <c r="C2146">
        <v>-1.2097076120000001</v>
      </c>
      <c r="D2146">
        <v>-32.991236389999997</v>
      </c>
      <c r="E2146">
        <v>86.901393679999998</v>
      </c>
      <c r="F2146">
        <v>-2.551469569</v>
      </c>
    </row>
    <row r="2147" spans="1:6" x14ac:dyDescent="0.4">
      <c r="A2147">
        <v>42.9</v>
      </c>
      <c r="B2147">
        <v>29.6</v>
      </c>
      <c r="C2147">
        <v>-1.8620435120000001</v>
      </c>
      <c r="D2147">
        <v>-32.157535330000002</v>
      </c>
      <c r="E2147">
        <v>103.9195168</v>
      </c>
      <c r="F2147">
        <v>-3.0647840120000001</v>
      </c>
    </row>
    <row r="2148" spans="1:6" x14ac:dyDescent="0.4">
      <c r="A2148">
        <v>42.92</v>
      </c>
      <c r="B2148">
        <v>18.899999999999999</v>
      </c>
      <c r="C2148">
        <v>-2.4923421129999999</v>
      </c>
      <c r="D2148">
        <v>-30.791077080000001</v>
      </c>
      <c r="E2148">
        <v>111.4945003</v>
      </c>
      <c r="F2148">
        <v>-3.5607575979999999</v>
      </c>
    </row>
    <row r="2149" spans="1:6" x14ac:dyDescent="0.4">
      <c r="A2149">
        <v>42.94</v>
      </c>
      <c r="B2149">
        <v>3.5</v>
      </c>
      <c r="C2149">
        <v>-3.0883964650000002</v>
      </c>
      <c r="D2149">
        <v>-28.7384807</v>
      </c>
      <c r="E2149">
        <v>109.2789164</v>
      </c>
      <c r="F2149">
        <v>-4.0297848409999997</v>
      </c>
    </row>
    <row r="2150" spans="1:6" x14ac:dyDescent="0.4">
      <c r="A2150">
        <v>42.96</v>
      </c>
      <c r="B2150">
        <v>-13.6</v>
      </c>
      <c r="C2150">
        <v>-3.6359043029999998</v>
      </c>
      <c r="D2150">
        <v>-25.94374882</v>
      </c>
      <c r="E2150">
        <v>101.3295042</v>
      </c>
      <c r="F2150">
        <v>-4.4606114760000004</v>
      </c>
    </row>
    <row r="2151" spans="1:6" x14ac:dyDescent="0.4">
      <c r="A2151">
        <v>42.98</v>
      </c>
      <c r="B2151">
        <v>-23.3</v>
      </c>
      <c r="C2151">
        <v>-4.1201607600000001</v>
      </c>
      <c r="D2151">
        <v>-22.422581730000001</v>
      </c>
      <c r="E2151">
        <v>90.423778999999996</v>
      </c>
      <c r="F2151">
        <v>-4.8416664410000001</v>
      </c>
    </row>
    <row r="2152" spans="1:6" x14ac:dyDescent="0.4">
      <c r="A2152">
        <v>43</v>
      </c>
      <c r="B2152">
        <v>-24.1</v>
      </c>
      <c r="C2152">
        <v>-4.5287016830000004</v>
      </c>
      <c r="D2152">
        <v>-18.38281383</v>
      </c>
      <c r="E2152">
        <v>85.546492790000002</v>
      </c>
      <c r="F2152">
        <v>-5.1631418599999996</v>
      </c>
    </row>
    <row r="2153" spans="1:6" x14ac:dyDescent="0.4">
      <c r="A2153">
        <v>43.02</v>
      </c>
      <c r="B2153">
        <v>-9.1999999999999993</v>
      </c>
      <c r="C2153">
        <v>-4.8535899760000003</v>
      </c>
      <c r="D2153">
        <v>-14.068674830000001</v>
      </c>
      <c r="E2153">
        <v>88.166434899999999</v>
      </c>
      <c r="F2153">
        <v>-5.4187921369999996</v>
      </c>
    </row>
    <row r="2154" spans="1:6" x14ac:dyDescent="0.4">
      <c r="A2154">
        <v>43.04</v>
      </c>
      <c r="B2154">
        <v>0.7</v>
      </c>
      <c r="C2154">
        <v>-5.0931592070000002</v>
      </c>
      <c r="D2154">
        <v>-9.86200294</v>
      </c>
      <c r="E2154">
        <v>105.201671</v>
      </c>
      <c r="F2154">
        <v>-5.6073059780000003</v>
      </c>
    </row>
    <row r="2155" spans="1:6" x14ac:dyDescent="0.4">
      <c r="A2155">
        <v>43.06</v>
      </c>
      <c r="B2155">
        <v>-0.2</v>
      </c>
      <c r="C2155">
        <v>-5.2492199020000001</v>
      </c>
      <c r="D2155">
        <v>-5.728721202</v>
      </c>
      <c r="E2155">
        <v>115.9674765</v>
      </c>
      <c r="F2155">
        <v>-5.7301080630000003</v>
      </c>
    </row>
    <row r="2156" spans="1:6" x14ac:dyDescent="0.4">
      <c r="A2156">
        <v>43.08</v>
      </c>
      <c r="B2156">
        <v>-12.2</v>
      </c>
      <c r="C2156">
        <v>-5.3217355890000002</v>
      </c>
      <c r="D2156">
        <v>-1.518595712</v>
      </c>
      <c r="E2156">
        <v>114.60664800000001</v>
      </c>
      <c r="F2156">
        <v>-5.7871696930000001</v>
      </c>
    </row>
    <row r="2157" spans="1:6" x14ac:dyDescent="0.4">
      <c r="A2157">
        <v>43.1</v>
      </c>
      <c r="B2157">
        <v>-25.1</v>
      </c>
      <c r="C2157">
        <v>-5.3076248039999996</v>
      </c>
      <c r="D2157">
        <v>2.9222333599999999</v>
      </c>
      <c r="E2157">
        <v>100.3754235</v>
      </c>
      <c r="F2157">
        <v>-5.7589481229999997</v>
      </c>
    </row>
    <row r="2158" spans="1:6" x14ac:dyDescent="0.4">
      <c r="A2158">
        <v>43.12</v>
      </c>
      <c r="B2158">
        <v>-29</v>
      </c>
      <c r="C2158">
        <v>-5.2028049650000003</v>
      </c>
      <c r="D2158">
        <v>7.5401470799999997</v>
      </c>
      <c r="E2158">
        <v>81.596389630000004</v>
      </c>
      <c r="F2158">
        <v>-5.5493084460000004</v>
      </c>
    </row>
    <row r="2159" spans="1:6" x14ac:dyDescent="0.4">
      <c r="A2159">
        <v>43.14</v>
      </c>
      <c r="B2159">
        <v>-22</v>
      </c>
      <c r="C2159">
        <v>-5.0062635750000002</v>
      </c>
      <c r="D2159">
        <v>12.08241035</v>
      </c>
      <c r="E2159">
        <v>68.22485365</v>
      </c>
      <c r="F2159">
        <v>-5.156225665</v>
      </c>
    </row>
    <row r="2160" spans="1:6" x14ac:dyDescent="0.4">
      <c r="A2160">
        <v>43.16</v>
      </c>
      <c r="B2160">
        <v>-10.3</v>
      </c>
      <c r="C2160">
        <v>-4.7223971000000002</v>
      </c>
      <c r="D2160">
        <v>16.261617529999999</v>
      </c>
      <c r="E2160">
        <v>62.442730410000003</v>
      </c>
      <c r="F2160">
        <v>-4.5884927150000001</v>
      </c>
    </row>
    <row r="2161" spans="1:6" x14ac:dyDescent="0.4">
      <c r="A2161">
        <v>43.18</v>
      </c>
      <c r="B2161">
        <v>2.2000000000000002</v>
      </c>
      <c r="C2161">
        <v>-4.3600436</v>
      </c>
      <c r="D2161">
        <v>19.921434680000001</v>
      </c>
      <c r="E2161">
        <v>58.457869049999999</v>
      </c>
      <c r="F2161">
        <v>-3.8637857150000001</v>
      </c>
    </row>
    <row r="2162" spans="1:6" x14ac:dyDescent="0.4">
      <c r="A2162">
        <v>43.2</v>
      </c>
      <c r="B2162">
        <v>10.1</v>
      </c>
      <c r="C2162">
        <v>-3.930301327</v>
      </c>
      <c r="D2162">
        <v>22.99236484</v>
      </c>
      <c r="E2162">
        <v>52.834610759999997</v>
      </c>
      <c r="F2162">
        <v>-3.0043011700000002</v>
      </c>
    </row>
    <row r="2163" spans="1:6" x14ac:dyDescent="0.4">
      <c r="A2163">
        <v>43.22</v>
      </c>
      <c r="B2163">
        <v>10.4</v>
      </c>
      <c r="C2163">
        <v>-3.4444864380000002</v>
      </c>
      <c r="D2163">
        <v>25.521996130000002</v>
      </c>
      <c r="E2163">
        <v>40.60175916</v>
      </c>
      <c r="F2163">
        <v>-2.0326713920000001</v>
      </c>
    </row>
    <row r="2164" spans="1:6" x14ac:dyDescent="0.4">
      <c r="A2164">
        <v>43.24</v>
      </c>
      <c r="B2164">
        <v>1.6</v>
      </c>
      <c r="C2164">
        <v>-2.9122826829999999</v>
      </c>
      <c r="D2164">
        <v>27.625680890000002</v>
      </c>
      <c r="E2164">
        <v>19.098126570000002</v>
      </c>
      <c r="F2164">
        <v>-0.96826387999999997</v>
      </c>
    </row>
    <row r="2165" spans="1:6" x14ac:dyDescent="0.4">
      <c r="A2165">
        <v>43.26</v>
      </c>
      <c r="B2165">
        <v>-7.2</v>
      </c>
      <c r="C2165">
        <v>-2.340706462</v>
      </c>
      <c r="D2165">
        <v>29.454405789999999</v>
      </c>
      <c r="E2165">
        <v>-10.862728629999999</v>
      </c>
      <c r="F2165">
        <v>6.8831495000000006E-2</v>
      </c>
    </row>
    <row r="2166" spans="1:6" x14ac:dyDescent="0.4">
      <c r="A2166">
        <v>43.28</v>
      </c>
      <c r="B2166">
        <v>-10.4</v>
      </c>
      <c r="C2166">
        <v>-1.7355315710000001</v>
      </c>
      <c r="D2166">
        <v>30.981504529999999</v>
      </c>
      <c r="E2166">
        <v>-29.641431239999999</v>
      </c>
      <c r="F2166">
        <v>0.54519303699999999</v>
      </c>
    </row>
    <row r="2167" spans="1:6" x14ac:dyDescent="0.4">
      <c r="A2167">
        <v>43.3</v>
      </c>
      <c r="B2167">
        <v>-5.7</v>
      </c>
      <c r="C2167">
        <v>-1.1041320370000001</v>
      </c>
      <c r="D2167">
        <v>32.073964689999997</v>
      </c>
      <c r="E2167">
        <v>-43.063748490000002</v>
      </c>
      <c r="F2167">
        <v>1.0421972260000001</v>
      </c>
    </row>
    <row r="2168" spans="1:6" x14ac:dyDescent="0.4">
      <c r="A2168">
        <v>43.32</v>
      </c>
      <c r="B2168">
        <v>6.5</v>
      </c>
      <c r="C2168">
        <v>-0.45692540300000001</v>
      </c>
      <c r="D2168">
        <v>32.560895170000002</v>
      </c>
      <c r="E2168">
        <v>-48.603391719999998</v>
      </c>
      <c r="F2168">
        <v>1.5516439259999999</v>
      </c>
    </row>
    <row r="2169" spans="1:6" x14ac:dyDescent="0.4">
      <c r="A2169">
        <v>43.34</v>
      </c>
      <c r="B2169">
        <v>17.7</v>
      </c>
      <c r="C2169">
        <v>0.192436406</v>
      </c>
      <c r="D2169">
        <v>32.290151139999999</v>
      </c>
      <c r="E2169">
        <v>-46.390884759999999</v>
      </c>
      <c r="F2169">
        <v>2.0627870640000001</v>
      </c>
    </row>
    <row r="2170" spans="1:6" x14ac:dyDescent="0.4">
      <c r="A2170">
        <v>43.36</v>
      </c>
      <c r="B2170">
        <v>23.8</v>
      </c>
      <c r="C2170">
        <v>0.82907886900000005</v>
      </c>
      <c r="D2170">
        <v>31.29154999</v>
      </c>
      <c r="E2170">
        <v>-44.706353309999997</v>
      </c>
      <c r="F2170">
        <v>2.5639182090000001</v>
      </c>
    </row>
    <row r="2171" spans="1:6" x14ac:dyDescent="0.4">
      <c r="A2171">
        <v>43.38</v>
      </c>
      <c r="B2171">
        <v>25.2</v>
      </c>
      <c r="C2171">
        <v>1.4396538729999999</v>
      </c>
      <c r="D2171">
        <v>29.687597499999999</v>
      </c>
      <c r="E2171">
        <v>-47.488582520000001</v>
      </c>
      <c r="F2171">
        <v>3.0445304339999999</v>
      </c>
    </row>
    <row r="2172" spans="1:6" x14ac:dyDescent="0.4">
      <c r="A2172">
        <v>43.4</v>
      </c>
      <c r="B2172">
        <v>21.6</v>
      </c>
      <c r="C2172">
        <v>2.0132730809999999</v>
      </c>
      <c r="D2172">
        <v>27.60144116</v>
      </c>
      <c r="E2172">
        <v>-54.21481868</v>
      </c>
      <c r="F2172">
        <v>3.496053018</v>
      </c>
    </row>
    <row r="2173" spans="1:6" x14ac:dyDescent="0.4">
      <c r="A2173">
        <v>43.42</v>
      </c>
      <c r="B2173">
        <v>11.9</v>
      </c>
      <c r="C2173">
        <v>2.5416408060000002</v>
      </c>
      <c r="D2173">
        <v>25.16884121</v>
      </c>
      <c r="E2173">
        <v>-65.107346660000005</v>
      </c>
      <c r="F2173">
        <v>3.911956038</v>
      </c>
    </row>
    <row r="2174" spans="1:6" x14ac:dyDescent="0.4">
      <c r="A2174">
        <v>43.44</v>
      </c>
      <c r="B2174">
        <v>1</v>
      </c>
      <c r="C2174">
        <v>3.019443651</v>
      </c>
      <c r="D2174">
        <v>22.551840840000001</v>
      </c>
      <c r="E2174">
        <v>-81.244697540000004</v>
      </c>
      <c r="F2174">
        <v>4.2880570689999997</v>
      </c>
    </row>
    <row r="2175" spans="1:6" x14ac:dyDescent="0.4">
      <c r="A2175">
        <v>43.46</v>
      </c>
      <c r="B2175">
        <v>-9.5</v>
      </c>
      <c r="C2175">
        <v>3.4436539420000001</v>
      </c>
      <c r="D2175">
        <v>19.81678848</v>
      </c>
      <c r="E2175">
        <v>-97.704841130000005</v>
      </c>
      <c r="F2175">
        <v>4.621972886</v>
      </c>
    </row>
    <row r="2176" spans="1:6" x14ac:dyDescent="0.4">
      <c r="A2176">
        <v>43.48</v>
      </c>
      <c r="B2176">
        <v>-17.899999999999999</v>
      </c>
      <c r="C2176">
        <v>3.8122675410000002</v>
      </c>
      <c r="D2176">
        <v>16.999593149999999</v>
      </c>
      <c r="E2176">
        <v>-112.87017520000001</v>
      </c>
      <c r="F2176">
        <v>4.9121259400000001</v>
      </c>
    </row>
    <row r="2177" spans="1:6" x14ac:dyDescent="0.4">
      <c r="A2177">
        <v>43.5</v>
      </c>
      <c r="B2177">
        <v>-19</v>
      </c>
      <c r="C2177">
        <v>4.1236709720000002</v>
      </c>
      <c r="D2177">
        <v>14.103401590000001</v>
      </c>
      <c r="E2177">
        <v>-125.0168165</v>
      </c>
      <c r="F2177">
        <v>5.1572461880000002</v>
      </c>
    </row>
    <row r="2178" spans="1:6" x14ac:dyDescent="0.4">
      <c r="A2178">
        <v>43.52</v>
      </c>
      <c r="B2178">
        <v>-12</v>
      </c>
      <c r="C2178">
        <v>4.3752899579999998</v>
      </c>
      <c r="D2178">
        <v>11.02924166</v>
      </c>
      <c r="E2178">
        <v>-128.86745500000001</v>
      </c>
      <c r="F2178">
        <v>5.3553072930000001</v>
      </c>
    </row>
    <row r="2179" spans="1:6" x14ac:dyDescent="0.4">
      <c r="A2179">
        <v>43.54</v>
      </c>
      <c r="B2179">
        <v>3.3</v>
      </c>
      <c r="C2179">
        <v>4.5624442629999997</v>
      </c>
      <c r="D2179">
        <v>7.6657827860000003</v>
      </c>
      <c r="E2179">
        <v>-123.5074003</v>
      </c>
      <c r="F2179">
        <v>5.5026252260000001</v>
      </c>
    </row>
    <row r="2180" spans="1:6" x14ac:dyDescent="0.4">
      <c r="A2180">
        <v>43.56</v>
      </c>
      <c r="B2180">
        <v>15.8</v>
      </c>
      <c r="C2180">
        <v>4.6782382159999996</v>
      </c>
      <c r="D2180">
        <v>3.9031014709999998</v>
      </c>
      <c r="E2180">
        <v>-108.5880696</v>
      </c>
      <c r="F2180">
        <v>5.5937720779999998</v>
      </c>
    </row>
    <row r="2181" spans="1:6" x14ac:dyDescent="0.4">
      <c r="A2181">
        <v>43.58</v>
      </c>
      <c r="B2181">
        <v>28.6</v>
      </c>
      <c r="C2181">
        <v>4.7158574599999996</v>
      </c>
      <c r="D2181">
        <v>-0.14104425400000001</v>
      </c>
      <c r="E2181">
        <v>-95.147977499999996</v>
      </c>
      <c r="F2181">
        <v>5.6233839479999999</v>
      </c>
    </row>
    <row r="2182" spans="1:6" x14ac:dyDescent="0.4">
      <c r="A2182">
        <v>43.6</v>
      </c>
      <c r="B2182">
        <v>35.4</v>
      </c>
      <c r="C2182">
        <v>4.6702637359999999</v>
      </c>
      <c r="D2182">
        <v>-4.4069631380000001</v>
      </c>
      <c r="E2182">
        <v>-78.939795899999993</v>
      </c>
      <c r="F2182">
        <v>5.5321965009999996</v>
      </c>
    </row>
    <row r="2183" spans="1:6" x14ac:dyDescent="0.4">
      <c r="A2183">
        <v>43.62</v>
      </c>
      <c r="B2183">
        <v>28</v>
      </c>
      <c r="C2183">
        <v>4.5388998110000003</v>
      </c>
      <c r="D2183">
        <v>-8.7067318849999999</v>
      </c>
      <c r="E2183">
        <v>-65.332781400000002</v>
      </c>
      <c r="F2183">
        <v>5.2694686519999996</v>
      </c>
    </row>
    <row r="2184" spans="1:6" x14ac:dyDescent="0.4">
      <c r="A2184">
        <v>43.64</v>
      </c>
      <c r="B2184">
        <v>12.9</v>
      </c>
      <c r="C2184">
        <v>4.324596788</v>
      </c>
      <c r="D2184">
        <v>-12.690353330000001</v>
      </c>
      <c r="E2184">
        <v>-62.770647240000002</v>
      </c>
      <c r="F2184">
        <v>4.8408626049999999</v>
      </c>
    </row>
    <row r="2185" spans="1:6" x14ac:dyDescent="0.4">
      <c r="A2185">
        <v>43.66</v>
      </c>
      <c r="B2185">
        <v>2.2999999999999998</v>
      </c>
      <c r="C2185">
        <v>4.0358237450000001</v>
      </c>
      <c r="D2185">
        <v>-16.14459695</v>
      </c>
      <c r="E2185">
        <v>-65.1681253</v>
      </c>
      <c r="F2185">
        <v>4.263316519</v>
      </c>
    </row>
    <row r="2186" spans="1:6" x14ac:dyDescent="0.4">
      <c r="A2186">
        <v>43.68</v>
      </c>
      <c r="B2186">
        <v>1.3</v>
      </c>
      <c r="C2186">
        <v>3.6827898710000002</v>
      </c>
      <c r="D2186">
        <v>-19.108594270000001</v>
      </c>
      <c r="E2186">
        <v>-60.713505920000003</v>
      </c>
      <c r="F2186">
        <v>3.5572487700000002</v>
      </c>
    </row>
    <row r="2187" spans="1:6" x14ac:dyDescent="0.4">
      <c r="A2187">
        <v>43.7</v>
      </c>
      <c r="B2187">
        <v>14.5</v>
      </c>
      <c r="C2187">
        <v>3.2738303110000002</v>
      </c>
      <c r="D2187">
        <v>-21.730234509999999</v>
      </c>
      <c r="E2187">
        <v>-44.580094539999997</v>
      </c>
      <c r="F2187">
        <v>2.7393296500000002</v>
      </c>
    </row>
    <row r="2188" spans="1:6" x14ac:dyDescent="0.4">
      <c r="A2188">
        <v>43.72</v>
      </c>
      <c r="B2188">
        <v>30.2</v>
      </c>
      <c r="C2188">
        <v>2.8133592520000001</v>
      </c>
      <c r="D2188">
        <v>-24.253087879999999</v>
      </c>
      <c r="E2188">
        <v>-12.25033249</v>
      </c>
      <c r="F2188">
        <v>1.818387534</v>
      </c>
    </row>
    <row r="2189" spans="1:6" x14ac:dyDescent="0.4">
      <c r="A2189">
        <v>43.74</v>
      </c>
      <c r="B2189">
        <v>39.200000000000003</v>
      </c>
      <c r="C2189">
        <v>2.3032469020000002</v>
      </c>
      <c r="D2189">
        <v>-26.68794011</v>
      </c>
      <c r="E2189">
        <v>24.50601356</v>
      </c>
      <c r="F2189">
        <v>0.79816283399999999</v>
      </c>
    </row>
    <row r="2190" spans="1:6" x14ac:dyDescent="0.4">
      <c r="A2190">
        <v>43.76</v>
      </c>
      <c r="B2190">
        <v>38.700000000000003</v>
      </c>
      <c r="C2190">
        <v>1.7469673889999999</v>
      </c>
      <c r="D2190">
        <v>-28.86405251</v>
      </c>
      <c r="E2190">
        <v>52.547689030000001</v>
      </c>
      <c r="F2190">
        <v>-0.12493903000000001</v>
      </c>
    </row>
    <row r="2191" spans="1:6" x14ac:dyDescent="0.4">
      <c r="A2191">
        <v>43.78</v>
      </c>
      <c r="B2191">
        <v>24.8</v>
      </c>
      <c r="C2191">
        <v>1.1519183639999999</v>
      </c>
      <c r="D2191">
        <v>-30.560391339999999</v>
      </c>
      <c r="E2191">
        <v>62.022602399999997</v>
      </c>
      <c r="F2191">
        <v>-0.59787635900000002</v>
      </c>
    </row>
    <row r="2192" spans="1:6" x14ac:dyDescent="0.4">
      <c r="A2192">
        <v>43.8</v>
      </c>
      <c r="B2192">
        <v>5</v>
      </c>
      <c r="C2192">
        <v>0.53060878099999997</v>
      </c>
      <c r="D2192">
        <v>-31.487618659999999</v>
      </c>
      <c r="E2192">
        <v>58.219555530000001</v>
      </c>
      <c r="F2192">
        <v>-1.0916852429999999</v>
      </c>
    </row>
    <row r="2193" spans="1:6" x14ac:dyDescent="0.4">
      <c r="A2193">
        <v>43.82</v>
      </c>
      <c r="B2193">
        <v>-11.5</v>
      </c>
      <c r="C2193">
        <v>-0.100295229</v>
      </c>
      <c r="D2193">
        <v>-31.519696570000001</v>
      </c>
      <c r="E2193">
        <v>48.329567160000003</v>
      </c>
      <c r="F2193">
        <v>-1.5931196540000001</v>
      </c>
    </row>
    <row r="2194" spans="1:6" x14ac:dyDescent="0.4">
      <c r="A2194">
        <v>43.84</v>
      </c>
      <c r="B2194">
        <v>-20.9</v>
      </c>
      <c r="C2194">
        <v>-0.72358691900000005</v>
      </c>
      <c r="D2194">
        <v>-30.728423880000001</v>
      </c>
      <c r="E2194">
        <v>41.309757279999999</v>
      </c>
      <c r="F2194">
        <v>-2.0885038909999998</v>
      </c>
    </row>
    <row r="2195" spans="1:6" x14ac:dyDescent="0.4">
      <c r="A2195">
        <v>43.86</v>
      </c>
      <c r="B2195">
        <v>-20.8</v>
      </c>
      <c r="C2195">
        <v>-1.3243787929999999</v>
      </c>
      <c r="D2195">
        <v>-29.27351105</v>
      </c>
      <c r="E2195">
        <v>40.786773279999998</v>
      </c>
      <c r="F2195">
        <v>-2.5660055640000001</v>
      </c>
    </row>
    <row r="2196" spans="1:6" x14ac:dyDescent="0.4">
      <c r="A2196">
        <v>43.88</v>
      </c>
      <c r="B2196">
        <v>-11.3</v>
      </c>
      <c r="C2196">
        <v>-1.8915524500000001</v>
      </c>
      <c r="D2196">
        <v>-27.371589289999999</v>
      </c>
      <c r="E2196">
        <v>49.06785249</v>
      </c>
      <c r="F2196">
        <v>-3.016787908</v>
      </c>
    </row>
    <row r="2197" spans="1:6" x14ac:dyDescent="0.4">
      <c r="A2197">
        <v>43.9</v>
      </c>
      <c r="B2197">
        <v>-4.4000000000000004</v>
      </c>
      <c r="C2197">
        <v>-2.4183619969999999</v>
      </c>
      <c r="D2197">
        <v>-25.242698440000002</v>
      </c>
      <c r="E2197">
        <v>66.030115240000001</v>
      </c>
      <c r="F2197">
        <v>-3.435489375</v>
      </c>
    </row>
    <row r="2198" spans="1:6" x14ac:dyDescent="0.4">
      <c r="A2198">
        <v>43.92</v>
      </c>
      <c r="B2198">
        <v>-1.3</v>
      </c>
      <c r="C2198">
        <v>-2.9000964840000001</v>
      </c>
      <c r="D2198">
        <v>-22.870322760000001</v>
      </c>
      <c r="E2198">
        <v>79.593427669999997</v>
      </c>
      <c r="F2198">
        <v>-3.8183657649999998</v>
      </c>
    </row>
    <row r="2199" spans="1:6" x14ac:dyDescent="0.4">
      <c r="A2199">
        <v>43.94</v>
      </c>
      <c r="B2199">
        <v>0.1</v>
      </c>
      <c r="C2199">
        <v>-3.3315147289999998</v>
      </c>
      <c r="D2199">
        <v>-20.218049189999999</v>
      </c>
      <c r="E2199">
        <v>88.461836230000003</v>
      </c>
      <c r="F2199">
        <v>-4.16125145</v>
      </c>
    </row>
    <row r="2200" spans="1:6" x14ac:dyDescent="0.4">
      <c r="A2200">
        <v>43.96</v>
      </c>
      <c r="B2200">
        <v>-2.7</v>
      </c>
      <c r="C2200">
        <v>-3.7071115539999999</v>
      </c>
      <c r="D2200">
        <v>-17.295867749999999</v>
      </c>
      <c r="E2200">
        <v>94.652739229999995</v>
      </c>
      <c r="F2200">
        <v>-4.4597709859999997</v>
      </c>
    </row>
    <row r="2201" spans="1:6" x14ac:dyDescent="0.4">
      <c r="A2201">
        <v>43.98</v>
      </c>
      <c r="B2201">
        <v>-10.5</v>
      </c>
      <c r="C2201">
        <v>-4.0211255149999996</v>
      </c>
      <c r="D2201">
        <v>-14.068253049999999</v>
      </c>
      <c r="E2201">
        <v>95.562355729999993</v>
      </c>
      <c r="F2201">
        <v>-4.7093452530000004</v>
      </c>
    </row>
    <row r="2202" spans="1:6" x14ac:dyDescent="0.4">
      <c r="A2202">
        <v>44</v>
      </c>
      <c r="B2202">
        <v>-16.100000000000001</v>
      </c>
      <c r="C2202">
        <v>-4.2669751260000002</v>
      </c>
      <c r="D2202">
        <v>-10.48884737</v>
      </c>
      <c r="E2202">
        <v>90.269955780000004</v>
      </c>
      <c r="F2202">
        <v>-4.9047433690000002</v>
      </c>
    </row>
    <row r="2203" spans="1:6" x14ac:dyDescent="0.4">
      <c r="A2203">
        <v>44.02</v>
      </c>
      <c r="B2203">
        <v>-16.3</v>
      </c>
      <c r="C2203">
        <v>-4.438643924</v>
      </c>
      <c r="D2203">
        <v>-6.6602495389999996</v>
      </c>
      <c r="E2203">
        <v>85.91982917</v>
      </c>
      <c r="F2203">
        <v>-5.0411835270000003</v>
      </c>
    </row>
    <row r="2204" spans="1:6" x14ac:dyDescent="0.4">
      <c r="A2204">
        <v>44.04</v>
      </c>
      <c r="B2204">
        <v>-4.0999999999999996</v>
      </c>
      <c r="C2204">
        <v>-4.5328392119999998</v>
      </c>
      <c r="D2204">
        <v>-2.7517944910000001</v>
      </c>
      <c r="E2204">
        <v>85.724156269999995</v>
      </c>
      <c r="F2204">
        <v>-5.1160487330000004</v>
      </c>
    </row>
    <row r="2205" spans="1:6" x14ac:dyDescent="0.4">
      <c r="A2205">
        <v>44.06</v>
      </c>
      <c r="B2205">
        <v>9.1999999999999993</v>
      </c>
      <c r="C2205">
        <v>-4.5510539320000003</v>
      </c>
      <c r="D2205">
        <v>0.92809337700000005</v>
      </c>
      <c r="E2205">
        <v>96.822632310000003</v>
      </c>
      <c r="F2205">
        <v>-5.1305255589999996</v>
      </c>
    </row>
    <row r="2206" spans="1:6" x14ac:dyDescent="0.4">
      <c r="A2206">
        <v>44.08</v>
      </c>
      <c r="B2206">
        <v>20.7</v>
      </c>
      <c r="C2206">
        <v>-4.4986470470000004</v>
      </c>
      <c r="D2206">
        <v>4.3014555159999999</v>
      </c>
      <c r="E2206">
        <v>106.78196389999999</v>
      </c>
      <c r="F2206">
        <v>-5.0257117889999998</v>
      </c>
    </row>
    <row r="2207" spans="1:6" x14ac:dyDescent="0.4">
      <c r="A2207">
        <v>44.1</v>
      </c>
      <c r="B2207">
        <v>22.2</v>
      </c>
      <c r="C2207">
        <v>-4.3819068080000001</v>
      </c>
      <c r="D2207">
        <v>7.3533648090000003</v>
      </c>
      <c r="E2207">
        <v>112.5227012</v>
      </c>
      <c r="F2207">
        <v>-4.7922313110000001</v>
      </c>
    </row>
    <row r="2208" spans="1:6" x14ac:dyDescent="0.4">
      <c r="A2208">
        <v>44.12</v>
      </c>
      <c r="B2208">
        <v>16.8</v>
      </c>
      <c r="C2208">
        <v>-4.2057349070000001</v>
      </c>
      <c r="D2208">
        <v>10.23701032</v>
      </c>
      <c r="E2208">
        <v>105.98060460000001</v>
      </c>
      <c r="F2208">
        <v>-4.4398875090000001</v>
      </c>
    </row>
    <row r="2209" spans="1:6" x14ac:dyDescent="0.4">
      <c r="A2209">
        <v>44.14</v>
      </c>
      <c r="B2209">
        <v>3.8</v>
      </c>
      <c r="C2209">
        <v>-3.9725678800000002</v>
      </c>
      <c r="D2209">
        <v>13.04546968</v>
      </c>
      <c r="E2209">
        <v>90.316775129999996</v>
      </c>
      <c r="F2209">
        <v>-3.9735534549999998</v>
      </c>
    </row>
    <row r="2210" spans="1:6" x14ac:dyDescent="0.4">
      <c r="A2210">
        <v>44.16</v>
      </c>
      <c r="B2210">
        <v>-8.1</v>
      </c>
      <c r="C2210">
        <v>-3.6828339589999999</v>
      </c>
      <c r="D2210">
        <v>15.88621328</v>
      </c>
      <c r="E2210">
        <v>64.807603310000005</v>
      </c>
      <c r="F2210">
        <v>-3.3940856140000002</v>
      </c>
    </row>
    <row r="2211" spans="1:6" x14ac:dyDescent="0.4">
      <c r="A2211">
        <v>44.18</v>
      </c>
      <c r="B2211">
        <v>-17.8</v>
      </c>
      <c r="C2211">
        <v>-3.3365556669999998</v>
      </c>
      <c r="D2211">
        <v>18.692507249999998</v>
      </c>
      <c r="E2211">
        <v>38.179136380000003</v>
      </c>
      <c r="F2211">
        <v>-2.701529029</v>
      </c>
    </row>
    <row r="2212" spans="1:6" x14ac:dyDescent="0.4">
      <c r="A2212">
        <v>44.2</v>
      </c>
      <c r="B2212">
        <v>-21</v>
      </c>
      <c r="C2212">
        <v>-2.9353006700000002</v>
      </c>
      <c r="D2212">
        <v>21.376800580000001</v>
      </c>
      <c r="E2212">
        <v>11.626269300000001</v>
      </c>
      <c r="F2212">
        <v>-1.8990190360000001</v>
      </c>
    </row>
    <row r="2213" spans="1:6" x14ac:dyDescent="0.4">
      <c r="A2213">
        <v>44.22</v>
      </c>
      <c r="B2213">
        <v>-18.5</v>
      </c>
      <c r="C2213">
        <v>-2.4832208690000002</v>
      </c>
      <c r="D2213">
        <v>23.7686654</v>
      </c>
      <c r="E2213">
        <v>-10.322837699999999</v>
      </c>
      <c r="F2213">
        <v>-0.99485943200000004</v>
      </c>
    </row>
    <row r="2214" spans="1:6" x14ac:dyDescent="0.4">
      <c r="A2214">
        <v>44.24</v>
      </c>
      <c r="B2214">
        <v>-14.2</v>
      </c>
      <c r="C2214">
        <v>-1.9876629240000001</v>
      </c>
      <c r="D2214">
        <v>25.71944637</v>
      </c>
      <c r="E2214">
        <v>-28.122108260000001</v>
      </c>
      <c r="F2214">
        <v>-3.7435440000000001E-3</v>
      </c>
    </row>
    <row r="2215" spans="1:6" x14ac:dyDescent="0.4">
      <c r="A2215">
        <v>44.26</v>
      </c>
      <c r="B2215">
        <v>-8.5</v>
      </c>
      <c r="C2215">
        <v>-1.458092833</v>
      </c>
      <c r="D2215">
        <v>27.166037060000001</v>
      </c>
      <c r="E2215">
        <v>-32.934097229999999</v>
      </c>
      <c r="F2215">
        <v>0.43024736299999999</v>
      </c>
    </row>
    <row r="2216" spans="1:6" x14ac:dyDescent="0.4">
      <c r="A2216">
        <v>44.28</v>
      </c>
      <c r="B2216">
        <v>-3.8</v>
      </c>
      <c r="C2216">
        <v>-0.90507651499999997</v>
      </c>
      <c r="D2216">
        <v>28.06167554</v>
      </c>
      <c r="E2216">
        <v>-36.471953730000003</v>
      </c>
      <c r="F2216">
        <v>0.88113720600000001</v>
      </c>
    </row>
    <row r="2217" spans="1:6" x14ac:dyDescent="0.4">
      <c r="A2217">
        <v>44.3</v>
      </c>
      <c r="B2217">
        <v>-1.9</v>
      </c>
      <c r="C2217">
        <v>-0.33954789000000002</v>
      </c>
      <c r="D2217">
        <v>28.416301000000001</v>
      </c>
      <c r="E2217">
        <v>-41.007225400000003</v>
      </c>
      <c r="F2217">
        <v>1.342228687</v>
      </c>
    </row>
    <row r="2218" spans="1:6" x14ac:dyDescent="0.4">
      <c r="A2218">
        <v>44.32</v>
      </c>
      <c r="B2218">
        <v>-6.1</v>
      </c>
      <c r="C2218">
        <v>0.22820126499999999</v>
      </c>
      <c r="D2218">
        <v>28.284048339999998</v>
      </c>
      <c r="E2218">
        <v>-48.194685399999997</v>
      </c>
      <c r="F2218">
        <v>1.8051306279999999</v>
      </c>
    </row>
    <row r="2219" spans="1:6" x14ac:dyDescent="0.4">
      <c r="A2219">
        <v>44.34</v>
      </c>
      <c r="B2219">
        <v>-11.3</v>
      </c>
      <c r="C2219">
        <v>0.78969339000000005</v>
      </c>
      <c r="D2219">
        <v>27.791874180000001</v>
      </c>
      <c r="E2219">
        <v>-61.245757959999999</v>
      </c>
      <c r="F2219">
        <v>2.2629310359999999</v>
      </c>
    </row>
    <row r="2220" spans="1:6" x14ac:dyDescent="0.4">
      <c r="A2220">
        <v>44.36</v>
      </c>
      <c r="B2220">
        <v>-16.399999999999999</v>
      </c>
      <c r="C2220">
        <v>1.338024434</v>
      </c>
      <c r="D2220">
        <v>26.97008713</v>
      </c>
      <c r="E2220">
        <v>-74.960755809999995</v>
      </c>
      <c r="F2220">
        <v>2.710000843</v>
      </c>
    </row>
    <row r="2221" spans="1:6" x14ac:dyDescent="0.4">
      <c r="A2221">
        <v>44.38</v>
      </c>
      <c r="B2221">
        <v>-21.6</v>
      </c>
      <c r="C2221">
        <v>1.8667277980000001</v>
      </c>
      <c r="D2221">
        <v>25.832087179999998</v>
      </c>
      <c r="E2221">
        <v>-88.140657579999996</v>
      </c>
      <c r="F2221">
        <v>3.1410676469999999</v>
      </c>
    </row>
    <row r="2222" spans="1:6" x14ac:dyDescent="0.4">
      <c r="A2222">
        <v>44.4</v>
      </c>
      <c r="B2222">
        <v>-26.4</v>
      </c>
      <c r="C2222">
        <v>2.3696938780000001</v>
      </c>
      <c r="D2222">
        <v>24.400116239999999</v>
      </c>
      <c r="E2222">
        <v>-100.89552070000001</v>
      </c>
      <c r="F2222">
        <v>3.5511501160000001</v>
      </c>
    </row>
    <row r="2223" spans="1:6" x14ac:dyDescent="0.4">
      <c r="A2223">
        <v>44.42</v>
      </c>
      <c r="B2223">
        <v>-26</v>
      </c>
      <c r="C2223">
        <v>2.8412035119999999</v>
      </c>
      <c r="D2223">
        <v>22.69093161</v>
      </c>
      <c r="E2223">
        <v>-112.63961879999999</v>
      </c>
      <c r="F2223">
        <v>3.9355852539999998</v>
      </c>
    </row>
    <row r="2224" spans="1:6" x14ac:dyDescent="0.4">
      <c r="A2224">
        <v>44.44</v>
      </c>
      <c r="B2224">
        <v>-25.9</v>
      </c>
      <c r="C2224">
        <v>3.2749591929999999</v>
      </c>
      <c r="D2224">
        <v>20.63013265</v>
      </c>
      <c r="E2224">
        <v>-118.4435517</v>
      </c>
      <c r="F2224">
        <v>4.2892385270000002</v>
      </c>
    </row>
    <row r="2225" spans="1:6" x14ac:dyDescent="0.4">
      <c r="A2225">
        <v>44.46</v>
      </c>
      <c r="B2225">
        <v>-28.2</v>
      </c>
      <c r="C2225">
        <v>3.66433023</v>
      </c>
      <c r="D2225">
        <v>18.258700019999999</v>
      </c>
      <c r="E2225">
        <v>-123.7160549</v>
      </c>
      <c r="F2225">
        <v>4.6067037449999999</v>
      </c>
    </row>
    <row r="2226" spans="1:6" x14ac:dyDescent="0.4">
      <c r="A2226">
        <v>44.48</v>
      </c>
      <c r="B2226">
        <v>-22.6</v>
      </c>
      <c r="C2226">
        <v>4.0039708630000002</v>
      </c>
      <c r="D2226">
        <v>15.663919050000001</v>
      </c>
      <c r="E2226">
        <v>-130.5039998</v>
      </c>
      <c r="F2226">
        <v>4.8836223580000002</v>
      </c>
    </row>
    <row r="2227" spans="1:6" x14ac:dyDescent="0.4">
      <c r="A2227">
        <v>44.5</v>
      </c>
      <c r="B2227">
        <v>-10.9</v>
      </c>
      <c r="C2227">
        <v>4.2882598170000001</v>
      </c>
      <c r="D2227">
        <v>12.731242890000001</v>
      </c>
      <c r="E2227">
        <v>-128.37373489999999</v>
      </c>
      <c r="F2227">
        <v>5.1154111819999999</v>
      </c>
    </row>
    <row r="2228" spans="1:6" x14ac:dyDescent="0.4">
      <c r="A2228">
        <v>44.52</v>
      </c>
      <c r="B2228">
        <v>1</v>
      </c>
      <c r="C2228">
        <v>4.5097023370000002</v>
      </c>
      <c r="D2228">
        <v>9.3880641530000002</v>
      </c>
      <c r="E2228">
        <v>-118.97726780000001</v>
      </c>
      <c r="F2228">
        <v>5.2959595300000002</v>
      </c>
    </row>
    <row r="2229" spans="1:6" x14ac:dyDescent="0.4">
      <c r="A2229">
        <v>44.54</v>
      </c>
      <c r="B2229">
        <v>10.9</v>
      </c>
      <c r="C2229">
        <v>4.660595227</v>
      </c>
      <c r="D2229">
        <v>5.6860175100000001</v>
      </c>
      <c r="E2229">
        <v>-108.1100895</v>
      </c>
      <c r="F2229">
        <v>5.4189867710000001</v>
      </c>
    </row>
    <row r="2230" spans="1:6" x14ac:dyDescent="0.4">
      <c r="A2230">
        <v>44.56</v>
      </c>
      <c r="B2230">
        <v>12.9</v>
      </c>
      <c r="C2230">
        <v>4.7347603060000001</v>
      </c>
      <c r="D2230">
        <v>1.725707305</v>
      </c>
      <c r="E2230">
        <v>-97.910695649999994</v>
      </c>
      <c r="F2230">
        <v>5.4794556559999998</v>
      </c>
    </row>
    <row r="2231" spans="1:6" x14ac:dyDescent="0.4">
      <c r="A2231">
        <v>44.58</v>
      </c>
      <c r="B2231">
        <v>3.1</v>
      </c>
      <c r="C2231">
        <v>4.7292427259999998</v>
      </c>
      <c r="D2231">
        <v>-2.2717130289999998</v>
      </c>
      <c r="E2231">
        <v>-94.185878380000005</v>
      </c>
      <c r="F2231">
        <v>5.4684204970000003</v>
      </c>
    </row>
    <row r="2232" spans="1:6" x14ac:dyDescent="0.4">
      <c r="A2232">
        <v>44.6</v>
      </c>
      <c r="B2232">
        <v>-7.6</v>
      </c>
      <c r="C2232">
        <v>4.6462827530000004</v>
      </c>
      <c r="D2232">
        <v>-6.0086658689999997</v>
      </c>
      <c r="E2232">
        <v>-99.301951880000004</v>
      </c>
      <c r="F2232">
        <v>5.3025005509999996</v>
      </c>
    </row>
    <row r="2233" spans="1:6" x14ac:dyDescent="0.4">
      <c r="A2233">
        <v>44.62</v>
      </c>
      <c r="B2233">
        <v>-12.1</v>
      </c>
      <c r="C2233">
        <v>4.4918449359999997</v>
      </c>
      <c r="D2233">
        <v>-9.4105101960000006</v>
      </c>
      <c r="E2233">
        <v>-102.6225261</v>
      </c>
      <c r="F2233">
        <v>4.9936249159999999</v>
      </c>
    </row>
    <row r="2234" spans="1:6" x14ac:dyDescent="0.4">
      <c r="A2234">
        <v>44.64</v>
      </c>
      <c r="B2234">
        <v>-11.1</v>
      </c>
      <c r="C2234">
        <v>4.2719156290000004</v>
      </c>
      <c r="D2234">
        <v>-12.549524630000001</v>
      </c>
      <c r="E2234">
        <v>-97.256684579999998</v>
      </c>
      <c r="F2234">
        <v>4.5537663039999998</v>
      </c>
    </row>
    <row r="2235" spans="1:6" x14ac:dyDescent="0.4">
      <c r="A2235">
        <v>44.66</v>
      </c>
      <c r="B2235">
        <v>-1.9</v>
      </c>
      <c r="C2235">
        <v>3.9911372200000002</v>
      </c>
      <c r="D2235">
        <v>-15.48766358</v>
      </c>
      <c r="E2235">
        <v>-84.064344980000001</v>
      </c>
      <c r="F2235">
        <v>3.992209484</v>
      </c>
    </row>
    <row r="2236" spans="1:6" x14ac:dyDescent="0.4">
      <c r="A2236">
        <v>44.68</v>
      </c>
      <c r="B2236">
        <v>8.9</v>
      </c>
      <c r="C2236">
        <v>3.6523464570000002</v>
      </c>
      <c r="D2236">
        <v>-18.343227590000001</v>
      </c>
      <c r="E2236">
        <v>-60.412899510000003</v>
      </c>
      <c r="F2236">
        <v>3.3146279590000001</v>
      </c>
    </row>
    <row r="2237" spans="1:6" x14ac:dyDescent="0.4">
      <c r="A2237">
        <v>44.7</v>
      </c>
      <c r="B2237">
        <v>17.3</v>
      </c>
      <c r="C2237">
        <v>3.2573218239999999</v>
      </c>
      <c r="D2237">
        <v>-21.10376814</v>
      </c>
      <c r="E2237">
        <v>-32.977252790000001</v>
      </c>
      <c r="F2237">
        <v>2.524578692</v>
      </c>
    </row>
    <row r="2238" spans="1:6" x14ac:dyDescent="0.4">
      <c r="A2238">
        <v>44.72</v>
      </c>
      <c r="B2238">
        <v>23.4</v>
      </c>
      <c r="C2238">
        <v>2.8088721379999999</v>
      </c>
      <c r="D2238">
        <v>-23.67893359</v>
      </c>
      <c r="E2238">
        <v>-5.9023543209999998</v>
      </c>
      <c r="F2238">
        <v>1.627679321</v>
      </c>
    </row>
    <row r="2239" spans="1:6" x14ac:dyDescent="0.4">
      <c r="A2239">
        <v>44.74</v>
      </c>
      <c r="B2239">
        <v>36</v>
      </c>
      <c r="C2239">
        <v>2.3115597050000001</v>
      </c>
      <c r="D2239">
        <v>-25.983950700000001</v>
      </c>
      <c r="E2239">
        <v>20.699724539999998</v>
      </c>
      <c r="F2239">
        <v>0.63305445599999999</v>
      </c>
    </row>
    <row r="2240" spans="1:6" x14ac:dyDescent="0.4">
      <c r="A2240">
        <v>44.76</v>
      </c>
      <c r="B2240">
        <v>47.1</v>
      </c>
      <c r="C2240">
        <v>1.7698423169999999</v>
      </c>
      <c r="D2240">
        <v>-28.113804429999998</v>
      </c>
      <c r="E2240">
        <v>50.1066596</v>
      </c>
      <c r="F2240">
        <v>-0.177717611</v>
      </c>
    </row>
    <row r="2241" spans="1:6" x14ac:dyDescent="0.4">
      <c r="A2241">
        <v>44.78</v>
      </c>
      <c r="B2241">
        <v>46.3</v>
      </c>
      <c r="C2241">
        <v>1.1878490100000001</v>
      </c>
      <c r="D2241">
        <v>-30.00653917</v>
      </c>
      <c r="E2241">
        <v>70.986476679999996</v>
      </c>
      <c r="F2241">
        <v>-0.63702036100000003</v>
      </c>
    </row>
    <row r="2242" spans="1:6" x14ac:dyDescent="0.4">
      <c r="A2242">
        <v>44.8</v>
      </c>
      <c r="B2242">
        <v>30.5</v>
      </c>
      <c r="C2242">
        <v>0.57297960699999995</v>
      </c>
      <c r="D2242">
        <v>-31.39771726</v>
      </c>
      <c r="E2242">
        <v>80.289354130000007</v>
      </c>
      <c r="F2242">
        <v>-1.1222685670000001</v>
      </c>
    </row>
    <row r="2243" spans="1:6" x14ac:dyDescent="0.4">
      <c r="A2243">
        <v>44.82</v>
      </c>
      <c r="B2243">
        <v>8.1</v>
      </c>
      <c r="C2243">
        <v>-6.1551635E-2</v>
      </c>
      <c r="D2243">
        <v>-31.97116303</v>
      </c>
      <c r="E2243">
        <v>74.590245229999994</v>
      </c>
      <c r="F2243">
        <v>-1.6230336809999999</v>
      </c>
    </row>
    <row r="2244" spans="1:6" x14ac:dyDescent="0.4">
      <c r="A2244">
        <v>44.84</v>
      </c>
      <c r="B2244">
        <v>-10.8</v>
      </c>
      <c r="C2244">
        <v>-0.698024808</v>
      </c>
      <c r="D2244">
        <v>-31.59285148</v>
      </c>
      <c r="E2244">
        <v>61.962583629999997</v>
      </c>
      <c r="F2244">
        <v>-2.1253313459999998</v>
      </c>
    </row>
    <row r="2245" spans="1:6" x14ac:dyDescent="0.4">
      <c r="A2245">
        <v>44.86</v>
      </c>
      <c r="B2245">
        <v>-24</v>
      </c>
      <c r="C2245">
        <v>-1.31820827</v>
      </c>
      <c r="D2245">
        <v>-30.345428850000001</v>
      </c>
      <c r="E2245">
        <v>52.253514279999997</v>
      </c>
      <c r="F2245">
        <v>-2.614773349</v>
      </c>
    </row>
    <row r="2246" spans="1:6" x14ac:dyDescent="0.4">
      <c r="A2246">
        <v>44.88</v>
      </c>
      <c r="B2246">
        <v>-35.4</v>
      </c>
      <c r="C2246">
        <v>-1.906094478</v>
      </c>
      <c r="D2246">
        <v>-28.368294710000001</v>
      </c>
      <c r="E2246">
        <v>47.466224570000001</v>
      </c>
      <c r="F2246">
        <v>-3.0787267119999999</v>
      </c>
    </row>
    <row r="2247" spans="1:6" x14ac:dyDescent="0.4">
      <c r="A2247">
        <v>44.9</v>
      </c>
      <c r="B2247">
        <v>-35.9</v>
      </c>
      <c r="C2247">
        <v>-2.447794976</v>
      </c>
      <c r="D2247">
        <v>-25.733763889999999</v>
      </c>
      <c r="E2247">
        <v>43.511622680000002</v>
      </c>
      <c r="F2247">
        <v>-3.5062308190000002</v>
      </c>
    </row>
    <row r="2248" spans="1:6" x14ac:dyDescent="0.4">
      <c r="A2248">
        <v>44.92</v>
      </c>
      <c r="B2248">
        <v>-32.299999999999997</v>
      </c>
      <c r="C2248">
        <v>-2.9327806679999999</v>
      </c>
      <c r="D2248">
        <v>-22.70477537</v>
      </c>
      <c r="E2248">
        <v>49.424812320000001</v>
      </c>
      <c r="F2248">
        <v>-3.8889762210000001</v>
      </c>
    </row>
    <row r="2249" spans="1:6" x14ac:dyDescent="0.4">
      <c r="A2249">
        <v>44.94</v>
      </c>
      <c r="B2249">
        <v>-37.299999999999997</v>
      </c>
      <c r="C2249">
        <v>-3.3544756950000001</v>
      </c>
      <c r="D2249">
        <v>-19.413358240000001</v>
      </c>
      <c r="E2249">
        <v>58.353128779999999</v>
      </c>
      <c r="F2249">
        <v>-4.2217733229999999</v>
      </c>
    </row>
    <row r="2250" spans="1:6" x14ac:dyDescent="0.4">
      <c r="A2250">
        <v>44.96</v>
      </c>
      <c r="B2250">
        <v>-34.1</v>
      </c>
      <c r="C2250">
        <v>-3.706449358</v>
      </c>
      <c r="D2250">
        <v>-15.74229358</v>
      </c>
      <c r="E2250">
        <v>57.45220432</v>
      </c>
      <c r="F2250">
        <v>-4.4995470869999998</v>
      </c>
    </row>
    <row r="2251" spans="1:6" x14ac:dyDescent="0.4">
      <c r="A2251">
        <v>44.98</v>
      </c>
      <c r="B2251">
        <v>-30.4</v>
      </c>
      <c r="C2251">
        <v>-3.9833392810000001</v>
      </c>
      <c r="D2251">
        <v>-11.915063869999999</v>
      </c>
      <c r="E2251">
        <v>63.522754970000001</v>
      </c>
      <c r="F2251">
        <v>-4.7180655839999996</v>
      </c>
    </row>
    <row r="2252" spans="1:6" x14ac:dyDescent="0.4">
      <c r="A2252">
        <v>45</v>
      </c>
      <c r="B2252">
        <v>-25.9</v>
      </c>
      <c r="C2252">
        <v>-4.1827322819999999</v>
      </c>
      <c r="D2252">
        <v>-8.0029090840000006</v>
      </c>
      <c r="E2252">
        <v>68.85404509</v>
      </c>
      <c r="F2252">
        <v>-4.8754243600000002</v>
      </c>
    </row>
    <row r="2253" spans="1:6" x14ac:dyDescent="0.4">
      <c r="A2253">
        <v>45.02</v>
      </c>
      <c r="B2253">
        <v>-21.6</v>
      </c>
      <c r="C2253">
        <v>-4.3037096410000002</v>
      </c>
      <c r="D2253">
        <v>-4.0838300419999998</v>
      </c>
      <c r="E2253">
        <v>73.761168470000001</v>
      </c>
      <c r="F2253">
        <v>-4.9708983680000003</v>
      </c>
    </row>
    <row r="2254" spans="1:6" x14ac:dyDescent="0.4">
      <c r="A2254">
        <v>45.04</v>
      </c>
      <c r="B2254">
        <v>-17.399999999999999</v>
      </c>
      <c r="C2254">
        <v>-4.3467106869999999</v>
      </c>
      <c r="D2254">
        <v>-0.21547807999999999</v>
      </c>
      <c r="E2254">
        <v>77.272703039999996</v>
      </c>
      <c r="F2254">
        <v>-5.0048343229999999</v>
      </c>
    </row>
    <row r="2255" spans="1:6" x14ac:dyDescent="0.4">
      <c r="A2255">
        <v>45.06</v>
      </c>
      <c r="B2255">
        <v>-7.7</v>
      </c>
      <c r="C2255">
        <v>-4.3133368909999996</v>
      </c>
      <c r="D2255">
        <v>3.5437382670000002</v>
      </c>
      <c r="E2255">
        <v>78.737967209999994</v>
      </c>
      <c r="F2255">
        <v>-4.9380867310000003</v>
      </c>
    </row>
    <row r="2256" spans="1:6" x14ac:dyDescent="0.4">
      <c r="A2256">
        <v>45.08</v>
      </c>
      <c r="B2256">
        <v>8.8000000000000007</v>
      </c>
      <c r="C2256">
        <v>-4.2074535649999998</v>
      </c>
      <c r="D2256">
        <v>7.0262784600000003</v>
      </c>
      <c r="E2256">
        <v>82.944974299999998</v>
      </c>
      <c r="F2256">
        <v>-4.7263200779999996</v>
      </c>
    </row>
    <row r="2257" spans="1:6" x14ac:dyDescent="0.4">
      <c r="A2257">
        <v>45.1</v>
      </c>
      <c r="B2257">
        <v>18.7</v>
      </c>
      <c r="C2257">
        <v>-4.0364840549999998</v>
      </c>
      <c r="D2257">
        <v>10.044373269999999</v>
      </c>
      <c r="E2257">
        <v>91.557573669999996</v>
      </c>
      <c r="F2257">
        <v>-4.3843810579999998</v>
      </c>
    </row>
    <row r="2258" spans="1:6" x14ac:dyDescent="0.4">
      <c r="A2258">
        <v>45.12</v>
      </c>
      <c r="B2258">
        <v>23.5</v>
      </c>
      <c r="C2258">
        <v>-3.8088549820000002</v>
      </c>
      <c r="D2258">
        <v>12.68525097</v>
      </c>
      <c r="E2258">
        <v>91.475550639999994</v>
      </c>
      <c r="F2258">
        <v>-3.9291229130000001</v>
      </c>
    </row>
    <row r="2259" spans="1:6" x14ac:dyDescent="0.4">
      <c r="A2259">
        <v>45.14</v>
      </c>
      <c r="B2259">
        <v>15</v>
      </c>
      <c r="C2259">
        <v>-3.531492106</v>
      </c>
      <c r="D2259">
        <v>15.011602630000001</v>
      </c>
      <c r="E2259">
        <v>84.448689290000004</v>
      </c>
      <c r="F2259">
        <v>-3.3743971610000001</v>
      </c>
    </row>
    <row r="2260" spans="1:6" x14ac:dyDescent="0.4">
      <c r="A2260">
        <v>45.16</v>
      </c>
      <c r="B2260">
        <v>-0.2</v>
      </c>
      <c r="C2260">
        <v>-3.208387155</v>
      </c>
      <c r="D2260">
        <v>17.253543629999999</v>
      </c>
      <c r="E2260">
        <v>62.34782526</v>
      </c>
      <c r="F2260">
        <v>-2.7281872589999998</v>
      </c>
    </row>
    <row r="2261" spans="1:6" x14ac:dyDescent="0.4">
      <c r="A2261">
        <v>45.18</v>
      </c>
      <c r="B2261">
        <v>-13.8</v>
      </c>
      <c r="C2261">
        <v>-2.8402424750000002</v>
      </c>
      <c r="D2261">
        <v>19.509629239999999</v>
      </c>
      <c r="E2261">
        <v>31.763531589999999</v>
      </c>
      <c r="F2261">
        <v>-1.991897899</v>
      </c>
    </row>
    <row r="2262" spans="1:6" x14ac:dyDescent="0.4">
      <c r="A2262">
        <v>45.2</v>
      </c>
      <c r="B2262">
        <v>-18</v>
      </c>
      <c r="C2262">
        <v>-2.427450017</v>
      </c>
      <c r="D2262">
        <v>21.712511370000001</v>
      </c>
      <c r="E2262">
        <v>1.0366715289999999</v>
      </c>
      <c r="F2262">
        <v>-1.166312982</v>
      </c>
    </row>
    <row r="2263" spans="1:6" x14ac:dyDescent="0.4">
      <c r="A2263">
        <v>45.22</v>
      </c>
      <c r="B2263">
        <v>-15.9</v>
      </c>
      <c r="C2263">
        <v>-1.973291057</v>
      </c>
      <c r="D2263">
        <v>23.641179040000001</v>
      </c>
      <c r="E2263">
        <v>-21.819896109999998</v>
      </c>
      <c r="F2263">
        <v>-0.25799506300000002</v>
      </c>
    </row>
    <row r="2264" spans="1:6" x14ac:dyDescent="0.4">
      <c r="A2264">
        <v>45.24</v>
      </c>
      <c r="B2264">
        <v>-7.9</v>
      </c>
      <c r="C2264">
        <v>-1.4847954510000001</v>
      </c>
      <c r="D2264">
        <v>25.142194079999999</v>
      </c>
      <c r="E2264">
        <v>-31.23114824</v>
      </c>
      <c r="F2264">
        <v>0.29650450699999997</v>
      </c>
    </row>
    <row r="2265" spans="1:6" x14ac:dyDescent="0.4">
      <c r="A2265">
        <v>45.26</v>
      </c>
      <c r="B2265">
        <v>6.4</v>
      </c>
      <c r="C2265">
        <v>-0.971907246</v>
      </c>
      <c r="D2265">
        <v>26.07793878</v>
      </c>
      <c r="E2265">
        <v>-31.933929259999999</v>
      </c>
      <c r="F2265">
        <v>0.71952113600000001</v>
      </c>
    </row>
    <row r="2266" spans="1:6" x14ac:dyDescent="0.4">
      <c r="A2266">
        <v>45.28</v>
      </c>
      <c r="B2266">
        <v>16.2</v>
      </c>
      <c r="C2266">
        <v>-0.447306765</v>
      </c>
      <c r="D2266">
        <v>26.31276132</v>
      </c>
      <c r="E2266">
        <v>-26.263149129999999</v>
      </c>
      <c r="F2266">
        <v>1.152197742</v>
      </c>
    </row>
    <row r="2267" spans="1:6" x14ac:dyDescent="0.4">
      <c r="A2267">
        <v>45.3</v>
      </c>
      <c r="B2267">
        <v>22.8</v>
      </c>
      <c r="C2267">
        <v>7.5881430999999999E-2</v>
      </c>
      <c r="D2267">
        <v>25.937663050000001</v>
      </c>
      <c r="E2267">
        <v>-24.839441749999999</v>
      </c>
      <c r="F2267">
        <v>1.5837095329999999</v>
      </c>
    </row>
    <row r="2268" spans="1:6" x14ac:dyDescent="0.4">
      <c r="A2268">
        <v>45.32</v>
      </c>
      <c r="B2268">
        <v>25</v>
      </c>
      <c r="C2268">
        <v>0.58618542100000004</v>
      </c>
      <c r="D2268">
        <v>25.026710319999999</v>
      </c>
      <c r="E2268">
        <v>-26.20396225</v>
      </c>
      <c r="F2268">
        <v>2.0045947700000002</v>
      </c>
    </row>
    <row r="2269" spans="1:6" x14ac:dyDescent="0.4">
      <c r="A2269">
        <v>45.34</v>
      </c>
      <c r="B2269">
        <v>34</v>
      </c>
      <c r="C2269">
        <v>1.073934473</v>
      </c>
      <c r="D2269">
        <v>23.685678939999999</v>
      </c>
      <c r="E2269">
        <v>-31.439144020000001</v>
      </c>
      <c r="F2269">
        <v>2.4068772919999999</v>
      </c>
    </row>
    <row r="2270" spans="1:6" x14ac:dyDescent="0.4">
      <c r="A2270">
        <v>45.36</v>
      </c>
      <c r="B2270">
        <v>44</v>
      </c>
      <c r="C2270">
        <v>1.5294044979999999</v>
      </c>
      <c r="D2270">
        <v>21.80373651</v>
      </c>
      <c r="E2270">
        <v>-29.144892370000001</v>
      </c>
      <c r="F2270">
        <v>2.782536925</v>
      </c>
    </row>
    <row r="2271" spans="1:6" x14ac:dyDescent="0.4">
      <c r="A2271">
        <v>45.38</v>
      </c>
      <c r="B2271">
        <v>47.2</v>
      </c>
      <c r="C2271">
        <v>1.9419009540000001</v>
      </c>
      <c r="D2271">
        <v>19.394641419999999</v>
      </c>
      <c r="E2271">
        <v>-24.952282929999999</v>
      </c>
      <c r="F2271">
        <v>3.1227530950000002</v>
      </c>
    </row>
    <row r="2272" spans="1:6" x14ac:dyDescent="0.4">
      <c r="A2272">
        <v>45.4</v>
      </c>
      <c r="B2272">
        <v>45.4</v>
      </c>
      <c r="C2272">
        <v>2.3026408709999999</v>
      </c>
      <c r="D2272">
        <v>16.63533563</v>
      </c>
      <c r="E2272">
        <v>-26.585031180000001</v>
      </c>
      <c r="F2272">
        <v>3.4202818399999999</v>
      </c>
    </row>
    <row r="2273" spans="1:6" x14ac:dyDescent="0.4">
      <c r="A2273">
        <v>45.42</v>
      </c>
      <c r="B2273">
        <v>39.4</v>
      </c>
      <c r="C2273">
        <v>2.6060679969999998</v>
      </c>
      <c r="D2273">
        <v>13.67116395</v>
      </c>
      <c r="E2273">
        <v>-32.207472940000002</v>
      </c>
      <c r="F2273">
        <v>3.6705405099999999</v>
      </c>
    </row>
    <row r="2274" spans="1:6" x14ac:dyDescent="0.4">
      <c r="A2274">
        <v>45.44</v>
      </c>
      <c r="B2274">
        <v>30.9</v>
      </c>
      <c r="C2274">
        <v>2.8493987430000001</v>
      </c>
      <c r="D2274">
        <v>10.633700259999999</v>
      </c>
      <c r="E2274">
        <v>-41.023892510000003</v>
      </c>
      <c r="F2274">
        <v>3.8712332759999999</v>
      </c>
    </row>
    <row r="2275" spans="1:6" x14ac:dyDescent="0.4">
      <c r="A2275">
        <v>45.46</v>
      </c>
      <c r="B2275">
        <v>19.2</v>
      </c>
      <c r="C2275">
        <v>3.0321474020000001</v>
      </c>
      <c r="D2275">
        <v>7.6208985360000003</v>
      </c>
      <c r="E2275">
        <v>-51.363310169999998</v>
      </c>
      <c r="F2275">
        <v>4.0219595379999999</v>
      </c>
    </row>
    <row r="2276" spans="1:6" x14ac:dyDescent="0.4">
      <c r="A2276">
        <v>45.48</v>
      </c>
      <c r="B2276">
        <v>8.6</v>
      </c>
      <c r="C2276">
        <v>3.155918131</v>
      </c>
      <c r="D2276">
        <v>4.7435002040000001</v>
      </c>
      <c r="E2276">
        <v>-63.993590740000002</v>
      </c>
      <c r="F2276">
        <v>4.124042362</v>
      </c>
    </row>
    <row r="2277" spans="1:6" x14ac:dyDescent="0.4">
      <c r="A2277">
        <v>45.5</v>
      </c>
      <c r="B2277">
        <v>-0.3</v>
      </c>
      <c r="C2277">
        <v>3.223646451</v>
      </c>
      <c r="D2277">
        <v>2.0238361999999999</v>
      </c>
      <c r="E2277">
        <v>-74.670944180000006</v>
      </c>
      <c r="F2277">
        <v>4.1799028890000001</v>
      </c>
    </row>
    <row r="2278" spans="1:6" x14ac:dyDescent="0.4">
      <c r="A2278">
        <v>45.52</v>
      </c>
      <c r="B2278">
        <v>-5.2</v>
      </c>
      <c r="C2278">
        <v>3.2385690220000001</v>
      </c>
      <c r="D2278">
        <v>-0.53033192200000001</v>
      </c>
      <c r="E2278">
        <v>-82.850990589999995</v>
      </c>
      <c r="F2278">
        <v>4.1922106320000001</v>
      </c>
    </row>
    <row r="2279" spans="1:6" x14ac:dyDescent="0.4">
      <c r="A2279">
        <v>45.54</v>
      </c>
      <c r="B2279">
        <v>-6.9</v>
      </c>
      <c r="C2279">
        <v>3.2035930459999999</v>
      </c>
      <c r="D2279">
        <v>-2.9596075659999999</v>
      </c>
      <c r="E2279">
        <v>-85.454379029999998</v>
      </c>
      <c r="F2279">
        <v>4.1222586789999998</v>
      </c>
    </row>
    <row r="2280" spans="1:6" x14ac:dyDescent="0.4">
      <c r="A2280">
        <v>45.56</v>
      </c>
      <c r="B2280">
        <v>-7.3</v>
      </c>
      <c r="C2280">
        <v>3.1209553560000001</v>
      </c>
      <c r="D2280">
        <v>-5.2903534529999998</v>
      </c>
      <c r="E2280">
        <v>-83.013303289999996</v>
      </c>
      <c r="F2280">
        <v>3.956983299</v>
      </c>
    </row>
    <row r="2281" spans="1:6" x14ac:dyDescent="0.4">
      <c r="A2281">
        <v>45.58</v>
      </c>
      <c r="B2281">
        <v>-7.7</v>
      </c>
      <c r="C2281">
        <v>2.9927298520000001</v>
      </c>
      <c r="D2281">
        <v>-7.5125247650000002</v>
      </c>
      <c r="E2281">
        <v>-77.513424459999996</v>
      </c>
      <c r="F2281">
        <v>3.700532291</v>
      </c>
    </row>
    <row r="2282" spans="1:6" x14ac:dyDescent="0.4">
      <c r="A2282">
        <v>45.6</v>
      </c>
      <c r="B2282">
        <v>-8.1</v>
      </c>
      <c r="C2282">
        <v>2.8214327429999999</v>
      </c>
      <c r="D2282">
        <v>-9.5920238720000004</v>
      </c>
      <c r="E2282">
        <v>-70.36693296</v>
      </c>
      <c r="F2282">
        <v>3.3579380730000001</v>
      </c>
    </row>
    <row r="2283" spans="1:6" x14ac:dyDescent="0.4">
      <c r="A2283">
        <v>45.62</v>
      </c>
      <c r="B2283">
        <v>-11.6</v>
      </c>
      <c r="C2283">
        <v>2.6102380479999998</v>
      </c>
      <c r="D2283">
        <v>-11.49725083</v>
      </c>
      <c r="E2283">
        <v>-61.711046940000003</v>
      </c>
      <c r="F2283">
        <v>2.9355486819999999</v>
      </c>
    </row>
    <row r="2284" spans="1:6" x14ac:dyDescent="0.4">
      <c r="A2284">
        <v>45.64</v>
      </c>
      <c r="B2284">
        <v>-18.100000000000001</v>
      </c>
      <c r="C2284">
        <v>2.3635404169999998</v>
      </c>
      <c r="D2284">
        <v>-13.13797669</v>
      </c>
      <c r="E2284">
        <v>-54.853275789999998</v>
      </c>
      <c r="F2284">
        <v>2.4421534220000001</v>
      </c>
    </row>
    <row r="2285" spans="1:6" x14ac:dyDescent="0.4">
      <c r="A2285">
        <v>45.66</v>
      </c>
      <c r="B2285">
        <v>-25.4</v>
      </c>
      <c r="C2285">
        <v>2.087473079</v>
      </c>
      <c r="D2285">
        <v>-14.43079314</v>
      </c>
      <c r="E2285">
        <v>-49.967193799999997</v>
      </c>
      <c r="F2285">
        <v>1.8900187449999999</v>
      </c>
    </row>
    <row r="2286" spans="1:6" x14ac:dyDescent="0.4">
      <c r="A2286">
        <v>45.68</v>
      </c>
      <c r="B2286">
        <v>-22.1</v>
      </c>
      <c r="C2286">
        <v>1.7893402220000001</v>
      </c>
      <c r="D2286">
        <v>-15.342103760000001</v>
      </c>
      <c r="E2286">
        <v>-45.153824370000002</v>
      </c>
      <c r="F2286">
        <v>1.2937530310000001</v>
      </c>
    </row>
    <row r="2287" spans="1:6" x14ac:dyDescent="0.4">
      <c r="A2287">
        <v>45.7</v>
      </c>
      <c r="B2287">
        <v>-4.4000000000000004</v>
      </c>
      <c r="C2287">
        <v>1.474784935</v>
      </c>
      <c r="D2287">
        <v>-16.071103709999999</v>
      </c>
      <c r="E2287">
        <v>-29.160852869999999</v>
      </c>
      <c r="F2287">
        <v>0.66464245700000002</v>
      </c>
    </row>
    <row r="2288" spans="1:6" x14ac:dyDescent="0.4">
      <c r="A2288">
        <v>45.72</v>
      </c>
      <c r="B2288">
        <v>22.5</v>
      </c>
      <c r="C2288">
        <v>1.1446903390000001</v>
      </c>
      <c r="D2288">
        <v>-16.893871319999999</v>
      </c>
      <c r="E2288">
        <v>1.8809355189999999</v>
      </c>
      <c r="F2288">
        <v>4.4532649999999997E-3</v>
      </c>
    </row>
    <row r="2289" spans="1:6" x14ac:dyDescent="0.4">
      <c r="A2289">
        <v>45.74</v>
      </c>
      <c r="B2289">
        <v>36</v>
      </c>
      <c r="C2289">
        <v>0.795482299</v>
      </c>
      <c r="D2289">
        <v>-17.979601540000001</v>
      </c>
      <c r="E2289">
        <v>35.065908800000003</v>
      </c>
      <c r="F2289">
        <v>-0.29321128099999999</v>
      </c>
    </row>
    <row r="2290" spans="1:6" x14ac:dyDescent="0.4">
      <c r="A2290">
        <v>45.76</v>
      </c>
      <c r="B2290">
        <v>43.2</v>
      </c>
      <c r="C2290">
        <v>0.42475521999999999</v>
      </c>
      <c r="D2290">
        <v>-19.04297085</v>
      </c>
      <c r="E2290">
        <v>55.150633550000002</v>
      </c>
      <c r="F2290">
        <v>-0.606488476</v>
      </c>
    </row>
    <row r="2291" spans="1:6" x14ac:dyDescent="0.4">
      <c r="A2291">
        <v>45.78</v>
      </c>
      <c r="B2291">
        <v>45.3</v>
      </c>
      <c r="C2291">
        <v>3.4377911999999997E-2</v>
      </c>
      <c r="D2291">
        <v>-19.942244219999999</v>
      </c>
      <c r="E2291">
        <v>69.201267569999999</v>
      </c>
      <c r="F2291">
        <v>-0.93637079400000001</v>
      </c>
    </row>
    <row r="2292" spans="1:6" x14ac:dyDescent="0.4">
      <c r="A2292">
        <v>45.8</v>
      </c>
      <c r="B2292">
        <v>47.3</v>
      </c>
      <c r="C2292">
        <v>-0.37121798299999997</v>
      </c>
      <c r="D2292">
        <v>-20.56317632</v>
      </c>
      <c r="E2292">
        <v>78.300820209999998</v>
      </c>
      <c r="F2292">
        <v>-1.2791133429999999</v>
      </c>
    </row>
    <row r="2293" spans="1:6" x14ac:dyDescent="0.4">
      <c r="A2293">
        <v>45.82</v>
      </c>
      <c r="B2293">
        <v>43.6</v>
      </c>
      <c r="C2293">
        <v>-0.78636153200000003</v>
      </c>
      <c r="D2293">
        <v>-20.896115000000002</v>
      </c>
      <c r="E2293">
        <v>87.351059759999998</v>
      </c>
      <c r="F2293">
        <v>-1.6299239910000001</v>
      </c>
    </row>
    <row r="2294" spans="1:6" x14ac:dyDescent="0.4">
      <c r="A2294">
        <v>45.84</v>
      </c>
      <c r="B2294">
        <v>32.4</v>
      </c>
      <c r="C2294">
        <v>-1.204118875</v>
      </c>
      <c r="D2294">
        <v>-20.824719989999998</v>
      </c>
      <c r="E2294">
        <v>90.592467990000003</v>
      </c>
      <c r="F2294">
        <v>-1.982943385</v>
      </c>
    </row>
    <row r="2295" spans="1:6" x14ac:dyDescent="0.4">
      <c r="A2295">
        <v>45.86</v>
      </c>
      <c r="B2295">
        <v>22.3</v>
      </c>
      <c r="C2295">
        <v>-1.6149401050000001</v>
      </c>
      <c r="D2295">
        <v>-20.204107199999999</v>
      </c>
      <c r="E2295">
        <v>86.011129460000006</v>
      </c>
      <c r="F2295">
        <v>-2.3301015230000002</v>
      </c>
    </row>
    <row r="2296" spans="1:6" x14ac:dyDescent="0.4">
      <c r="A2296">
        <v>45.88</v>
      </c>
      <c r="B2296">
        <v>10.5</v>
      </c>
      <c r="C2296">
        <v>-2.008184666</v>
      </c>
      <c r="D2296">
        <v>-19.070012309999999</v>
      </c>
      <c r="E2296">
        <v>82.043028390000003</v>
      </c>
      <c r="F2296">
        <v>-2.6624067679999999</v>
      </c>
    </row>
    <row r="2297" spans="1:6" x14ac:dyDescent="0.4">
      <c r="A2297">
        <v>45.9</v>
      </c>
      <c r="B2297">
        <v>-4.0999999999999996</v>
      </c>
      <c r="C2297">
        <v>-2.3734479890000002</v>
      </c>
      <c r="D2297">
        <v>-17.410327370000001</v>
      </c>
      <c r="E2297">
        <v>75.710048700000002</v>
      </c>
      <c r="F2297">
        <v>-2.9710669009999999</v>
      </c>
    </row>
    <row r="2298" spans="1:6" x14ac:dyDescent="0.4">
      <c r="A2298">
        <v>45.92</v>
      </c>
      <c r="B2298">
        <v>-17.7</v>
      </c>
      <c r="C2298">
        <v>-2.6999475689999999</v>
      </c>
      <c r="D2298">
        <v>-15.19943342</v>
      </c>
      <c r="E2298">
        <v>65.722676710000002</v>
      </c>
      <c r="F2298">
        <v>-3.2469703299999999</v>
      </c>
    </row>
    <row r="2299" spans="1:6" x14ac:dyDescent="0.4">
      <c r="A2299">
        <v>45.94</v>
      </c>
      <c r="B2299">
        <v>-28.5</v>
      </c>
      <c r="C2299">
        <v>-2.9772336959999999</v>
      </c>
      <c r="D2299">
        <v>-12.49607924</v>
      </c>
      <c r="E2299">
        <v>55.728755769999999</v>
      </c>
      <c r="F2299">
        <v>-3.4812866900000001</v>
      </c>
    </row>
    <row r="2300" spans="1:6" x14ac:dyDescent="0.4">
      <c r="A2300">
        <v>45.96</v>
      </c>
      <c r="B2300">
        <v>-32.1</v>
      </c>
      <c r="C2300">
        <v>-3.196464958</v>
      </c>
      <c r="D2300">
        <v>-9.4020798289999998</v>
      </c>
      <c r="E2300">
        <v>47.419191699999999</v>
      </c>
      <c r="F2300">
        <v>-3.6665446840000002</v>
      </c>
    </row>
    <row r="2301" spans="1:6" x14ac:dyDescent="0.4">
      <c r="A2301">
        <v>45.98</v>
      </c>
      <c r="B2301">
        <v>-32.299999999999997</v>
      </c>
      <c r="C2301">
        <v>-3.3517694320000002</v>
      </c>
      <c r="D2301">
        <v>-6.1120614570000003</v>
      </c>
      <c r="E2301">
        <v>45.169411330000003</v>
      </c>
      <c r="F2301">
        <v>-3.7977823320000001</v>
      </c>
    </row>
    <row r="2302" spans="1:6" x14ac:dyDescent="0.4">
      <c r="A2302">
        <v>46</v>
      </c>
      <c r="B2302">
        <v>-19.899999999999999</v>
      </c>
      <c r="C2302">
        <v>-3.4404319710000002</v>
      </c>
      <c r="D2302">
        <v>-2.746753091</v>
      </c>
      <c r="E2302">
        <v>45.179638930000003</v>
      </c>
      <c r="F2302">
        <v>-3.8727052419999999</v>
      </c>
    </row>
    <row r="2303" spans="1:6" x14ac:dyDescent="0.4">
      <c r="A2303">
        <v>46.02</v>
      </c>
      <c r="B2303">
        <v>0.5</v>
      </c>
      <c r="C2303">
        <v>-3.4639909320000002</v>
      </c>
      <c r="D2303">
        <v>0.39001424099999998</v>
      </c>
      <c r="E2303">
        <v>56.79007635</v>
      </c>
      <c r="F2303">
        <v>-3.8926133780000001</v>
      </c>
    </row>
    <row r="2304" spans="1:6" x14ac:dyDescent="0.4">
      <c r="A2304">
        <v>46.04</v>
      </c>
      <c r="B2304">
        <v>15.4</v>
      </c>
      <c r="C2304">
        <v>-3.4290939319999998</v>
      </c>
      <c r="D2304">
        <v>3.0916954080000001</v>
      </c>
      <c r="E2304">
        <v>74.793888240000001</v>
      </c>
      <c r="F2304">
        <v>-3.8228193799999999</v>
      </c>
    </row>
    <row r="2305" spans="1:6" x14ac:dyDescent="0.4">
      <c r="A2305">
        <v>46.06</v>
      </c>
      <c r="B2305">
        <v>18.7</v>
      </c>
      <c r="C2305">
        <v>-3.343751165</v>
      </c>
      <c r="D2305">
        <v>5.4284098030000001</v>
      </c>
      <c r="E2305">
        <v>85.443770240000006</v>
      </c>
      <c r="F2305">
        <v>-3.6521338440000002</v>
      </c>
    </row>
    <row r="2306" spans="1:6" x14ac:dyDescent="0.4">
      <c r="A2306">
        <v>46.08</v>
      </c>
      <c r="B2306">
        <v>8.1</v>
      </c>
      <c r="C2306">
        <v>-3.2133010359999998</v>
      </c>
      <c r="D2306">
        <v>7.5967058080000003</v>
      </c>
      <c r="E2306">
        <v>82.776377260000004</v>
      </c>
      <c r="F2306">
        <v>-3.3912335869999999</v>
      </c>
    </row>
    <row r="2307" spans="1:6" x14ac:dyDescent="0.4">
      <c r="A2307">
        <v>46.1</v>
      </c>
      <c r="B2307">
        <v>-10.8</v>
      </c>
      <c r="C2307">
        <v>-3.0386758349999998</v>
      </c>
      <c r="D2307">
        <v>9.8400080150000004</v>
      </c>
      <c r="E2307">
        <v>64.436745639999998</v>
      </c>
      <c r="F2307">
        <v>-3.0419831849999999</v>
      </c>
    </row>
    <row r="2308" spans="1:6" x14ac:dyDescent="0.4">
      <c r="A2308">
        <v>46.12</v>
      </c>
      <c r="B2308">
        <v>-27.8</v>
      </c>
      <c r="C2308">
        <v>-2.8170788099999999</v>
      </c>
      <c r="D2308">
        <v>12.287448700000001</v>
      </c>
      <c r="E2308">
        <v>35.865782340000003</v>
      </c>
      <c r="F2308">
        <v>-2.5987891350000001</v>
      </c>
    </row>
    <row r="2309" spans="1:6" x14ac:dyDescent="0.4">
      <c r="A2309">
        <v>46.14</v>
      </c>
      <c r="B2309">
        <v>-32</v>
      </c>
      <c r="C2309">
        <v>-2.5452012470000001</v>
      </c>
      <c r="D2309">
        <v>14.861284469999999</v>
      </c>
      <c r="E2309">
        <v>7.1621731459999998</v>
      </c>
      <c r="F2309">
        <v>-2.0550340089999999</v>
      </c>
    </row>
    <row r="2310" spans="1:6" x14ac:dyDescent="0.4">
      <c r="A2310">
        <v>46.16</v>
      </c>
      <c r="B2310">
        <v>-29.1</v>
      </c>
      <c r="C2310">
        <v>-2.2234770780000002</v>
      </c>
      <c r="D2310">
        <v>17.265761009999999</v>
      </c>
      <c r="E2310">
        <v>-10.645454259999999</v>
      </c>
      <c r="F2310">
        <v>-1.41158567</v>
      </c>
    </row>
    <row r="2311" spans="1:6" x14ac:dyDescent="0.4">
      <c r="A2311">
        <v>46.18</v>
      </c>
      <c r="B2311">
        <v>-21.4</v>
      </c>
      <c r="C2311">
        <v>-1.857078521</v>
      </c>
      <c r="D2311">
        <v>19.323279039999999</v>
      </c>
      <c r="E2311">
        <v>-22.985955539999999</v>
      </c>
      <c r="F2311">
        <v>-0.67878855599999999</v>
      </c>
    </row>
    <row r="2312" spans="1:6" x14ac:dyDescent="0.4">
      <c r="A2312">
        <v>46.2</v>
      </c>
      <c r="B2312">
        <v>-14.5</v>
      </c>
      <c r="C2312">
        <v>-1.4542081920000001</v>
      </c>
      <c r="D2312">
        <v>20.90873096</v>
      </c>
      <c r="E2312">
        <v>-30.344212670000001</v>
      </c>
      <c r="F2312">
        <v>5.3791761E-2</v>
      </c>
    </row>
    <row r="2313" spans="1:6" x14ac:dyDescent="0.4">
      <c r="A2313">
        <v>46.22</v>
      </c>
      <c r="B2313">
        <v>-9.5</v>
      </c>
      <c r="C2313">
        <v>-1.0243746540000001</v>
      </c>
      <c r="D2313">
        <v>22.016651110000002</v>
      </c>
      <c r="E2313">
        <v>-31.052004799999999</v>
      </c>
      <c r="F2313">
        <v>0.41804729600000001</v>
      </c>
    </row>
    <row r="2314" spans="1:6" x14ac:dyDescent="0.4">
      <c r="A2314">
        <v>46.24</v>
      </c>
      <c r="B2314">
        <v>-8.1</v>
      </c>
      <c r="C2314">
        <v>-0.57690113899999995</v>
      </c>
      <c r="D2314">
        <v>22.670977140000002</v>
      </c>
      <c r="E2314">
        <v>-33.7838718</v>
      </c>
      <c r="F2314">
        <v>0.79725154799999998</v>
      </c>
    </row>
    <row r="2315" spans="1:6" x14ac:dyDescent="0.4">
      <c r="A2315">
        <v>46.26</v>
      </c>
      <c r="B2315">
        <v>-15.9</v>
      </c>
      <c r="C2315">
        <v>-0.120223144</v>
      </c>
      <c r="D2315">
        <v>22.936376509999999</v>
      </c>
      <c r="E2315">
        <v>-40.123086460000003</v>
      </c>
      <c r="F2315">
        <v>1.1842559880000001</v>
      </c>
    </row>
    <row r="2316" spans="1:6" x14ac:dyDescent="0.4">
      <c r="A2316">
        <v>46.28</v>
      </c>
      <c r="B2316">
        <v>-19.8</v>
      </c>
      <c r="C2316">
        <v>0.33969100200000002</v>
      </c>
      <c r="D2316">
        <v>22.994426879999999</v>
      </c>
      <c r="E2316">
        <v>-55.638265660000002</v>
      </c>
      <c r="F2316">
        <v>1.574002852</v>
      </c>
    </row>
    <row r="2317" spans="1:6" x14ac:dyDescent="0.4">
      <c r="A2317">
        <v>46.3</v>
      </c>
      <c r="B2317">
        <v>-18</v>
      </c>
      <c r="C2317">
        <v>0.79791830200000002</v>
      </c>
      <c r="D2317">
        <v>22.76827136</v>
      </c>
      <c r="E2317">
        <v>-67.118084769999996</v>
      </c>
      <c r="F2317">
        <v>1.9623202259999999</v>
      </c>
    </row>
    <row r="2318" spans="1:6" x14ac:dyDescent="0.4">
      <c r="A2318">
        <v>46.32</v>
      </c>
      <c r="B2318">
        <v>-19</v>
      </c>
      <c r="C2318">
        <v>1.2476885280000001</v>
      </c>
      <c r="D2318">
        <v>22.150325309999999</v>
      </c>
      <c r="E2318">
        <v>-72.608735139999993</v>
      </c>
      <c r="F2318">
        <v>2.3434707889999999</v>
      </c>
    </row>
    <row r="2319" spans="1:6" x14ac:dyDescent="0.4">
      <c r="A2319">
        <v>46.34</v>
      </c>
      <c r="B2319">
        <v>-19.2</v>
      </c>
      <c r="C2319">
        <v>1.6818402459999999</v>
      </c>
      <c r="D2319">
        <v>21.208883100000001</v>
      </c>
      <c r="E2319">
        <v>-80.516168980000003</v>
      </c>
      <c r="F2319">
        <v>2.7113856969999999</v>
      </c>
    </row>
    <row r="2320" spans="1:6" x14ac:dyDescent="0.4">
      <c r="A2320">
        <v>46.36</v>
      </c>
      <c r="B2320">
        <v>-17.7</v>
      </c>
      <c r="C2320">
        <v>2.0939082720000002</v>
      </c>
      <c r="D2320">
        <v>19.945267999999999</v>
      </c>
      <c r="E2320">
        <v>-87.132737660000004</v>
      </c>
      <c r="F2320">
        <v>3.0605861339999998</v>
      </c>
    </row>
    <row r="2321" spans="1:6" x14ac:dyDescent="0.4">
      <c r="A2321">
        <v>46.38</v>
      </c>
      <c r="B2321">
        <v>-14.1</v>
      </c>
      <c r="C2321">
        <v>2.477325258</v>
      </c>
      <c r="D2321">
        <v>18.347969979999998</v>
      </c>
      <c r="E2321">
        <v>-91.444245530000003</v>
      </c>
      <c r="F2321">
        <v>3.3855067079999999</v>
      </c>
    </row>
    <row r="2322" spans="1:6" x14ac:dyDescent="0.4">
      <c r="A2322">
        <v>46.4</v>
      </c>
      <c r="B2322">
        <v>-13.7</v>
      </c>
      <c r="C2322">
        <v>2.8252670860000002</v>
      </c>
      <c r="D2322">
        <v>16.402859070000002</v>
      </c>
      <c r="E2322">
        <v>-92.931214100000005</v>
      </c>
      <c r="F2322">
        <v>3.6803644279999999</v>
      </c>
    </row>
    <row r="2323" spans="1:6" x14ac:dyDescent="0.4">
      <c r="A2323">
        <v>46.42</v>
      </c>
      <c r="B2323">
        <v>-6.1</v>
      </c>
      <c r="C2323">
        <v>3.131738468</v>
      </c>
      <c r="D2323">
        <v>14.20669973</v>
      </c>
      <c r="E2323">
        <v>-96.829835450000004</v>
      </c>
      <c r="F2323">
        <v>3.9400786829999999</v>
      </c>
    </row>
    <row r="2324" spans="1:6" x14ac:dyDescent="0.4">
      <c r="A2324">
        <v>46.44</v>
      </c>
      <c r="B2324">
        <v>11.8</v>
      </c>
      <c r="C2324">
        <v>3.3906421569999998</v>
      </c>
      <c r="D2324">
        <v>11.65280096</v>
      </c>
      <c r="E2324">
        <v>-92.597895289999997</v>
      </c>
      <c r="F2324">
        <v>4.1594824619999997</v>
      </c>
    </row>
    <row r="2325" spans="1:6" x14ac:dyDescent="0.4">
      <c r="A2325">
        <v>46.46</v>
      </c>
      <c r="B2325">
        <v>27.2</v>
      </c>
      <c r="C2325">
        <v>3.5931910309999999</v>
      </c>
      <c r="D2325">
        <v>8.5792893400000008</v>
      </c>
      <c r="E2325">
        <v>-76.927380600000006</v>
      </c>
      <c r="F2325">
        <v>4.3311292549999996</v>
      </c>
    </row>
    <row r="2326" spans="1:6" x14ac:dyDescent="0.4">
      <c r="A2326">
        <v>46.48</v>
      </c>
      <c r="B2326">
        <v>40.5</v>
      </c>
      <c r="C2326">
        <v>3.7300004869999999</v>
      </c>
      <c r="D2326">
        <v>5.0880377340000003</v>
      </c>
      <c r="E2326">
        <v>-62.499713989999996</v>
      </c>
      <c r="F2326">
        <v>4.4470662340000002</v>
      </c>
    </row>
    <row r="2327" spans="1:6" x14ac:dyDescent="0.4">
      <c r="A2327">
        <v>46.5</v>
      </c>
      <c r="B2327">
        <v>49.4</v>
      </c>
      <c r="C2327">
        <v>3.793704505</v>
      </c>
      <c r="D2327">
        <v>1.2787680880000001</v>
      </c>
      <c r="E2327">
        <v>-48.829273309999998</v>
      </c>
      <c r="F2327">
        <v>4.5010511820000003</v>
      </c>
    </row>
    <row r="2328" spans="1:6" x14ac:dyDescent="0.4">
      <c r="A2328">
        <v>46.52</v>
      </c>
      <c r="B2328">
        <v>55.3</v>
      </c>
      <c r="C2328">
        <v>3.7794349550000002</v>
      </c>
      <c r="D2328">
        <v>-2.698843739</v>
      </c>
      <c r="E2328">
        <v>-37.866409740000002</v>
      </c>
      <c r="F2328">
        <v>4.4725120819999997</v>
      </c>
    </row>
    <row r="2329" spans="1:6" x14ac:dyDescent="0.4">
      <c r="A2329">
        <v>46.54</v>
      </c>
      <c r="B2329">
        <v>57.1</v>
      </c>
      <c r="C2329">
        <v>3.6850574869999999</v>
      </c>
      <c r="D2329">
        <v>-6.7214226479999999</v>
      </c>
      <c r="E2329">
        <v>-26.724060120000001</v>
      </c>
      <c r="F2329">
        <v>4.2837571460000001</v>
      </c>
    </row>
    <row r="2330" spans="1:6" x14ac:dyDescent="0.4">
      <c r="A2330">
        <v>46.56</v>
      </c>
      <c r="B2330">
        <v>58.1</v>
      </c>
      <c r="C2330">
        <v>3.5111254559999998</v>
      </c>
      <c r="D2330">
        <v>-10.643954150000001</v>
      </c>
      <c r="E2330">
        <v>-16.578739219999999</v>
      </c>
      <c r="F2330">
        <v>3.9358930829999998</v>
      </c>
    </row>
    <row r="2331" spans="1:6" x14ac:dyDescent="0.4">
      <c r="A2331">
        <v>46.58</v>
      </c>
      <c r="B2331">
        <v>52.5</v>
      </c>
      <c r="C2331">
        <v>3.2604121699999999</v>
      </c>
      <c r="D2331">
        <v>-14.389663779999999</v>
      </c>
      <c r="E2331">
        <v>-4.2688761470000003</v>
      </c>
      <c r="F2331">
        <v>3.4344665110000001</v>
      </c>
    </row>
    <row r="2332" spans="1:6" x14ac:dyDescent="0.4">
      <c r="A2332">
        <v>46.6</v>
      </c>
      <c r="B2332">
        <v>31.5</v>
      </c>
      <c r="C2332">
        <v>2.9383503850000001</v>
      </c>
      <c r="D2332">
        <v>-17.769872020000001</v>
      </c>
      <c r="E2332">
        <v>4.1199219710000001</v>
      </c>
      <c r="F2332">
        <v>2.7903429420000001</v>
      </c>
    </row>
    <row r="2333" spans="1:6" x14ac:dyDescent="0.4">
      <c r="A2333">
        <v>46.62</v>
      </c>
      <c r="B2333">
        <v>9.5</v>
      </c>
      <c r="C2333">
        <v>2.555832917</v>
      </c>
      <c r="D2333">
        <v>-20.428182020000001</v>
      </c>
      <c r="E2333">
        <v>-0.77673442000000004</v>
      </c>
      <c r="F2333">
        <v>2.0253080049999999</v>
      </c>
    </row>
    <row r="2334" spans="1:6" x14ac:dyDescent="0.4">
      <c r="A2334">
        <v>46.64</v>
      </c>
      <c r="B2334">
        <v>-10.3</v>
      </c>
      <c r="C2334">
        <v>2.127880362</v>
      </c>
      <c r="D2334">
        <v>-22.308378430000001</v>
      </c>
      <c r="E2334">
        <v>-5.1730273960000002</v>
      </c>
      <c r="F2334">
        <v>1.169402896</v>
      </c>
    </row>
    <row r="2335" spans="1:6" x14ac:dyDescent="0.4">
      <c r="A2335">
        <v>46.66</v>
      </c>
      <c r="B2335">
        <v>-29.3</v>
      </c>
      <c r="C2335">
        <v>1.66987475</v>
      </c>
      <c r="D2335">
        <v>-23.430484960000001</v>
      </c>
      <c r="E2335">
        <v>-6.4686664020000002</v>
      </c>
      <c r="F2335">
        <v>0.25339167299999998</v>
      </c>
    </row>
    <row r="2336" spans="1:6" x14ac:dyDescent="0.4">
      <c r="A2336">
        <v>46.68</v>
      </c>
      <c r="B2336">
        <v>-43.6</v>
      </c>
      <c r="C2336">
        <v>1.1969581359999999</v>
      </c>
      <c r="D2336">
        <v>-23.798464169999999</v>
      </c>
      <c r="E2336">
        <v>-14.739011570000001</v>
      </c>
      <c r="F2336">
        <v>-0.28315110599999999</v>
      </c>
    </row>
    <row r="2337" spans="1:6" x14ac:dyDescent="0.4">
      <c r="A2337">
        <v>46.7</v>
      </c>
      <c r="B2337">
        <v>-54.8</v>
      </c>
      <c r="C2337">
        <v>0.72329770599999998</v>
      </c>
      <c r="D2337">
        <v>-23.505599449999998</v>
      </c>
      <c r="E2337">
        <v>-21.502931499999999</v>
      </c>
      <c r="F2337">
        <v>-0.67052668599999998</v>
      </c>
    </row>
    <row r="2338" spans="1:6" x14ac:dyDescent="0.4">
      <c r="A2338">
        <v>46.72</v>
      </c>
      <c r="B2338">
        <v>-58.1</v>
      </c>
      <c r="C2338">
        <v>0.26141423000000003</v>
      </c>
      <c r="D2338">
        <v>-22.62306044</v>
      </c>
      <c r="E2338">
        <v>-25.579273430000001</v>
      </c>
      <c r="F2338">
        <v>-1.0482706740000001</v>
      </c>
    </row>
    <row r="2339" spans="1:6" x14ac:dyDescent="0.4">
      <c r="A2339">
        <v>46.74</v>
      </c>
      <c r="B2339">
        <v>-49.8</v>
      </c>
      <c r="C2339">
        <v>-0.17864065100000001</v>
      </c>
      <c r="D2339">
        <v>-21.326134159999999</v>
      </c>
      <c r="E2339">
        <v>-22.264223309999998</v>
      </c>
      <c r="F2339">
        <v>-1.408162495</v>
      </c>
    </row>
    <row r="2340" spans="1:6" x14ac:dyDescent="0.4">
      <c r="A2340">
        <v>46.76</v>
      </c>
      <c r="B2340">
        <v>-29.3</v>
      </c>
      <c r="C2340">
        <v>-0.59111490099999997</v>
      </c>
      <c r="D2340">
        <v>-19.868829430000002</v>
      </c>
      <c r="E2340">
        <v>-7.8548794720000004</v>
      </c>
      <c r="F2340">
        <v>-1.7454979399999999</v>
      </c>
    </row>
    <row r="2341" spans="1:6" x14ac:dyDescent="0.4">
      <c r="A2341">
        <v>46.78</v>
      </c>
      <c r="B2341">
        <v>-11.5</v>
      </c>
      <c r="C2341">
        <v>-0.97546903200000001</v>
      </c>
      <c r="D2341">
        <v>-18.51769024</v>
      </c>
      <c r="E2341">
        <v>18.340533650000001</v>
      </c>
      <c r="F2341">
        <v>-2.0598357969999999</v>
      </c>
    </row>
    <row r="2342" spans="1:6" x14ac:dyDescent="0.4">
      <c r="A2342">
        <v>46.8</v>
      </c>
      <c r="B2342">
        <v>4.5999999999999996</v>
      </c>
      <c r="C2342">
        <v>-1.333496051</v>
      </c>
      <c r="D2342">
        <v>-17.239491829999999</v>
      </c>
      <c r="E2342">
        <v>41.438435810000001</v>
      </c>
      <c r="F2342">
        <v>-2.352642447</v>
      </c>
    </row>
    <row r="2343" spans="1:6" x14ac:dyDescent="0.4">
      <c r="A2343">
        <v>46.82</v>
      </c>
      <c r="B2343">
        <v>15.3</v>
      </c>
      <c r="C2343">
        <v>-1.6665138390000001</v>
      </c>
      <c r="D2343">
        <v>-16.019985380000001</v>
      </c>
      <c r="E2343">
        <v>62.454730439999999</v>
      </c>
      <c r="F2343">
        <v>-2.6249956999999999</v>
      </c>
    </row>
    <row r="2344" spans="1:6" x14ac:dyDescent="0.4">
      <c r="A2344">
        <v>46.84</v>
      </c>
      <c r="B2344">
        <v>24.6</v>
      </c>
      <c r="C2344">
        <v>-1.974809582</v>
      </c>
      <c r="D2344">
        <v>-14.77057913</v>
      </c>
      <c r="E2344">
        <v>77.660655370000001</v>
      </c>
      <c r="F2344">
        <v>-2.8771304259999999</v>
      </c>
    </row>
    <row r="2345" spans="1:6" x14ac:dyDescent="0.4">
      <c r="A2345">
        <v>46.86</v>
      </c>
      <c r="B2345">
        <v>29</v>
      </c>
      <c r="C2345">
        <v>-2.257704623</v>
      </c>
      <c r="D2345">
        <v>-13.483306109999999</v>
      </c>
      <c r="E2345">
        <v>91.042251280000002</v>
      </c>
      <c r="F2345">
        <v>-3.1084915940000002</v>
      </c>
    </row>
    <row r="2346" spans="1:6" x14ac:dyDescent="0.4">
      <c r="A2346">
        <v>46.88</v>
      </c>
      <c r="B2346">
        <v>35.4</v>
      </c>
      <c r="C2346">
        <v>-2.5136699889999998</v>
      </c>
      <c r="D2346">
        <v>-12.08130077</v>
      </c>
      <c r="E2346">
        <v>99.045857760000004</v>
      </c>
      <c r="F2346">
        <v>-3.3178287609999999</v>
      </c>
    </row>
    <row r="2347" spans="1:6" x14ac:dyDescent="0.4">
      <c r="A2347">
        <v>46.9</v>
      </c>
      <c r="B2347">
        <v>41.9</v>
      </c>
      <c r="C2347">
        <v>-2.741035965</v>
      </c>
      <c r="D2347">
        <v>-10.627197000000001</v>
      </c>
      <c r="E2347">
        <v>108.5681323</v>
      </c>
      <c r="F2347">
        <v>-3.5037763740000001</v>
      </c>
    </row>
    <row r="2348" spans="1:6" x14ac:dyDescent="0.4">
      <c r="A2348">
        <v>46.92</v>
      </c>
      <c r="B2348">
        <v>36.799999999999997</v>
      </c>
      <c r="C2348">
        <v>-2.9390121009999999</v>
      </c>
      <c r="D2348">
        <v>-9.1462192309999999</v>
      </c>
      <c r="E2348">
        <v>117.7058239</v>
      </c>
      <c r="F2348">
        <v>-3.66568798</v>
      </c>
    </row>
    <row r="2349" spans="1:6" x14ac:dyDescent="0.4">
      <c r="A2349">
        <v>46.94</v>
      </c>
      <c r="B2349">
        <v>16.3</v>
      </c>
      <c r="C2349">
        <v>-3.1049843770000001</v>
      </c>
      <c r="D2349">
        <v>-7.4313176539999999</v>
      </c>
      <c r="E2349">
        <v>114.6386772</v>
      </c>
      <c r="F2349">
        <v>-3.8014257410000001</v>
      </c>
    </row>
    <row r="2350" spans="1:6" x14ac:dyDescent="0.4">
      <c r="A2350">
        <v>46.96</v>
      </c>
      <c r="B2350">
        <v>-2</v>
      </c>
      <c r="C2350">
        <v>-3.2314876579999998</v>
      </c>
      <c r="D2350">
        <v>-5.2051578559999996</v>
      </c>
      <c r="E2350">
        <v>95.341627180000003</v>
      </c>
      <c r="F2350">
        <v>-3.9048844190000001</v>
      </c>
    </row>
    <row r="2351" spans="1:6" x14ac:dyDescent="0.4">
      <c r="A2351">
        <v>46.98</v>
      </c>
      <c r="B2351">
        <v>-11.9</v>
      </c>
      <c r="C2351">
        <v>-3.309110784</v>
      </c>
      <c r="D2351">
        <v>-2.5502752480000002</v>
      </c>
      <c r="E2351">
        <v>77.293860809999998</v>
      </c>
      <c r="F2351">
        <v>-3.9683672470000002</v>
      </c>
    </row>
    <row r="2352" spans="1:6" x14ac:dyDescent="0.4">
      <c r="A2352">
        <v>47</v>
      </c>
      <c r="B2352">
        <v>-18.5</v>
      </c>
      <c r="C2352">
        <v>-3.331392057</v>
      </c>
      <c r="D2352">
        <v>0.32147009599999998</v>
      </c>
      <c r="E2352">
        <v>66.670933730000002</v>
      </c>
      <c r="F2352">
        <v>-3.986589629</v>
      </c>
    </row>
    <row r="2353" spans="1:6" x14ac:dyDescent="0.4">
      <c r="A2353">
        <v>47.02</v>
      </c>
      <c r="B2353">
        <v>-17.8</v>
      </c>
      <c r="C2353">
        <v>-3.2951146690000002</v>
      </c>
      <c r="D2353">
        <v>3.2977514929999998</v>
      </c>
      <c r="E2353">
        <v>57.516728190000002</v>
      </c>
      <c r="F2353">
        <v>-3.914034853</v>
      </c>
    </row>
    <row r="2354" spans="1:6" x14ac:dyDescent="0.4">
      <c r="A2354">
        <v>47.04</v>
      </c>
      <c r="B2354">
        <v>-8.1</v>
      </c>
      <c r="C2354">
        <v>-3.2001162550000002</v>
      </c>
      <c r="D2354">
        <v>6.1859540300000004</v>
      </c>
      <c r="E2354">
        <v>53.377514419999997</v>
      </c>
      <c r="F2354">
        <v>-3.7240380239999999</v>
      </c>
    </row>
    <row r="2355" spans="1:6" x14ac:dyDescent="0.4">
      <c r="A2355">
        <v>47.06</v>
      </c>
      <c r="B2355">
        <v>4</v>
      </c>
      <c r="C2355">
        <v>-3.0504021479999999</v>
      </c>
      <c r="D2355">
        <v>8.7625103820000003</v>
      </c>
      <c r="E2355">
        <v>56.195699529999999</v>
      </c>
      <c r="F2355">
        <v>-3.4246098109999998</v>
      </c>
    </row>
    <row r="2356" spans="1:6" x14ac:dyDescent="0.4">
      <c r="A2356">
        <v>47.08</v>
      </c>
      <c r="B2356">
        <v>11.3</v>
      </c>
      <c r="C2356">
        <v>-2.853074039</v>
      </c>
      <c r="D2356">
        <v>10.9415867</v>
      </c>
      <c r="E2356">
        <v>59.684005589999998</v>
      </c>
      <c r="F2356">
        <v>-3.0299535909999999</v>
      </c>
    </row>
    <row r="2357" spans="1:6" x14ac:dyDescent="0.4">
      <c r="A2357">
        <v>47.1</v>
      </c>
      <c r="B2357">
        <v>10.199999999999999</v>
      </c>
      <c r="C2357">
        <v>-2.6154489810000001</v>
      </c>
      <c r="D2357">
        <v>12.78732001</v>
      </c>
      <c r="E2357">
        <v>56.907119280000003</v>
      </c>
      <c r="F2357">
        <v>-2.5547034759999998</v>
      </c>
    </row>
    <row r="2358" spans="1:6" x14ac:dyDescent="0.4">
      <c r="A2358">
        <v>47.12</v>
      </c>
      <c r="B2358">
        <v>0.5</v>
      </c>
      <c r="C2358">
        <v>-2.3427946730000002</v>
      </c>
      <c r="D2358">
        <v>14.440143450000001</v>
      </c>
      <c r="E2358">
        <v>44.420058869999998</v>
      </c>
      <c r="F2358">
        <v>-2.00939486</v>
      </c>
    </row>
    <row r="2359" spans="1:6" x14ac:dyDescent="0.4">
      <c r="A2359">
        <v>47.14</v>
      </c>
      <c r="B2359">
        <v>-10.3</v>
      </c>
      <c r="C2359">
        <v>-2.037506788</v>
      </c>
      <c r="D2359">
        <v>16.046440650000001</v>
      </c>
      <c r="E2359">
        <v>22.062216469999999</v>
      </c>
      <c r="F2359">
        <v>-1.3988190890000001</v>
      </c>
    </row>
    <row r="2360" spans="1:6" x14ac:dyDescent="0.4">
      <c r="A2360">
        <v>47.16</v>
      </c>
      <c r="B2360">
        <v>-14.5</v>
      </c>
      <c r="C2360">
        <v>-1.700547434</v>
      </c>
      <c r="D2360">
        <v>17.60318371</v>
      </c>
      <c r="E2360">
        <v>-2.6272839079999999</v>
      </c>
      <c r="F2360">
        <v>-0.72490038199999995</v>
      </c>
    </row>
    <row r="2361" spans="1:6" x14ac:dyDescent="0.4">
      <c r="A2361">
        <v>47.18</v>
      </c>
      <c r="B2361">
        <v>-11.5</v>
      </c>
      <c r="C2361">
        <v>-1.3344654419999999</v>
      </c>
      <c r="D2361">
        <v>18.955128609999999</v>
      </c>
      <c r="E2361">
        <v>-21.707598579999999</v>
      </c>
      <c r="F2361">
        <v>3.1249200000000002E-3</v>
      </c>
    </row>
    <row r="2362" spans="1:6" x14ac:dyDescent="0.4">
      <c r="A2362">
        <v>47.2</v>
      </c>
      <c r="B2362">
        <v>-1.5</v>
      </c>
      <c r="C2362">
        <v>-0.94499420499999998</v>
      </c>
      <c r="D2362">
        <v>19.939491669999999</v>
      </c>
      <c r="E2362">
        <v>-25.693574519999999</v>
      </c>
      <c r="F2362">
        <v>0.33823864599999998</v>
      </c>
    </row>
    <row r="2363" spans="1:6" x14ac:dyDescent="0.4">
      <c r="A2363">
        <v>47.22</v>
      </c>
      <c r="B2363">
        <v>10.7</v>
      </c>
      <c r="C2363">
        <v>-0.54101707399999999</v>
      </c>
      <c r="D2363">
        <v>20.404461609999998</v>
      </c>
      <c r="E2363">
        <v>-22.730115690000002</v>
      </c>
      <c r="F2363">
        <v>0.68583371400000004</v>
      </c>
    </row>
    <row r="2364" spans="1:6" x14ac:dyDescent="0.4">
      <c r="A2364">
        <v>47.24</v>
      </c>
      <c r="B2364">
        <v>17.899999999999999</v>
      </c>
      <c r="C2364">
        <v>-0.133408049</v>
      </c>
      <c r="D2364">
        <v>20.30291527</v>
      </c>
      <c r="E2364">
        <v>-17.414770279999999</v>
      </c>
      <c r="F2364">
        <v>1.0365537819999999</v>
      </c>
    </row>
    <row r="2365" spans="1:6" x14ac:dyDescent="0.4">
      <c r="A2365">
        <v>47.26</v>
      </c>
      <c r="B2365">
        <v>17.100000000000001</v>
      </c>
      <c r="C2365">
        <v>0.26754244999999999</v>
      </c>
      <c r="D2365">
        <v>19.740065430000001</v>
      </c>
      <c r="E2365">
        <v>-16.812427419999999</v>
      </c>
      <c r="F2365">
        <v>1.381544638</v>
      </c>
    </row>
    <row r="2366" spans="1:6" x14ac:dyDescent="0.4">
      <c r="A2366">
        <v>47.28</v>
      </c>
      <c r="B2366">
        <v>2.2999999999999998</v>
      </c>
      <c r="C2366">
        <v>0.65431347799999995</v>
      </c>
      <c r="D2366">
        <v>18.887199379999998</v>
      </c>
      <c r="E2366">
        <v>-23.859923259999999</v>
      </c>
      <c r="F2366">
        <v>1.7143350159999999</v>
      </c>
    </row>
    <row r="2367" spans="1:6" x14ac:dyDescent="0.4">
      <c r="A2367">
        <v>47.3</v>
      </c>
      <c r="B2367">
        <v>-11.4</v>
      </c>
      <c r="C2367">
        <v>1.0240425550000001</v>
      </c>
      <c r="D2367">
        <v>18.038108699999999</v>
      </c>
      <c r="E2367">
        <v>-44.619397480000003</v>
      </c>
      <c r="F2367">
        <v>2.0324619450000001</v>
      </c>
    </row>
    <row r="2368" spans="1:6" x14ac:dyDescent="0.4">
      <c r="A2368">
        <v>47.32</v>
      </c>
      <c r="B2368">
        <v>-20.399999999999999</v>
      </c>
      <c r="C2368">
        <v>1.37671959</v>
      </c>
      <c r="D2368">
        <v>17.184245700000002</v>
      </c>
      <c r="E2368">
        <v>-63.987456299999998</v>
      </c>
      <c r="F2368">
        <v>2.3359167410000001</v>
      </c>
    </row>
    <row r="2369" spans="1:6" x14ac:dyDescent="0.4">
      <c r="A2369">
        <v>47.34</v>
      </c>
      <c r="B2369">
        <v>-17.5</v>
      </c>
      <c r="C2369">
        <v>1.7114474589999999</v>
      </c>
      <c r="D2369">
        <v>16.245661290000001</v>
      </c>
      <c r="E2369">
        <v>-78.318722649999998</v>
      </c>
      <c r="F2369">
        <v>2.6239274909999999</v>
      </c>
    </row>
    <row r="2370" spans="1:6" x14ac:dyDescent="0.4">
      <c r="A2370">
        <v>47.36</v>
      </c>
      <c r="B2370">
        <v>-1.7</v>
      </c>
      <c r="C2370">
        <v>2.0243128160000001</v>
      </c>
      <c r="D2370">
        <v>15.00125675</v>
      </c>
      <c r="E2370">
        <v>-80.263378990000007</v>
      </c>
      <c r="F2370">
        <v>2.8931270250000001</v>
      </c>
    </row>
    <row r="2371" spans="1:6" x14ac:dyDescent="0.4">
      <c r="A2371">
        <v>47.38</v>
      </c>
      <c r="B2371">
        <v>15.9</v>
      </c>
      <c r="C2371">
        <v>2.3068400979999999</v>
      </c>
      <c r="D2371">
        <v>13.216526569999999</v>
      </c>
      <c r="E2371">
        <v>-68.589067700000001</v>
      </c>
      <c r="F2371">
        <v>3.136222692</v>
      </c>
    </row>
    <row r="2372" spans="1:6" x14ac:dyDescent="0.4">
      <c r="A2372">
        <v>47.4</v>
      </c>
      <c r="B2372">
        <v>25.9</v>
      </c>
      <c r="C2372">
        <v>2.5481717430000002</v>
      </c>
      <c r="D2372">
        <v>10.88779952</v>
      </c>
      <c r="E2372">
        <v>-54.209997100000002</v>
      </c>
      <c r="F2372">
        <v>3.3438722919999999</v>
      </c>
    </row>
    <row r="2373" spans="1:6" x14ac:dyDescent="0.4">
      <c r="A2373">
        <v>47.42</v>
      </c>
      <c r="B2373">
        <v>25.5</v>
      </c>
      <c r="C2373">
        <v>2.73933545</v>
      </c>
      <c r="D2373">
        <v>8.2067792980000007</v>
      </c>
      <c r="E2373">
        <v>-46.44604992</v>
      </c>
      <c r="F2373">
        <v>3.5083557660000002</v>
      </c>
    </row>
    <row r="2374" spans="1:6" x14ac:dyDescent="0.4">
      <c r="A2374">
        <v>47.44</v>
      </c>
      <c r="B2374">
        <v>10.4</v>
      </c>
      <c r="C2374">
        <v>2.875796963</v>
      </c>
      <c r="D2374">
        <v>5.4249073220000001</v>
      </c>
      <c r="E2374">
        <v>-48.115006379999997</v>
      </c>
      <c r="F2374">
        <v>3.6257716919999998</v>
      </c>
    </row>
    <row r="2375" spans="1:6" x14ac:dyDescent="0.4">
      <c r="A2375">
        <v>47.46</v>
      </c>
      <c r="B2375">
        <v>-7.8</v>
      </c>
      <c r="C2375">
        <v>2.9589111469999998</v>
      </c>
      <c r="D2375">
        <v>2.8787721089999998</v>
      </c>
      <c r="E2375">
        <v>-63.666768730000001</v>
      </c>
      <c r="F2375">
        <v>3.6972858409999998</v>
      </c>
    </row>
    <row r="2376" spans="1:6" x14ac:dyDescent="0.4">
      <c r="A2376">
        <v>47.48</v>
      </c>
      <c r="B2376">
        <v>-17.5</v>
      </c>
      <c r="C2376">
        <v>2.9943998930000002</v>
      </c>
      <c r="D2376">
        <v>0.668210423</v>
      </c>
      <c r="E2376">
        <v>-81.636156600000007</v>
      </c>
      <c r="F2376">
        <v>3.7278215119999998</v>
      </c>
    </row>
    <row r="2377" spans="1:6" x14ac:dyDescent="0.4">
      <c r="A2377">
        <v>47.5</v>
      </c>
      <c r="B2377">
        <v>-20.2</v>
      </c>
      <c r="C2377">
        <v>2.9876129410000001</v>
      </c>
      <c r="D2377">
        <v>-1.3434829399999999</v>
      </c>
      <c r="E2377">
        <v>-90.309827960000007</v>
      </c>
      <c r="F2377">
        <v>3.7142476090000001</v>
      </c>
    </row>
    <row r="2378" spans="1:6" x14ac:dyDescent="0.4">
      <c r="A2378">
        <v>47.52</v>
      </c>
      <c r="B2378">
        <v>-15.9</v>
      </c>
      <c r="C2378">
        <v>2.94144015</v>
      </c>
      <c r="D2378">
        <v>-3.2653022169999999</v>
      </c>
      <c r="E2378">
        <v>-90.462490410000001</v>
      </c>
      <c r="F2378">
        <v>3.6219020259999999</v>
      </c>
    </row>
    <row r="2379" spans="1:6" x14ac:dyDescent="0.4">
      <c r="A2379">
        <v>47.54</v>
      </c>
      <c r="B2379">
        <v>-16.100000000000001</v>
      </c>
      <c r="C2379">
        <v>2.8565826699999999</v>
      </c>
      <c r="D2379">
        <v>-5.2068349759999997</v>
      </c>
      <c r="E2379">
        <v>-82.080510770000004</v>
      </c>
      <c r="F2379">
        <v>3.452187066</v>
      </c>
    </row>
    <row r="2380" spans="1:6" x14ac:dyDescent="0.4">
      <c r="A2380">
        <v>47.56</v>
      </c>
      <c r="B2380">
        <v>-16.2</v>
      </c>
      <c r="C2380">
        <v>2.7338495850000002</v>
      </c>
      <c r="D2380">
        <v>-7.0480033850000003</v>
      </c>
      <c r="E2380">
        <v>-76.741098640000004</v>
      </c>
      <c r="F2380">
        <v>3.2067208950000001</v>
      </c>
    </row>
    <row r="2381" spans="1:6" x14ac:dyDescent="0.4">
      <c r="A2381">
        <v>47.58</v>
      </c>
      <c r="B2381">
        <v>-24.6</v>
      </c>
      <c r="C2381">
        <v>2.5755133620000001</v>
      </c>
      <c r="D2381">
        <v>-8.7626214289999993</v>
      </c>
      <c r="E2381">
        <v>-69.943839339999997</v>
      </c>
      <c r="F2381">
        <v>2.8900484500000001</v>
      </c>
    </row>
    <row r="2382" spans="1:6" x14ac:dyDescent="0.4">
      <c r="A2382">
        <v>47.6</v>
      </c>
      <c r="B2382">
        <v>-29.6</v>
      </c>
      <c r="C2382">
        <v>2.3860225559999999</v>
      </c>
      <c r="D2382">
        <v>-10.15975997</v>
      </c>
      <c r="E2382">
        <v>-70.336333370000006</v>
      </c>
      <c r="F2382">
        <v>2.5110668390000002</v>
      </c>
    </row>
    <row r="2383" spans="1:6" x14ac:dyDescent="0.4">
      <c r="A2383">
        <v>47.62</v>
      </c>
      <c r="B2383">
        <v>-26.7</v>
      </c>
      <c r="C2383">
        <v>2.17125389</v>
      </c>
      <c r="D2383">
        <v>-11.287419010000001</v>
      </c>
      <c r="E2383">
        <v>-66.432488840000005</v>
      </c>
      <c r="F2383">
        <v>2.0815295059999999</v>
      </c>
    </row>
    <row r="2384" spans="1:6" x14ac:dyDescent="0.4">
      <c r="A2384">
        <v>47.64</v>
      </c>
      <c r="B2384">
        <v>-21.5</v>
      </c>
      <c r="C2384">
        <v>1.935187424</v>
      </c>
      <c r="D2384">
        <v>-12.286897679999999</v>
      </c>
      <c r="E2384">
        <v>-53.836163730000003</v>
      </c>
      <c r="F2384">
        <v>1.6093965750000001</v>
      </c>
    </row>
    <row r="2385" spans="1:6" x14ac:dyDescent="0.4">
      <c r="A2385">
        <v>47.66</v>
      </c>
      <c r="B2385">
        <v>-16.399999999999999</v>
      </c>
      <c r="C2385">
        <v>1.6800796849999999</v>
      </c>
      <c r="D2385">
        <v>-13.18916218</v>
      </c>
      <c r="E2385">
        <v>-38.224768169999997</v>
      </c>
      <c r="F2385">
        <v>1.0991810959999999</v>
      </c>
    </row>
    <row r="2386" spans="1:6" x14ac:dyDescent="0.4">
      <c r="A2386">
        <v>47.68</v>
      </c>
      <c r="B2386">
        <v>-13</v>
      </c>
      <c r="C2386">
        <v>1.4080322439999999</v>
      </c>
      <c r="D2386">
        <v>-13.978779769999999</v>
      </c>
      <c r="E2386">
        <v>-22.087086849999999</v>
      </c>
      <c r="F2386">
        <v>0.55508621300000005</v>
      </c>
    </row>
    <row r="2387" spans="1:6" x14ac:dyDescent="0.4">
      <c r="A2387">
        <v>47.7</v>
      </c>
      <c r="B2387">
        <v>-11.8</v>
      </c>
      <c r="C2387">
        <v>1.1217556049999999</v>
      </c>
      <c r="D2387">
        <v>-14.6104076</v>
      </c>
      <c r="E2387">
        <v>-7.346183109</v>
      </c>
      <c r="F2387">
        <v>-7.3874789999999997E-3</v>
      </c>
    </row>
    <row r="2388" spans="1:6" x14ac:dyDescent="0.4">
      <c r="A2388">
        <v>47.72</v>
      </c>
      <c r="B2388">
        <v>-11</v>
      </c>
      <c r="C2388">
        <v>0.82493964200000003</v>
      </c>
      <c r="D2388">
        <v>-15.031589459999999</v>
      </c>
      <c r="E2388">
        <v>-1.0314923090000001</v>
      </c>
      <c r="F2388">
        <v>-0.25845676099999998</v>
      </c>
    </row>
    <row r="2389" spans="1:6" x14ac:dyDescent="0.4">
      <c r="A2389">
        <v>47.74</v>
      </c>
      <c r="B2389">
        <v>-11.7</v>
      </c>
      <c r="C2389">
        <v>0.52192901199999997</v>
      </c>
      <c r="D2389">
        <v>-15.229339830000001</v>
      </c>
      <c r="E2389">
        <v>4.9023985960000003</v>
      </c>
      <c r="F2389">
        <v>-0.514765959</v>
      </c>
    </row>
    <row r="2390" spans="1:6" x14ac:dyDescent="0.4">
      <c r="A2390">
        <v>47.76</v>
      </c>
      <c r="B2390">
        <v>-19.399999999999999</v>
      </c>
      <c r="C2390">
        <v>0.21751141199999999</v>
      </c>
      <c r="D2390">
        <v>-15.17242152</v>
      </c>
      <c r="E2390">
        <v>9.2637737280000003</v>
      </c>
      <c r="F2390">
        <v>-0.772265278</v>
      </c>
    </row>
    <row r="2391" spans="1:6" x14ac:dyDescent="0.4">
      <c r="A2391">
        <v>47.78</v>
      </c>
      <c r="B2391">
        <v>-19.8</v>
      </c>
      <c r="C2391">
        <v>-8.1846564999999996E-2</v>
      </c>
      <c r="D2391">
        <v>-14.724534970000001</v>
      </c>
      <c r="E2391">
        <v>6.3932772230000001</v>
      </c>
      <c r="F2391">
        <v>-1.025484786</v>
      </c>
    </row>
    <row r="2392" spans="1:6" x14ac:dyDescent="0.4">
      <c r="A2392">
        <v>47.8</v>
      </c>
      <c r="B2392">
        <v>-16.5</v>
      </c>
      <c r="C2392">
        <v>-0.36986966199999999</v>
      </c>
      <c r="D2392">
        <v>-14.040722260000001</v>
      </c>
      <c r="E2392">
        <v>10.54458122</v>
      </c>
      <c r="F2392">
        <v>-1.269116401</v>
      </c>
    </row>
    <row r="2393" spans="1:6" x14ac:dyDescent="0.4">
      <c r="A2393">
        <v>47.82</v>
      </c>
      <c r="B2393">
        <v>-9.9</v>
      </c>
      <c r="C2393">
        <v>-0.64269579099999996</v>
      </c>
      <c r="D2393">
        <v>-13.207026989999999</v>
      </c>
      <c r="E2393">
        <v>18.08563844</v>
      </c>
      <c r="F2393">
        <v>-1.4998932760000001</v>
      </c>
    </row>
    <row r="2394" spans="1:6" x14ac:dyDescent="0.4">
      <c r="A2394">
        <v>47.84</v>
      </c>
      <c r="B2394">
        <v>-5.8</v>
      </c>
      <c r="C2394">
        <v>-0.89812343900000002</v>
      </c>
      <c r="D2394">
        <v>-12.30325232</v>
      </c>
      <c r="E2394">
        <v>28.60977548</v>
      </c>
      <c r="F2394">
        <v>-1.715953206</v>
      </c>
    </row>
    <row r="2395" spans="1:6" x14ac:dyDescent="0.4">
      <c r="A2395">
        <v>47.86</v>
      </c>
      <c r="B2395">
        <v>-4.5999999999999996</v>
      </c>
      <c r="C2395">
        <v>-1.1343987170000001</v>
      </c>
      <c r="D2395">
        <v>-11.29444314</v>
      </c>
      <c r="E2395">
        <v>36.274530089999999</v>
      </c>
      <c r="F2395">
        <v>-1.9158126200000001</v>
      </c>
    </row>
    <row r="2396" spans="1:6" x14ac:dyDescent="0.4">
      <c r="A2396">
        <v>47.88</v>
      </c>
      <c r="B2396">
        <v>-6.7</v>
      </c>
      <c r="C2396">
        <v>-1.349007198</v>
      </c>
      <c r="D2396">
        <v>-10.13960816</v>
      </c>
      <c r="E2396">
        <v>40.622465730000002</v>
      </c>
      <c r="F2396">
        <v>-2.0973446259999999</v>
      </c>
    </row>
    <row r="2397" spans="1:6" x14ac:dyDescent="0.4">
      <c r="A2397">
        <v>47.9</v>
      </c>
      <c r="B2397">
        <v>-13.4</v>
      </c>
      <c r="C2397">
        <v>-1.5385599409999999</v>
      </c>
      <c r="D2397">
        <v>-8.7924093140000004</v>
      </c>
      <c r="E2397">
        <v>41.179528550000001</v>
      </c>
      <c r="F2397">
        <v>-2.2576826040000002</v>
      </c>
    </row>
    <row r="2398" spans="1:6" x14ac:dyDescent="0.4">
      <c r="A2398">
        <v>47.92</v>
      </c>
      <c r="B2398">
        <v>-16.3</v>
      </c>
      <c r="C2398">
        <v>-1.6985148080000001</v>
      </c>
      <c r="D2398">
        <v>-7.1840447640000002</v>
      </c>
      <c r="E2398">
        <v>36.543941169999997</v>
      </c>
      <c r="F2398">
        <v>-2.3929844689999999</v>
      </c>
    </row>
    <row r="2399" spans="1:6" x14ac:dyDescent="0.4">
      <c r="A2399">
        <v>47.94</v>
      </c>
      <c r="B2399">
        <v>-15.3</v>
      </c>
      <c r="C2399">
        <v>-1.824671709</v>
      </c>
      <c r="D2399">
        <v>-5.4172608249999996</v>
      </c>
      <c r="E2399">
        <v>35.084309560000001</v>
      </c>
      <c r="F2399">
        <v>-2.4996974719999998</v>
      </c>
    </row>
    <row r="2400" spans="1:6" x14ac:dyDescent="0.4">
      <c r="A2400">
        <v>47.96</v>
      </c>
      <c r="B2400">
        <v>-12.8</v>
      </c>
      <c r="C2400">
        <v>-1.914925333</v>
      </c>
      <c r="D2400">
        <v>-3.5985082510000002</v>
      </c>
      <c r="E2400">
        <v>36.905612499999997</v>
      </c>
      <c r="F2400">
        <v>-2.57604078</v>
      </c>
    </row>
    <row r="2401" spans="1:6" x14ac:dyDescent="0.4">
      <c r="A2401">
        <v>47.98</v>
      </c>
      <c r="B2401">
        <v>-13.6</v>
      </c>
      <c r="C2401">
        <v>-1.9688241900000001</v>
      </c>
      <c r="D2401">
        <v>-1.786560946</v>
      </c>
      <c r="E2401">
        <v>39.622468740000002</v>
      </c>
      <c r="F2401">
        <v>-2.6216324900000001</v>
      </c>
    </row>
    <row r="2402" spans="1:6" x14ac:dyDescent="0.4">
      <c r="A2402">
        <v>48</v>
      </c>
      <c r="B2402">
        <v>-16.5</v>
      </c>
      <c r="C2402">
        <v>-1.9861319879999999</v>
      </c>
      <c r="D2402">
        <v>5.5743068999999999E-2</v>
      </c>
      <c r="E2402">
        <v>38.416923199999999</v>
      </c>
      <c r="F2402">
        <v>-2.6362727279999998</v>
      </c>
    </row>
    <row r="2403" spans="1:6" x14ac:dyDescent="0.4">
      <c r="A2403">
        <v>48.02</v>
      </c>
      <c r="B2403">
        <v>-20.3</v>
      </c>
      <c r="C2403">
        <v>-1.966114878</v>
      </c>
      <c r="D2403">
        <v>1.9409628160000001</v>
      </c>
      <c r="E2403">
        <v>34.015968270000002</v>
      </c>
      <c r="F2403">
        <v>-2.5962385079999999</v>
      </c>
    </row>
    <row r="2404" spans="1:6" x14ac:dyDescent="0.4">
      <c r="A2404">
        <v>48.04</v>
      </c>
      <c r="B2404">
        <v>-21.4</v>
      </c>
      <c r="C2404">
        <v>-1.9080342889999999</v>
      </c>
      <c r="D2404">
        <v>3.8570418499999999</v>
      </c>
      <c r="E2404">
        <v>27.200693770000001</v>
      </c>
      <c r="F2404">
        <v>-2.4800773309999999</v>
      </c>
    </row>
    <row r="2405" spans="1:6" x14ac:dyDescent="0.4">
      <c r="A2405">
        <v>48.06</v>
      </c>
      <c r="B2405">
        <v>-23.2</v>
      </c>
      <c r="C2405">
        <v>-1.812114301</v>
      </c>
      <c r="D2405">
        <v>5.7199888330000004</v>
      </c>
      <c r="E2405">
        <v>21.611609940000001</v>
      </c>
      <c r="F2405">
        <v>-2.2882373540000001</v>
      </c>
    </row>
    <row r="2406" spans="1:6" x14ac:dyDescent="0.4">
      <c r="A2406">
        <v>48.08</v>
      </c>
      <c r="B2406">
        <v>-28.5</v>
      </c>
      <c r="C2406">
        <v>-1.679568935</v>
      </c>
      <c r="D2406">
        <v>7.5148442329999998</v>
      </c>
      <c r="E2406">
        <v>13.90228409</v>
      </c>
      <c r="F2406">
        <v>-2.0231466230000001</v>
      </c>
    </row>
    <row r="2407" spans="1:6" x14ac:dyDescent="0.4">
      <c r="A2407">
        <v>48.1</v>
      </c>
      <c r="B2407">
        <v>-25.7</v>
      </c>
      <c r="C2407">
        <v>-1.511342086</v>
      </c>
      <c r="D2407">
        <v>9.2834733949999997</v>
      </c>
      <c r="E2407">
        <v>1.2941968129999999</v>
      </c>
      <c r="F2407">
        <v>-1.686692925</v>
      </c>
    </row>
    <row r="2408" spans="1:6" x14ac:dyDescent="0.4">
      <c r="A2408">
        <v>48.12</v>
      </c>
      <c r="B2408">
        <v>-19.8</v>
      </c>
      <c r="C2408">
        <v>-1.309849397</v>
      </c>
      <c r="D2408">
        <v>10.83731949</v>
      </c>
      <c r="E2408">
        <v>-4.4462018670000001</v>
      </c>
      <c r="F2408">
        <v>-1.283707548</v>
      </c>
    </row>
    <row r="2409" spans="1:6" x14ac:dyDescent="0.4">
      <c r="A2409">
        <v>48.14</v>
      </c>
      <c r="B2409">
        <v>-13.8</v>
      </c>
      <c r="C2409">
        <v>-1.080238408</v>
      </c>
      <c r="D2409">
        <v>12.091978490000001</v>
      </c>
      <c r="E2409">
        <v>-8.0838757119999993</v>
      </c>
      <c r="F2409">
        <v>-0.82448556799999995</v>
      </c>
    </row>
    <row r="2410" spans="1:6" x14ac:dyDescent="0.4">
      <c r="A2410">
        <v>48.16</v>
      </c>
      <c r="B2410">
        <v>-8</v>
      </c>
      <c r="C2410">
        <v>-0.828695768</v>
      </c>
      <c r="D2410">
        <v>13.027998200000001</v>
      </c>
      <c r="E2410">
        <v>-12.367252179999999</v>
      </c>
      <c r="F2410">
        <v>-0.32140028999999998</v>
      </c>
    </row>
    <row r="2411" spans="1:6" x14ac:dyDescent="0.4">
      <c r="A2411">
        <v>48.18</v>
      </c>
      <c r="B2411">
        <v>4.8</v>
      </c>
      <c r="C2411">
        <v>-0.56168626200000005</v>
      </c>
      <c r="D2411">
        <v>13.63704046</v>
      </c>
      <c r="E2411">
        <v>-15.05624377</v>
      </c>
      <c r="F2411">
        <v>9.7025196999999994E-2</v>
      </c>
    </row>
    <row r="2412" spans="1:6" x14ac:dyDescent="0.4">
      <c r="A2412">
        <v>48.2</v>
      </c>
      <c r="B2412">
        <v>18.3</v>
      </c>
      <c r="C2412">
        <v>-0.287224019</v>
      </c>
      <c r="D2412">
        <v>13.77288575</v>
      </c>
      <c r="E2412">
        <v>-7.2519902949999997</v>
      </c>
      <c r="F2412">
        <v>0.34751821900000002</v>
      </c>
    </row>
    <row r="2413" spans="1:6" x14ac:dyDescent="0.4">
      <c r="A2413">
        <v>48.22</v>
      </c>
      <c r="B2413">
        <v>28.7</v>
      </c>
      <c r="C2413">
        <v>-1.4910681E-2</v>
      </c>
      <c r="D2413">
        <v>13.423043509999999</v>
      </c>
      <c r="E2413">
        <v>1.474076336</v>
      </c>
      <c r="F2413">
        <v>0.59605000399999997</v>
      </c>
    </row>
    <row r="2414" spans="1:6" x14ac:dyDescent="0.4">
      <c r="A2414">
        <v>48.24</v>
      </c>
      <c r="B2414">
        <v>33.700000000000003</v>
      </c>
      <c r="C2414">
        <v>0.24623651299999999</v>
      </c>
      <c r="D2414">
        <v>12.65826285</v>
      </c>
      <c r="E2414">
        <v>7.4577330860000002</v>
      </c>
      <c r="F2414">
        <v>0.83439080099999996</v>
      </c>
    </row>
    <row r="2415" spans="1:6" x14ac:dyDescent="0.4">
      <c r="A2415">
        <v>48.26</v>
      </c>
      <c r="B2415">
        <v>27.6</v>
      </c>
      <c r="C2415">
        <v>0.48913544599999997</v>
      </c>
      <c r="D2415">
        <v>11.600987180000001</v>
      </c>
      <c r="E2415">
        <v>8.4804067090000004</v>
      </c>
      <c r="F2415">
        <v>1.056076987</v>
      </c>
    </row>
    <row r="2416" spans="1:6" x14ac:dyDescent="0.4">
      <c r="A2416">
        <v>48.28</v>
      </c>
      <c r="B2416">
        <v>9.4</v>
      </c>
      <c r="C2416">
        <v>0.71032859500000001</v>
      </c>
      <c r="D2416">
        <v>10.490608290000001</v>
      </c>
      <c r="E2416">
        <v>-1.1858628680000001</v>
      </c>
      <c r="F2416">
        <v>1.2579529890000001</v>
      </c>
    </row>
    <row r="2417" spans="1:6" x14ac:dyDescent="0.4">
      <c r="A2417">
        <v>48.3</v>
      </c>
      <c r="B2417">
        <v>-7.7</v>
      </c>
      <c r="C2417">
        <v>0.91134215500000004</v>
      </c>
      <c r="D2417">
        <v>9.5854265040000008</v>
      </c>
      <c r="E2417">
        <v>-22.66594752</v>
      </c>
      <c r="F2417">
        <v>1.441411717</v>
      </c>
    </row>
    <row r="2418" spans="1:6" x14ac:dyDescent="0.4">
      <c r="A2418">
        <v>48.32</v>
      </c>
      <c r="B2418">
        <v>-16.899999999999999</v>
      </c>
      <c r="C2418">
        <v>1.096193446</v>
      </c>
      <c r="D2418">
        <v>8.8762624290000005</v>
      </c>
      <c r="E2418">
        <v>-42.82876014</v>
      </c>
      <c r="F2418">
        <v>1.610119654</v>
      </c>
    </row>
    <row r="2419" spans="1:6" x14ac:dyDescent="0.4">
      <c r="A2419">
        <v>48.34</v>
      </c>
      <c r="B2419">
        <v>-20.2</v>
      </c>
      <c r="C2419">
        <v>1.2673309699999999</v>
      </c>
      <c r="D2419">
        <v>8.2157936710000001</v>
      </c>
      <c r="E2419">
        <v>-54.862872109999998</v>
      </c>
      <c r="F2419">
        <v>1.7663114680000001</v>
      </c>
    </row>
    <row r="2420" spans="1:6" x14ac:dyDescent="0.4">
      <c r="A2420">
        <v>48.36</v>
      </c>
      <c r="B2420">
        <v>-23.3</v>
      </c>
      <c r="C2420">
        <v>1.424654793</v>
      </c>
      <c r="D2420">
        <v>7.4967841579999996</v>
      </c>
      <c r="E2420">
        <v>-60.726056040000003</v>
      </c>
      <c r="F2420">
        <v>1.9098959520000001</v>
      </c>
    </row>
    <row r="2421" spans="1:6" x14ac:dyDescent="0.4">
      <c r="A2421">
        <v>48.38</v>
      </c>
      <c r="B2421">
        <v>-23.3</v>
      </c>
      <c r="C2421">
        <v>1.567070373</v>
      </c>
      <c r="D2421">
        <v>6.7269957089999997</v>
      </c>
      <c r="E2421">
        <v>-66.101519519999997</v>
      </c>
      <c r="F2421">
        <v>2.0398741560000002</v>
      </c>
    </row>
    <row r="2422" spans="1:6" x14ac:dyDescent="0.4">
      <c r="A2422">
        <v>48.4</v>
      </c>
      <c r="B2422">
        <v>-11.4</v>
      </c>
      <c r="C2422">
        <v>1.6930682429999999</v>
      </c>
      <c r="D2422">
        <v>5.8572997029999998</v>
      </c>
      <c r="E2422">
        <v>-68.043547889999999</v>
      </c>
      <c r="F2422">
        <v>2.1548684319999998</v>
      </c>
    </row>
    <row r="2423" spans="1:6" x14ac:dyDescent="0.4">
      <c r="A2423">
        <v>48.42</v>
      </c>
      <c r="B2423">
        <v>4.5</v>
      </c>
      <c r="C2423">
        <v>1.7984212239999999</v>
      </c>
      <c r="D2423">
        <v>4.665629172</v>
      </c>
      <c r="E2423">
        <v>-57.592269780000002</v>
      </c>
      <c r="F2423">
        <v>2.2510207709999999</v>
      </c>
    </row>
    <row r="2424" spans="1:6" x14ac:dyDescent="0.4">
      <c r="A2424">
        <v>48.44</v>
      </c>
      <c r="B2424">
        <v>25.2</v>
      </c>
      <c r="C2424">
        <v>1.876096352</v>
      </c>
      <c r="D2424">
        <v>3.0936357320000001</v>
      </c>
      <c r="E2424">
        <v>-42.498987020000001</v>
      </c>
      <c r="F2424">
        <v>2.3219124070000001</v>
      </c>
    </row>
    <row r="2425" spans="1:6" x14ac:dyDescent="0.4">
      <c r="A2425">
        <v>48.46</v>
      </c>
      <c r="B2425">
        <v>38.9</v>
      </c>
      <c r="C2425">
        <v>1.917797067</v>
      </c>
      <c r="D2425">
        <v>1.0734867320000001</v>
      </c>
      <c r="E2425">
        <v>-21.78866189</v>
      </c>
      <c r="F2425">
        <v>2.3599713339999999</v>
      </c>
    </row>
    <row r="2426" spans="1:6" x14ac:dyDescent="0.4">
      <c r="A2426">
        <v>48.48</v>
      </c>
      <c r="B2426">
        <v>47.3</v>
      </c>
      <c r="C2426">
        <v>1.916295058</v>
      </c>
      <c r="D2426">
        <v>-1.2206056199999999</v>
      </c>
      <c r="E2426">
        <v>-7.1645124869999997</v>
      </c>
      <c r="F2426">
        <v>2.3569673149999999</v>
      </c>
    </row>
    <row r="2427" spans="1:6" x14ac:dyDescent="0.4">
      <c r="A2427">
        <v>48.5</v>
      </c>
      <c r="B2427">
        <v>52.2</v>
      </c>
      <c r="C2427">
        <v>1.8675421759999999</v>
      </c>
      <c r="D2427">
        <v>-3.645216773</v>
      </c>
      <c r="E2427">
        <v>4.0742310010000002</v>
      </c>
      <c r="F2427">
        <v>2.2594615519999999</v>
      </c>
    </row>
    <row r="2428" spans="1:6" x14ac:dyDescent="0.4">
      <c r="A2428">
        <v>48.52</v>
      </c>
      <c r="B2428">
        <v>50.9</v>
      </c>
      <c r="C2428">
        <v>1.770013681</v>
      </c>
      <c r="D2428">
        <v>-6.0917191879999999</v>
      </c>
      <c r="E2428">
        <v>13.74681135</v>
      </c>
      <c r="F2428">
        <v>2.0644045609999999</v>
      </c>
    </row>
    <row r="2429" spans="1:6" x14ac:dyDescent="0.4">
      <c r="A2429">
        <v>48.54</v>
      </c>
      <c r="B2429">
        <v>46</v>
      </c>
      <c r="C2429">
        <v>1.624893449</v>
      </c>
      <c r="D2429">
        <v>-8.3983018820000002</v>
      </c>
      <c r="E2429">
        <v>19.045489660000001</v>
      </c>
      <c r="F2429">
        <v>1.7741640970000001</v>
      </c>
    </row>
    <row r="2430" spans="1:6" x14ac:dyDescent="0.4">
      <c r="A2430">
        <v>48.56</v>
      </c>
      <c r="B2430">
        <v>42.9</v>
      </c>
      <c r="C2430">
        <v>1.436053604</v>
      </c>
      <c r="D2430">
        <v>-10.458235849999999</v>
      </c>
      <c r="E2430">
        <v>22.377164749999999</v>
      </c>
      <c r="F2430">
        <v>1.3964844059999999</v>
      </c>
    </row>
    <row r="2431" spans="1:6" x14ac:dyDescent="0.4">
      <c r="A2431">
        <v>48.58</v>
      </c>
      <c r="B2431">
        <v>42.9</v>
      </c>
      <c r="C2431">
        <v>1.2083808979999999</v>
      </c>
      <c r="D2431">
        <v>-12.27677986</v>
      </c>
      <c r="E2431">
        <v>28.950897829999999</v>
      </c>
      <c r="F2431">
        <v>0.94113899499999998</v>
      </c>
    </row>
    <row r="2432" spans="1:6" x14ac:dyDescent="0.4">
      <c r="A2432">
        <v>48.6</v>
      </c>
      <c r="B2432">
        <v>46.3</v>
      </c>
      <c r="C2432">
        <v>0.94636013699999999</v>
      </c>
      <c r="D2432">
        <v>-13.88877986</v>
      </c>
      <c r="E2432">
        <v>39.90277253</v>
      </c>
      <c r="F2432">
        <v>0.41709747400000002</v>
      </c>
    </row>
    <row r="2433" spans="1:6" x14ac:dyDescent="0.4">
      <c r="A2433">
        <v>48.62</v>
      </c>
      <c r="B2433">
        <v>46</v>
      </c>
      <c r="C2433">
        <v>0.65368860799999995</v>
      </c>
      <c r="D2433">
        <v>-15.338026810000001</v>
      </c>
      <c r="E2433">
        <v>53.534260150000001</v>
      </c>
      <c r="F2433">
        <v>-7.3557165999999993E-2</v>
      </c>
    </row>
    <row r="2434" spans="1:6" x14ac:dyDescent="0.4">
      <c r="A2434">
        <v>48.64</v>
      </c>
      <c r="B2434">
        <v>36.5</v>
      </c>
      <c r="C2434">
        <v>0.33457885999999998</v>
      </c>
      <c r="D2434">
        <v>-16.529445840000001</v>
      </c>
      <c r="E2434">
        <v>59.191252089999999</v>
      </c>
      <c r="F2434">
        <v>-0.35258747600000001</v>
      </c>
    </row>
    <row r="2435" spans="1:6" x14ac:dyDescent="0.4">
      <c r="A2435">
        <v>48.66</v>
      </c>
      <c r="B2435">
        <v>25.4</v>
      </c>
      <c r="C2435">
        <v>-3.8045269999999998E-3</v>
      </c>
      <c r="D2435">
        <v>-17.263428869999998</v>
      </c>
      <c r="E2435">
        <v>55.808457930000003</v>
      </c>
      <c r="F2435">
        <v>-0.64847070100000004</v>
      </c>
    </row>
    <row r="2436" spans="1:6" x14ac:dyDescent="0.4">
      <c r="A2436">
        <v>48.68</v>
      </c>
      <c r="B2436">
        <v>15.6</v>
      </c>
      <c r="C2436">
        <v>-0.35190083</v>
      </c>
      <c r="D2436">
        <v>-17.500084279999999</v>
      </c>
      <c r="E2436">
        <v>50.805820709999999</v>
      </c>
      <c r="F2436">
        <v>-0.95284692299999996</v>
      </c>
    </row>
    <row r="2437" spans="1:6" x14ac:dyDescent="0.4">
      <c r="A2437">
        <v>48.7</v>
      </c>
      <c r="B2437">
        <v>13.2</v>
      </c>
      <c r="C2437">
        <v>-0.70000956999999997</v>
      </c>
      <c r="D2437">
        <v>-17.265263650000001</v>
      </c>
      <c r="E2437">
        <v>46.925655859999999</v>
      </c>
      <c r="F2437">
        <v>-1.257234019</v>
      </c>
    </row>
    <row r="2438" spans="1:6" x14ac:dyDescent="0.4">
      <c r="A2438">
        <v>48.72</v>
      </c>
      <c r="B2438">
        <v>10.8</v>
      </c>
      <c r="C2438">
        <v>-1.040235639</v>
      </c>
      <c r="D2438">
        <v>-16.713253519999999</v>
      </c>
      <c r="E2438">
        <v>50.189858399999999</v>
      </c>
      <c r="F2438">
        <v>-1.5547284880000001</v>
      </c>
    </row>
    <row r="2439" spans="1:6" x14ac:dyDescent="0.4">
      <c r="A2439">
        <v>48.74</v>
      </c>
      <c r="B2439">
        <v>4.9000000000000004</v>
      </c>
      <c r="C2439">
        <v>-1.366337723</v>
      </c>
      <c r="D2439">
        <v>-15.855109240000001</v>
      </c>
      <c r="E2439">
        <v>53.094870970000002</v>
      </c>
      <c r="F2439">
        <v>-1.839872913</v>
      </c>
    </row>
    <row r="2440" spans="1:6" x14ac:dyDescent="0.4">
      <c r="A2440">
        <v>48.76</v>
      </c>
      <c r="B2440">
        <v>2.6</v>
      </c>
      <c r="C2440">
        <v>-1.671645971</v>
      </c>
      <c r="D2440">
        <v>-14.63705951</v>
      </c>
      <c r="E2440">
        <v>52.005300550000001</v>
      </c>
      <c r="F2440">
        <v>-2.1068351590000001</v>
      </c>
    </row>
    <row r="2441" spans="1:6" x14ac:dyDescent="0.4">
      <c r="A2441">
        <v>48.78</v>
      </c>
      <c r="B2441">
        <v>2.4</v>
      </c>
      <c r="C2441">
        <v>-1.9498890040000001</v>
      </c>
      <c r="D2441">
        <v>-13.152485479999999</v>
      </c>
      <c r="E2441">
        <v>53.948106959999997</v>
      </c>
      <c r="F2441">
        <v>-2.350131518</v>
      </c>
    </row>
    <row r="2442" spans="1:6" x14ac:dyDescent="0.4">
      <c r="A2442">
        <v>48.8</v>
      </c>
      <c r="B2442">
        <v>1.8</v>
      </c>
      <c r="C2442">
        <v>-2.1964016260000001</v>
      </c>
      <c r="D2442">
        <v>-11.46844576</v>
      </c>
      <c r="E2442">
        <v>57.368049339999999</v>
      </c>
      <c r="F2442">
        <v>-2.5656827309999999</v>
      </c>
    </row>
    <row r="2443" spans="1:6" x14ac:dyDescent="0.4">
      <c r="A2443">
        <v>48.82</v>
      </c>
      <c r="B2443">
        <v>-1.2</v>
      </c>
      <c r="C2443">
        <v>-2.4073898570000001</v>
      </c>
      <c r="D2443">
        <v>-9.6049481100000005</v>
      </c>
      <c r="E2443">
        <v>59.707186329999999</v>
      </c>
      <c r="F2443">
        <v>-2.750171334</v>
      </c>
    </row>
    <row r="2444" spans="1:6" x14ac:dyDescent="0.4">
      <c r="A2444">
        <v>48.84</v>
      </c>
      <c r="B2444">
        <v>4.9000000000000004</v>
      </c>
      <c r="C2444">
        <v>-2.5790886909999999</v>
      </c>
      <c r="D2444">
        <v>-7.5449247350000004</v>
      </c>
      <c r="E2444">
        <v>58.894099449999999</v>
      </c>
      <c r="F2444">
        <v>-2.9003051950000001</v>
      </c>
    </row>
    <row r="2445" spans="1:6" x14ac:dyDescent="0.4">
      <c r="A2445">
        <v>48.86</v>
      </c>
      <c r="B2445">
        <v>16</v>
      </c>
      <c r="C2445">
        <v>-2.7097147700000002</v>
      </c>
      <c r="D2445">
        <v>-5.5030562329999997</v>
      </c>
      <c r="E2445">
        <v>66.478940640000005</v>
      </c>
      <c r="F2445">
        <v>-3.0145249440000002</v>
      </c>
    </row>
    <row r="2446" spans="1:6" x14ac:dyDescent="0.4">
      <c r="A2446">
        <v>48.88</v>
      </c>
      <c r="B2446">
        <v>16.899999999999999</v>
      </c>
      <c r="C2446">
        <v>-2.8009481150000002</v>
      </c>
      <c r="D2446">
        <v>-3.610648592</v>
      </c>
      <c r="E2446">
        <v>78.440208240000004</v>
      </c>
      <c r="F2446">
        <v>-3.0942995940000002</v>
      </c>
    </row>
    <row r="2447" spans="1:6" x14ac:dyDescent="0.4">
      <c r="A2447">
        <v>48.9</v>
      </c>
      <c r="B2447">
        <v>6.2</v>
      </c>
      <c r="C2447">
        <v>-2.854036507</v>
      </c>
      <c r="D2447">
        <v>-1.693612908</v>
      </c>
      <c r="E2447">
        <v>79.533809009999999</v>
      </c>
      <c r="F2447">
        <v>-3.1407202089999999</v>
      </c>
    </row>
    <row r="2448" spans="1:6" x14ac:dyDescent="0.4">
      <c r="A2448">
        <v>48.92</v>
      </c>
      <c r="B2448">
        <v>-5.6</v>
      </c>
      <c r="C2448">
        <v>-2.8664794200000001</v>
      </c>
      <c r="D2448">
        <v>0.44826646799999997</v>
      </c>
      <c r="E2448">
        <v>68.241104320000005</v>
      </c>
      <c r="F2448">
        <v>-3.1516003210000001</v>
      </c>
    </row>
    <row r="2449" spans="1:6" x14ac:dyDescent="0.4">
      <c r="A2449">
        <v>48.94</v>
      </c>
      <c r="B2449">
        <v>-5.9</v>
      </c>
      <c r="C2449">
        <v>-2.8339092109999999</v>
      </c>
      <c r="D2449">
        <v>2.8015085669999999</v>
      </c>
      <c r="E2449">
        <v>54.268132610000002</v>
      </c>
      <c r="F2449">
        <v>-3.0864599020000001</v>
      </c>
    </row>
    <row r="2450" spans="1:6" x14ac:dyDescent="0.4">
      <c r="A2450">
        <v>48.96</v>
      </c>
      <c r="B2450">
        <v>7.6</v>
      </c>
      <c r="C2450">
        <v>-2.754770862</v>
      </c>
      <c r="D2450">
        <v>5.099020758</v>
      </c>
      <c r="E2450">
        <v>49.977734130000002</v>
      </c>
      <c r="F2450">
        <v>-2.9281832040000002</v>
      </c>
    </row>
    <row r="2451" spans="1:6" x14ac:dyDescent="0.4">
      <c r="A2451">
        <v>48.98</v>
      </c>
      <c r="B2451">
        <v>24.7</v>
      </c>
      <c r="C2451">
        <v>-2.6332876000000001</v>
      </c>
      <c r="D2451">
        <v>7.0308857509999996</v>
      </c>
      <c r="E2451">
        <v>57.953471239999999</v>
      </c>
      <c r="F2451">
        <v>-2.6852166799999999</v>
      </c>
    </row>
    <row r="2452" spans="1:6" x14ac:dyDescent="0.4">
      <c r="A2452">
        <v>49</v>
      </c>
      <c r="B2452">
        <v>32.200000000000003</v>
      </c>
      <c r="C2452">
        <v>-2.4777760240000002</v>
      </c>
      <c r="D2452">
        <v>8.4979573839999993</v>
      </c>
      <c r="E2452">
        <v>68.361047350000007</v>
      </c>
      <c r="F2452">
        <v>-2.3741935289999998</v>
      </c>
    </row>
    <row r="2453" spans="1:6" x14ac:dyDescent="0.4">
      <c r="A2453">
        <v>49.02</v>
      </c>
      <c r="B2453">
        <v>27.9</v>
      </c>
      <c r="C2453">
        <v>-2.295827676</v>
      </c>
      <c r="D2453">
        <v>9.6714523149999998</v>
      </c>
      <c r="E2453">
        <v>68.235617289999993</v>
      </c>
      <c r="F2453">
        <v>-2.0102968319999999</v>
      </c>
    </row>
    <row r="2454" spans="1:6" x14ac:dyDescent="0.4">
      <c r="A2454">
        <v>49.04</v>
      </c>
      <c r="B2454">
        <v>16</v>
      </c>
      <c r="C2454">
        <v>-2.0911335790000001</v>
      </c>
      <c r="D2454">
        <v>10.76963284</v>
      </c>
      <c r="E2454">
        <v>55.440613970000001</v>
      </c>
      <c r="F2454">
        <v>-1.600908639</v>
      </c>
    </row>
    <row r="2455" spans="1:6" x14ac:dyDescent="0.4">
      <c r="A2455">
        <v>49.06</v>
      </c>
      <c r="B2455">
        <v>2.6</v>
      </c>
      <c r="C2455">
        <v>-1.863855126</v>
      </c>
      <c r="D2455">
        <v>11.926841039999999</v>
      </c>
      <c r="E2455">
        <v>34.131763069999998</v>
      </c>
      <c r="F2455">
        <v>-1.1463517329999999</v>
      </c>
    </row>
    <row r="2456" spans="1:6" x14ac:dyDescent="0.4">
      <c r="A2456">
        <v>49.08</v>
      </c>
      <c r="B2456">
        <v>-6.3</v>
      </c>
      <c r="C2456">
        <v>-1.6126980790000001</v>
      </c>
      <c r="D2456">
        <v>13.154260860000001</v>
      </c>
      <c r="E2456">
        <v>10.35375389</v>
      </c>
      <c r="F2456">
        <v>-0.64403763800000002</v>
      </c>
    </row>
    <row r="2457" spans="1:6" x14ac:dyDescent="0.4">
      <c r="A2457">
        <v>49.1</v>
      </c>
      <c r="B2457">
        <v>-8</v>
      </c>
      <c r="C2457">
        <v>-1.3373515439999999</v>
      </c>
      <c r="D2457">
        <v>14.342654810000001</v>
      </c>
      <c r="E2457">
        <v>-9.8645055639999999</v>
      </c>
      <c r="F2457">
        <v>-9.3344568000000003E-2</v>
      </c>
    </row>
    <row r="2458" spans="1:6" x14ac:dyDescent="0.4">
      <c r="A2458">
        <v>49.12</v>
      </c>
      <c r="B2458">
        <v>-8.5</v>
      </c>
      <c r="C2458">
        <v>-1.0402158210000001</v>
      </c>
      <c r="D2458">
        <v>15.3305636</v>
      </c>
      <c r="E2458">
        <v>-18.050720500000001</v>
      </c>
      <c r="F2458">
        <v>0.216383251</v>
      </c>
    </row>
    <row r="2459" spans="1:6" x14ac:dyDescent="0.4">
      <c r="A2459">
        <v>49.14</v>
      </c>
      <c r="B2459">
        <v>-12.5</v>
      </c>
      <c r="C2459">
        <v>-0.72568549699999996</v>
      </c>
      <c r="D2459">
        <v>16.080124959999999</v>
      </c>
      <c r="E2459">
        <v>-24.197085999999999</v>
      </c>
      <c r="F2459">
        <v>0.48811590199999999</v>
      </c>
    </row>
    <row r="2460" spans="1:6" x14ac:dyDescent="0.4">
      <c r="A2460">
        <v>49.16</v>
      </c>
      <c r="B2460">
        <v>-20.100000000000001</v>
      </c>
      <c r="C2460">
        <v>-0.39793659799999997</v>
      </c>
      <c r="D2460">
        <v>16.650906030000002</v>
      </c>
      <c r="E2460">
        <v>-34.001473580000003</v>
      </c>
      <c r="F2460">
        <v>0.771268497</v>
      </c>
    </row>
    <row r="2461" spans="1:6" x14ac:dyDescent="0.4">
      <c r="A2461">
        <v>49.18</v>
      </c>
      <c r="B2461">
        <v>-24.3</v>
      </c>
      <c r="C2461">
        <v>-5.9908635000000002E-2</v>
      </c>
      <c r="D2461">
        <v>17.106822619999999</v>
      </c>
      <c r="E2461">
        <v>-47.537850470000002</v>
      </c>
      <c r="F2461">
        <v>1.0633014970000001</v>
      </c>
    </row>
    <row r="2462" spans="1:6" x14ac:dyDescent="0.4">
      <c r="A2462">
        <v>49.2</v>
      </c>
      <c r="B2462">
        <v>-23.4</v>
      </c>
      <c r="C2462">
        <v>0.28535750500000001</v>
      </c>
      <c r="D2462">
        <v>17.37400835</v>
      </c>
      <c r="E2462">
        <v>-57.726512479999997</v>
      </c>
      <c r="F2462">
        <v>1.361587788</v>
      </c>
    </row>
    <row r="2463" spans="1:6" x14ac:dyDescent="0.4">
      <c r="A2463">
        <v>49.22</v>
      </c>
      <c r="B2463">
        <v>-14.9</v>
      </c>
      <c r="C2463">
        <v>0.63303825300000005</v>
      </c>
      <c r="D2463">
        <v>17.348333839999999</v>
      </c>
      <c r="E2463">
        <v>-62.745945890000002</v>
      </c>
      <c r="F2463">
        <v>1.6619601340000001</v>
      </c>
    </row>
    <row r="2464" spans="1:6" x14ac:dyDescent="0.4">
      <c r="A2464">
        <v>49.24</v>
      </c>
      <c r="B2464">
        <v>4.9000000000000004</v>
      </c>
      <c r="C2464">
        <v>0.97578059100000003</v>
      </c>
      <c r="D2464">
        <v>16.8813721</v>
      </c>
      <c r="E2464">
        <v>-59.914801609999998</v>
      </c>
      <c r="F2464">
        <v>1.9580660320000001</v>
      </c>
    </row>
    <row r="2465" spans="1:6" x14ac:dyDescent="0.4">
      <c r="A2465">
        <v>49.26</v>
      </c>
      <c r="B2465">
        <v>15.6</v>
      </c>
      <c r="C2465">
        <v>1.30260256</v>
      </c>
      <c r="D2465">
        <v>15.75921638</v>
      </c>
      <c r="E2465">
        <v>-45.26515981</v>
      </c>
      <c r="F2465">
        <v>2.240417823</v>
      </c>
    </row>
    <row r="2466" spans="1:6" x14ac:dyDescent="0.4">
      <c r="A2466">
        <v>49.28</v>
      </c>
      <c r="B2466">
        <v>14.7</v>
      </c>
      <c r="C2466">
        <v>1.6024221590000001</v>
      </c>
      <c r="D2466">
        <v>14.18525743</v>
      </c>
      <c r="E2466">
        <v>-39.084712039999999</v>
      </c>
      <c r="F2466">
        <v>2.4994414150000002</v>
      </c>
    </row>
    <row r="2467" spans="1:6" x14ac:dyDescent="0.4">
      <c r="A2467">
        <v>49.3</v>
      </c>
      <c r="B2467">
        <v>1.4</v>
      </c>
      <c r="C2467">
        <v>1.8687845030000001</v>
      </c>
      <c r="D2467">
        <v>12.41813765</v>
      </c>
      <c r="E2467">
        <v>-43.86088694</v>
      </c>
      <c r="F2467">
        <v>2.7295602309999998</v>
      </c>
    </row>
    <row r="2468" spans="1:6" x14ac:dyDescent="0.4">
      <c r="A2468">
        <v>49.32</v>
      </c>
      <c r="B2468">
        <v>-11.2</v>
      </c>
      <c r="C2468">
        <v>2.100584709</v>
      </c>
      <c r="D2468">
        <v>10.73348936</v>
      </c>
      <c r="E2468">
        <v>-60.478753519999998</v>
      </c>
      <c r="F2468">
        <v>2.929819728</v>
      </c>
    </row>
    <row r="2469" spans="1:6" x14ac:dyDescent="0.4">
      <c r="A2469">
        <v>49.34</v>
      </c>
      <c r="B2469">
        <v>-18.399999999999999</v>
      </c>
      <c r="C2469">
        <v>2.2995940670000001</v>
      </c>
      <c r="D2469">
        <v>9.1432503999999994</v>
      </c>
      <c r="E2469">
        <v>-75.873018630000004</v>
      </c>
      <c r="F2469">
        <v>3.1017501790000002</v>
      </c>
    </row>
    <row r="2470" spans="1:6" x14ac:dyDescent="0.4">
      <c r="A2470">
        <v>49.36</v>
      </c>
      <c r="B2470">
        <v>-18.7</v>
      </c>
      <c r="C2470">
        <v>2.4668707589999999</v>
      </c>
      <c r="D2470">
        <v>7.5643854140000002</v>
      </c>
      <c r="E2470">
        <v>-85.330424179999994</v>
      </c>
      <c r="F2470">
        <v>3.2462657799999999</v>
      </c>
    </row>
    <row r="2471" spans="1:6" x14ac:dyDescent="0.4">
      <c r="A2471">
        <v>49.38</v>
      </c>
      <c r="B2471">
        <v>-13.7</v>
      </c>
      <c r="C2471">
        <v>2.6015156789999998</v>
      </c>
      <c r="D2471">
        <v>5.8844954679999999</v>
      </c>
      <c r="E2471">
        <v>-87.293264039999997</v>
      </c>
      <c r="F2471">
        <v>3.3625897660000001</v>
      </c>
    </row>
    <row r="2472" spans="1:6" x14ac:dyDescent="0.4">
      <c r="A2472">
        <v>49.4</v>
      </c>
      <c r="B2472">
        <v>-9.4</v>
      </c>
      <c r="C2472">
        <v>2.7007219330000001</v>
      </c>
      <c r="D2472">
        <v>4.0254089689999999</v>
      </c>
      <c r="E2472">
        <v>-83.284201350000004</v>
      </c>
      <c r="F2472">
        <v>3.4482971729999998</v>
      </c>
    </row>
    <row r="2473" spans="1:6" x14ac:dyDescent="0.4">
      <c r="A2473">
        <v>49.42</v>
      </c>
      <c r="B2473">
        <v>-5.2</v>
      </c>
      <c r="C2473">
        <v>2.7613466670000002</v>
      </c>
      <c r="D2473">
        <v>2.0315912759999999</v>
      </c>
      <c r="E2473">
        <v>-79.266403019999998</v>
      </c>
      <c r="F2473">
        <v>3.5006727899999999</v>
      </c>
    </row>
    <row r="2474" spans="1:6" x14ac:dyDescent="0.4">
      <c r="A2474">
        <v>49.44</v>
      </c>
      <c r="B2474">
        <v>-2.2999999999999998</v>
      </c>
      <c r="C2474">
        <v>2.7810358370000001</v>
      </c>
      <c r="D2474">
        <v>-6.2632890999999996E-2</v>
      </c>
      <c r="E2474">
        <v>-74.612664910000007</v>
      </c>
      <c r="F2474">
        <v>3.5176828840000001</v>
      </c>
    </row>
    <row r="2475" spans="1:6" x14ac:dyDescent="0.4">
      <c r="A2475">
        <v>49.46</v>
      </c>
      <c r="B2475">
        <v>-3.4</v>
      </c>
      <c r="C2475">
        <v>2.758375113</v>
      </c>
      <c r="D2475">
        <v>-2.197772251</v>
      </c>
      <c r="E2475">
        <v>-70.013126779999993</v>
      </c>
      <c r="F2475">
        <v>3.4723614349999998</v>
      </c>
    </row>
    <row r="2476" spans="1:6" x14ac:dyDescent="0.4">
      <c r="A2476">
        <v>49.48</v>
      </c>
      <c r="B2476">
        <v>-9.4</v>
      </c>
      <c r="C2476">
        <v>2.693681459</v>
      </c>
      <c r="D2476">
        <v>-4.2604841029999996</v>
      </c>
      <c r="E2476">
        <v>-67.781499650000001</v>
      </c>
      <c r="F2476">
        <v>3.3429741270000002</v>
      </c>
    </row>
    <row r="2477" spans="1:6" x14ac:dyDescent="0.4">
      <c r="A2477">
        <v>49.5</v>
      </c>
      <c r="B2477">
        <v>-11.6</v>
      </c>
      <c r="C2477">
        <v>2.589701051</v>
      </c>
      <c r="D2477">
        <v>-6.1215298909999998</v>
      </c>
      <c r="E2477">
        <v>-68.974919970000002</v>
      </c>
      <c r="F2477">
        <v>3.1350133119999999</v>
      </c>
    </row>
    <row r="2478" spans="1:6" x14ac:dyDescent="0.4">
      <c r="A2478">
        <v>49.52</v>
      </c>
      <c r="B2478">
        <v>-10.4</v>
      </c>
      <c r="C2478">
        <v>2.449993391</v>
      </c>
      <c r="D2478">
        <v>-7.8287000789999999</v>
      </c>
      <c r="E2478">
        <v>-65.015894630000005</v>
      </c>
      <c r="F2478">
        <v>2.8555979919999999</v>
      </c>
    </row>
    <row r="2479" spans="1:6" x14ac:dyDescent="0.4">
      <c r="A2479">
        <v>49.54</v>
      </c>
      <c r="B2479">
        <v>-7.5</v>
      </c>
      <c r="C2479">
        <v>2.2772199660000001</v>
      </c>
      <c r="D2479">
        <v>-9.4238947829999997</v>
      </c>
      <c r="E2479">
        <v>-56.393698960000002</v>
      </c>
      <c r="F2479">
        <v>2.510051142</v>
      </c>
    </row>
    <row r="2480" spans="1:6" x14ac:dyDescent="0.4">
      <c r="A2480">
        <v>49.56</v>
      </c>
      <c r="B2480">
        <v>-14.1</v>
      </c>
      <c r="C2480">
        <v>2.0735273740000002</v>
      </c>
      <c r="D2480">
        <v>-10.9166756</v>
      </c>
      <c r="E2480">
        <v>-44.889472650000002</v>
      </c>
      <c r="F2480">
        <v>2.1026659589999999</v>
      </c>
    </row>
    <row r="2481" spans="1:6" x14ac:dyDescent="0.4">
      <c r="A2481">
        <v>49.58</v>
      </c>
      <c r="B2481">
        <v>-27.4</v>
      </c>
      <c r="C2481">
        <v>1.8430867630000001</v>
      </c>
      <c r="D2481">
        <v>-12.095570560000001</v>
      </c>
      <c r="E2481">
        <v>-41.947609049999997</v>
      </c>
      <c r="F2481">
        <v>1.641784736</v>
      </c>
    </row>
    <row r="2482" spans="1:6" x14ac:dyDescent="0.4">
      <c r="A2482">
        <v>49.6</v>
      </c>
      <c r="B2482">
        <v>-29.7</v>
      </c>
      <c r="C2482">
        <v>1.5936810640000001</v>
      </c>
      <c r="D2482">
        <v>-12.81127042</v>
      </c>
      <c r="E2482">
        <v>-45.131654210000001</v>
      </c>
      <c r="F2482">
        <v>1.142973338</v>
      </c>
    </row>
    <row r="2483" spans="1:6" x14ac:dyDescent="0.4">
      <c r="A2483">
        <v>49.62</v>
      </c>
      <c r="B2483">
        <v>-27.1</v>
      </c>
      <c r="C2483">
        <v>1.332472646</v>
      </c>
      <c r="D2483">
        <v>-13.274606199999999</v>
      </c>
      <c r="E2483">
        <v>-36.944885720000002</v>
      </c>
      <c r="F2483">
        <v>0.62055650100000004</v>
      </c>
    </row>
    <row r="2484" spans="1:6" x14ac:dyDescent="0.4">
      <c r="A2484">
        <v>49.64</v>
      </c>
      <c r="B2484">
        <v>-21.9</v>
      </c>
      <c r="C2484">
        <v>1.063593164</v>
      </c>
      <c r="D2484">
        <v>-13.577568640000001</v>
      </c>
      <c r="E2484">
        <v>-23.615735109999999</v>
      </c>
      <c r="F2484">
        <v>8.2797538000000004E-2</v>
      </c>
    </row>
    <row r="2485" spans="1:6" x14ac:dyDescent="0.4">
      <c r="A2485">
        <v>49.66</v>
      </c>
      <c r="B2485">
        <v>-15.9</v>
      </c>
      <c r="C2485">
        <v>0.78977194500000003</v>
      </c>
      <c r="D2485">
        <v>-13.76827067</v>
      </c>
      <c r="E2485">
        <v>-12.7935143</v>
      </c>
      <c r="F2485">
        <v>-0.19838535500000001</v>
      </c>
    </row>
    <row r="2486" spans="1:6" x14ac:dyDescent="0.4">
      <c r="A2486">
        <v>49.68</v>
      </c>
      <c r="B2486">
        <v>-11</v>
      </c>
      <c r="C2486">
        <v>0.51311934999999997</v>
      </c>
      <c r="D2486">
        <v>-13.86045728</v>
      </c>
      <c r="E2486">
        <v>-2.0975791990000001</v>
      </c>
      <c r="F2486">
        <v>-0.43452357200000002</v>
      </c>
    </row>
    <row r="2487" spans="1:6" x14ac:dyDescent="0.4">
      <c r="A2487">
        <v>49.7</v>
      </c>
      <c r="B2487">
        <v>-10.5</v>
      </c>
      <c r="C2487">
        <v>0.235834549</v>
      </c>
      <c r="D2487">
        <v>-13.83156045</v>
      </c>
      <c r="E2487">
        <v>7.463360271</v>
      </c>
      <c r="F2487">
        <v>-0.67120141200000005</v>
      </c>
    </row>
    <row r="2488" spans="1:6" x14ac:dyDescent="0.4">
      <c r="A2488">
        <v>49.72</v>
      </c>
      <c r="B2488">
        <v>-11.6</v>
      </c>
      <c r="C2488">
        <v>-3.8794632000000003E-2</v>
      </c>
      <c r="D2488">
        <v>-13.595505169999999</v>
      </c>
      <c r="E2488">
        <v>12.50145961</v>
      </c>
      <c r="F2488">
        <v>-0.90561253399999997</v>
      </c>
    </row>
    <row r="2489" spans="1:6" x14ac:dyDescent="0.4">
      <c r="A2489">
        <v>49.74</v>
      </c>
      <c r="B2489">
        <v>-13</v>
      </c>
      <c r="C2489">
        <v>-0.30635356800000002</v>
      </c>
      <c r="D2489">
        <v>-13.12576043</v>
      </c>
      <c r="E2489">
        <v>15.732337060000001</v>
      </c>
      <c r="F2489">
        <v>-1.133988813</v>
      </c>
    </row>
    <row r="2490" spans="1:6" x14ac:dyDescent="0.4">
      <c r="A2490">
        <v>49.76</v>
      </c>
      <c r="B2490">
        <v>-13.7</v>
      </c>
      <c r="C2490">
        <v>-0.56219412999999996</v>
      </c>
      <c r="D2490">
        <v>-12.42550014</v>
      </c>
      <c r="E2490">
        <v>18.378875180000001</v>
      </c>
      <c r="F2490">
        <v>-1.352362815</v>
      </c>
    </row>
    <row r="2491" spans="1:6" x14ac:dyDescent="0.4">
      <c r="A2491">
        <v>49.78</v>
      </c>
      <c r="B2491">
        <v>-9.6999999999999993</v>
      </c>
      <c r="C2491">
        <v>-0.80196705999999995</v>
      </c>
      <c r="D2491">
        <v>-11.52136849</v>
      </c>
      <c r="E2491">
        <v>21.377840079999999</v>
      </c>
      <c r="F2491">
        <v>-1.5570222090000001</v>
      </c>
    </row>
    <row r="2492" spans="1:6" x14ac:dyDescent="0.4">
      <c r="A2492">
        <v>49.8</v>
      </c>
      <c r="B2492">
        <v>-9.3000000000000007</v>
      </c>
      <c r="C2492">
        <v>-1.0226837360000001</v>
      </c>
      <c r="D2492">
        <v>-10.522502169999999</v>
      </c>
      <c r="E2492">
        <v>28.72002152</v>
      </c>
      <c r="F2492">
        <v>-1.7454160400000001</v>
      </c>
    </row>
    <row r="2493" spans="1:6" x14ac:dyDescent="0.4">
      <c r="A2493">
        <v>49.82</v>
      </c>
      <c r="B2493">
        <v>-12.2</v>
      </c>
      <c r="C2493">
        <v>-1.22189419</v>
      </c>
      <c r="D2493">
        <v>-9.3737656529999995</v>
      </c>
      <c r="E2493">
        <v>32.043355640000001</v>
      </c>
      <c r="F2493">
        <v>-1.915453128</v>
      </c>
    </row>
    <row r="2494" spans="1:6" x14ac:dyDescent="0.4">
      <c r="A2494">
        <v>49.84</v>
      </c>
      <c r="B2494">
        <v>-12.8</v>
      </c>
      <c r="C2494">
        <v>-1.3961318229999999</v>
      </c>
      <c r="D2494">
        <v>-8.0287539199999998</v>
      </c>
      <c r="E2494">
        <v>31.571941129999999</v>
      </c>
      <c r="F2494">
        <v>-2.0641745380000001</v>
      </c>
    </row>
    <row r="2495" spans="1:6" x14ac:dyDescent="0.4">
      <c r="A2495">
        <v>49.86</v>
      </c>
      <c r="B2495">
        <v>-12.4</v>
      </c>
      <c r="C2495">
        <v>-1.5421508420000001</v>
      </c>
      <c r="D2495">
        <v>-6.5557796609999999</v>
      </c>
      <c r="E2495">
        <v>32.876844550000001</v>
      </c>
      <c r="F2495">
        <v>-2.1888098089999999</v>
      </c>
    </row>
    <row r="2496" spans="1:6" x14ac:dyDescent="0.4">
      <c r="A2496">
        <v>49.88</v>
      </c>
      <c r="B2496">
        <v>-11.2</v>
      </c>
      <c r="C2496">
        <v>-1.657829518</v>
      </c>
      <c r="D2496">
        <v>-4.9988187870000003</v>
      </c>
      <c r="E2496">
        <v>34.638896440000003</v>
      </c>
      <c r="F2496">
        <v>-2.2875479259999998</v>
      </c>
    </row>
    <row r="2497" spans="1:6" x14ac:dyDescent="0.4">
      <c r="A2497">
        <v>49.9</v>
      </c>
      <c r="B2497">
        <v>-10.4</v>
      </c>
      <c r="C2497">
        <v>-1.7418968669999999</v>
      </c>
      <c r="D2497">
        <v>-3.3988619409999998</v>
      </c>
      <c r="E2497">
        <v>36.652135729999998</v>
      </c>
      <c r="F2497">
        <v>-2.3593040350000001</v>
      </c>
    </row>
    <row r="2498" spans="1:6" x14ac:dyDescent="0.4">
      <c r="A2498">
        <v>49.92</v>
      </c>
      <c r="B2498">
        <v>-7.1</v>
      </c>
      <c r="C2498">
        <v>-1.7936673999999999</v>
      </c>
      <c r="D2498">
        <v>-1.773420521</v>
      </c>
      <c r="E2498">
        <v>37.711614650000001</v>
      </c>
      <c r="F2498">
        <v>-2.4034930339999998</v>
      </c>
    </row>
    <row r="2499" spans="1:6" x14ac:dyDescent="0.4">
      <c r="A2499">
        <v>49.94</v>
      </c>
      <c r="B2499">
        <v>-3.1</v>
      </c>
      <c r="C2499">
        <v>-1.8133868</v>
      </c>
      <c r="D2499">
        <v>-0.19790472000000001</v>
      </c>
      <c r="E2499">
        <v>40.749901520000002</v>
      </c>
      <c r="F2499">
        <v>-2.4203246279999999</v>
      </c>
    </row>
    <row r="2500" spans="1:6" x14ac:dyDescent="0.4">
      <c r="A2500">
        <v>49.96</v>
      </c>
      <c r="B2500">
        <v>-0.3</v>
      </c>
      <c r="C2500">
        <v>-1.8024387719999999</v>
      </c>
      <c r="D2500">
        <v>1.289396411</v>
      </c>
      <c r="E2500">
        <v>43.756991399999997</v>
      </c>
      <c r="F2500">
        <v>-2.3984285729999999</v>
      </c>
    </row>
    <row r="2501" spans="1:6" x14ac:dyDescent="0.4">
      <c r="A2501">
        <v>49.98</v>
      </c>
      <c r="B2501">
        <v>-1.5</v>
      </c>
      <c r="C2501">
        <v>-1.762578486</v>
      </c>
      <c r="D2501">
        <v>2.6896249430000001</v>
      </c>
      <c r="E2501">
        <v>44.45549664</v>
      </c>
      <c r="F2501">
        <v>-2.318708</v>
      </c>
    </row>
    <row r="2502" spans="1:6" x14ac:dyDescent="0.4">
      <c r="A2502">
        <v>50</v>
      </c>
      <c r="B2502">
        <v>-4.7</v>
      </c>
      <c r="C2502">
        <v>-1.6949667470000001</v>
      </c>
      <c r="D2502">
        <v>4.0609250880000003</v>
      </c>
      <c r="E2502">
        <v>40.069324219999999</v>
      </c>
      <c r="F2502">
        <v>-2.1834845230000002</v>
      </c>
    </row>
    <row r="2503" spans="1:6" x14ac:dyDescent="0.4">
      <c r="A2503">
        <v>50.02</v>
      </c>
      <c r="B2503">
        <v>-5.2</v>
      </c>
      <c r="C2503">
        <v>-1.599998241</v>
      </c>
      <c r="D2503">
        <v>5.4217140260000001</v>
      </c>
      <c r="E2503">
        <v>32.607112520000001</v>
      </c>
      <c r="F2503">
        <v>-1.99354751</v>
      </c>
    </row>
    <row r="2504" spans="1:6" x14ac:dyDescent="0.4">
      <c r="A2504">
        <v>50.04</v>
      </c>
      <c r="B2504">
        <v>2</v>
      </c>
      <c r="C2504">
        <v>-1.478634961</v>
      </c>
      <c r="D2504">
        <v>6.6970355000000001</v>
      </c>
      <c r="E2504">
        <v>26.83509742</v>
      </c>
      <c r="F2504">
        <v>-1.7508209509999999</v>
      </c>
    </row>
    <row r="2505" spans="1:6" x14ac:dyDescent="0.4">
      <c r="A2505">
        <v>50.06</v>
      </c>
      <c r="B2505">
        <v>11</v>
      </c>
      <c r="C2505">
        <v>-1.334317078</v>
      </c>
      <c r="D2505">
        <v>7.7144771250000002</v>
      </c>
      <c r="E2505">
        <v>27.954089310000001</v>
      </c>
      <c r="F2505">
        <v>-1.4621851850000001</v>
      </c>
    </row>
    <row r="2506" spans="1:6" x14ac:dyDescent="0.4">
      <c r="A2506">
        <v>50.08</v>
      </c>
      <c r="B2506">
        <v>21.6</v>
      </c>
      <c r="C2506">
        <v>-1.1727084560000001</v>
      </c>
      <c r="D2506">
        <v>8.4242203280000005</v>
      </c>
      <c r="E2506">
        <v>30.306469750000002</v>
      </c>
      <c r="F2506">
        <v>-1.1389679399999999</v>
      </c>
    </row>
    <row r="2507" spans="1:6" x14ac:dyDescent="0.4">
      <c r="A2507">
        <v>50.1</v>
      </c>
      <c r="B2507">
        <v>25.8</v>
      </c>
      <c r="C2507">
        <v>-1.0003785759999999</v>
      </c>
      <c r="D2507">
        <v>8.7856295650000007</v>
      </c>
      <c r="E2507">
        <v>33.966910730000002</v>
      </c>
      <c r="F2507">
        <v>-0.794308181</v>
      </c>
    </row>
    <row r="2508" spans="1:6" x14ac:dyDescent="0.4">
      <c r="A2508">
        <v>50.12</v>
      </c>
      <c r="B2508">
        <v>22.5</v>
      </c>
      <c r="C2508">
        <v>-0.82305888699999996</v>
      </c>
      <c r="D2508">
        <v>8.9228264409999998</v>
      </c>
      <c r="E2508">
        <v>31.114887970000002</v>
      </c>
      <c r="F2508">
        <v>-0.43966880200000003</v>
      </c>
    </row>
    <row r="2509" spans="1:6" x14ac:dyDescent="0.4">
      <c r="A2509">
        <v>50.14</v>
      </c>
      <c r="B2509">
        <v>15.6</v>
      </c>
      <c r="C2509">
        <v>-0.64375000000000004</v>
      </c>
      <c r="D2509">
        <v>8.9843825240000008</v>
      </c>
      <c r="E2509">
        <v>20.712850769999999</v>
      </c>
      <c r="F2509">
        <v>-8.1051028999999997E-2</v>
      </c>
    </row>
    <row r="2510" spans="1:6" x14ac:dyDescent="0.4">
      <c r="A2510">
        <v>50.16</v>
      </c>
      <c r="B2510">
        <v>10.9</v>
      </c>
      <c r="C2510">
        <v>-0.46325347700000002</v>
      </c>
      <c r="D2510">
        <v>9.0414394730000005</v>
      </c>
      <c r="E2510">
        <v>9.6549461989999994</v>
      </c>
      <c r="F2510">
        <v>0.12850117</v>
      </c>
    </row>
    <row r="2511" spans="1:6" x14ac:dyDescent="0.4">
      <c r="A2511">
        <v>50.18</v>
      </c>
      <c r="B2511">
        <v>9.5</v>
      </c>
      <c r="C2511">
        <v>-0.28210638500000002</v>
      </c>
      <c r="D2511">
        <v>9.0494153829999995</v>
      </c>
      <c r="E2511">
        <v>1.669247677</v>
      </c>
      <c r="F2511">
        <v>0.29480427300000001</v>
      </c>
    </row>
    <row r="2512" spans="1:6" x14ac:dyDescent="0.4">
      <c r="A2512">
        <v>50.2</v>
      </c>
      <c r="B2512">
        <v>10.1</v>
      </c>
      <c r="C2512">
        <v>-0.10194668</v>
      </c>
      <c r="D2512">
        <v>8.9429747160000002</v>
      </c>
      <c r="E2512">
        <v>-2.9554237109999999</v>
      </c>
      <c r="F2512">
        <v>0.460200901</v>
      </c>
    </row>
    <row r="2513" spans="1:6" x14ac:dyDescent="0.4">
      <c r="A2513">
        <v>50.22</v>
      </c>
      <c r="B2513">
        <v>10.3</v>
      </c>
      <c r="C2513">
        <v>7.4561203000000006E-2</v>
      </c>
      <c r="D2513">
        <v>8.6849044460000009</v>
      </c>
      <c r="E2513">
        <v>-5.4567548820000003</v>
      </c>
      <c r="F2513">
        <v>0.62224495199999996</v>
      </c>
    </row>
    <row r="2514" spans="1:6" x14ac:dyDescent="0.4">
      <c r="A2514">
        <v>50.24</v>
      </c>
      <c r="B2514">
        <v>8.1</v>
      </c>
      <c r="C2514">
        <v>0.244512438</v>
      </c>
      <c r="D2514">
        <v>8.2883471069999999</v>
      </c>
      <c r="E2514">
        <v>-8.1870601109999992</v>
      </c>
      <c r="F2514">
        <v>0.77826963699999996</v>
      </c>
    </row>
    <row r="2515" spans="1:6" x14ac:dyDescent="0.4">
      <c r="A2515">
        <v>50.26</v>
      </c>
      <c r="B2515">
        <v>6.2</v>
      </c>
      <c r="C2515">
        <v>0.40568469400000001</v>
      </c>
      <c r="D2515">
        <v>7.8082671120000002</v>
      </c>
      <c r="E2515">
        <v>-13.12678809</v>
      </c>
      <c r="F2515">
        <v>0.92623473000000001</v>
      </c>
    </row>
    <row r="2516" spans="1:6" x14ac:dyDescent="0.4">
      <c r="A2516">
        <v>50.28</v>
      </c>
      <c r="B2516">
        <v>0.1</v>
      </c>
      <c r="C2516">
        <v>0.55642745699999996</v>
      </c>
      <c r="D2516">
        <v>7.2468727980000001</v>
      </c>
      <c r="E2516">
        <v>-17.546861230000001</v>
      </c>
      <c r="F2516">
        <v>1.0646249679999999</v>
      </c>
    </row>
    <row r="2517" spans="1:6" x14ac:dyDescent="0.4">
      <c r="A2517">
        <v>50.3</v>
      </c>
      <c r="B2517">
        <v>-9.3000000000000007</v>
      </c>
      <c r="C2517">
        <v>0.69604363999999996</v>
      </c>
      <c r="D2517">
        <v>6.6970592340000001</v>
      </c>
      <c r="E2517">
        <v>-25.969667770000001</v>
      </c>
      <c r="F2517">
        <v>1.192800388</v>
      </c>
    </row>
    <row r="2518" spans="1:6" x14ac:dyDescent="0.4">
      <c r="A2518">
        <v>50.32</v>
      </c>
      <c r="B2518">
        <v>-18.2</v>
      </c>
      <c r="C2518">
        <v>0.82550837700000002</v>
      </c>
      <c r="D2518">
        <v>6.2329566070000002</v>
      </c>
      <c r="E2518">
        <v>-37.5408252</v>
      </c>
      <c r="F2518">
        <v>1.311656216</v>
      </c>
    </row>
    <row r="2519" spans="1:6" x14ac:dyDescent="0.4">
      <c r="A2519">
        <v>50.34</v>
      </c>
      <c r="B2519">
        <v>-26.8</v>
      </c>
      <c r="C2519">
        <v>0.94650517599999995</v>
      </c>
      <c r="D2519">
        <v>5.8512765590000004</v>
      </c>
      <c r="E2519">
        <v>-48.489601870000001</v>
      </c>
      <c r="F2519">
        <v>1.4227380060000001</v>
      </c>
    </row>
    <row r="2520" spans="1:6" x14ac:dyDescent="0.4">
      <c r="A2520">
        <v>50.36</v>
      </c>
      <c r="B2520">
        <v>-25.6</v>
      </c>
      <c r="C2520">
        <v>1.060678808</v>
      </c>
      <c r="D2520">
        <v>5.5514349449999996</v>
      </c>
      <c r="E2520">
        <v>-59.045583550000003</v>
      </c>
      <c r="F2520">
        <v>1.527555749</v>
      </c>
    </row>
    <row r="2521" spans="1:6" x14ac:dyDescent="0.4">
      <c r="A2521">
        <v>50.38</v>
      </c>
      <c r="B2521">
        <v>-21</v>
      </c>
      <c r="C2521">
        <v>1.1677567499999999</v>
      </c>
      <c r="D2521">
        <v>5.1427784909999996</v>
      </c>
      <c r="E2521">
        <v>-59.631957110000002</v>
      </c>
      <c r="F2521">
        <v>1.6258592540000001</v>
      </c>
    </row>
    <row r="2522" spans="1:6" x14ac:dyDescent="0.4">
      <c r="A2522">
        <v>50.4</v>
      </c>
      <c r="B2522">
        <v>-22.5</v>
      </c>
      <c r="C2522">
        <v>1.2649550009999999</v>
      </c>
      <c r="D2522">
        <v>4.5649789439999999</v>
      </c>
      <c r="E2522">
        <v>-56.575528519999999</v>
      </c>
      <c r="F2522">
        <v>1.7150926529999999</v>
      </c>
    </row>
    <row r="2523" spans="1:6" x14ac:dyDescent="0.4">
      <c r="A2523">
        <v>50.42</v>
      </c>
      <c r="B2523">
        <v>-18.3</v>
      </c>
      <c r="C2523">
        <v>1.350205331</v>
      </c>
      <c r="D2523">
        <v>3.9496063879999999</v>
      </c>
      <c r="E2523">
        <v>-59.388418700000003</v>
      </c>
      <c r="F2523">
        <v>1.793357197</v>
      </c>
    </row>
    <row r="2524" spans="1:6" x14ac:dyDescent="0.4">
      <c r="A2524">
        <v>50.44</v>
      </c>
      <c r="B2524">
        <v>-9.3000000000000007</v>
      </c>
      <c r="C2524">
        <v>1.4217194070000001</v>
      </c>
      <c r="D2524">
        <v>3.1933387139999998</v>
      </c>
      <c r="E2524">
        <v>-56.199268519999997</v>
      </c>
      <c r="F2524">
        <v>1.8590110959999999</v>
      </c>
    </row>
    <row r="2525" spans="1:6" x14ac:dyDescent="0.4">
      <c r="A2525">
        <v>50.46</v>
      </c>
      <c r="B2525">
        <v>-3.4</v>
      </c>
      <c r="C2525">
        <v>1.4758490150000001</v>
      </c>
      <c r="D2525">
        <v>2.2137287090000002</v>
      </c>
      <c r="E2525">
        <v>-47.810884289999997</v>
      </c>
      <c r="F2525">
        <v>1.9087050860000001</v>
      </c>
    </row>
    <row r="2526" spans="1:6" x14ac:dyDescent="0.4">
      <c r="A2526">
        <v>50.48</v>
      </c>
      <c r="B2526">
        <v>1.1000000000000001</v>
      </c>
      <c r="C2526">
        <v>1.5089101789999999</v>
      </c>
      <c r="D2526">
        <v>1.089449361</v>
      </c>
      <c r="E2526">
        <v>-42.08616516</v>
      </c>
      <c r="F2526">
        <v>1.939057072</v>
      </c>
    </row>
    <row r="2527" spans="1:6" x14ac:dyDescent="0.4">
      <c r="A2527">
        <v>50.5</v>
      </c>
      <c r="B2527">
        <v>1.7</v>
      </c>
      <c r="C2527">
        <v>1.5184726159999999</v>
      </c>
      <c r="D2527">
        <v>-0.13292742199999999</v>
      </c>
      <c r="E2527">
        <v>-37.298627510000003</v>
      </c>
      <c r="F2527">
        <v>1.9478359220000001</v>
      </c>
    </row>
    <row r="2528" spans="1:6" x14ac:dyDescent="0.4">
      <c r="A2528">
        <v>50.52</v>
      </c>
      <c r="B2528">
        <v>1.1000000000000001</v>
      </c>
      <c r="C2528">
        <v>1.503548747</v>
      </c>
      <c r="D2528">
        <v>-1.3559573330000001</v>
      </c>
      <c r="E2528">
        <v>-35.64838537</v>
      </c>
      <c r="F2528">
        <v>1.9179881839999999</v>
      </c>
    </row>
    <row r="2529" spans="1:6" x14ac:dyDescent="0.4">
      <c r="A2529">
        <v>50.54</v>
      </c>
      <c r="B2529">
        <v>1.8</v>
      </c>
      <c r="C2529">
        <v>1.4645572739999999</v>
      </c>
      <c r="D2529">
        <v>-2.5365732140000001</v>
      </c>
      <c r="E2529">
        <v>-34.263981989999998</v>
      </c>
      <c r="F2529">
        <v>1.840005237</v>
      </c>
    </row>
    <row r="2530" spans="1:6" x14ac:dyDescent="0.4">
      <c r="A2530">
        <v>50.56</v>
      </c>
      <c r="B2530">
        <v>5.2</v>
      </c>
      <c r="C2530">
        <v>1.4022713609999999</v>
      </c>
      <c r="D2530">
        <v>-3.6823787659999998</v>
      </c>
      <c r="E2530">
        <v>-30.673074209999999</v>
      </c>
      <c r="F2530">
        <v>1.7154334120000001</v>
      </c>
    </row>
    <row r="2531" spans="1:6" x14ac:dyDescent="0.4">
      <c r="A2531">
        <v>50.58</v>
      </c>
      <c r="B2531">
        <v>4</v>
      </c>
      <c r="C2531">
        <v>1.3170280599999999</v>
      </c>
      <c r="D2531">
        <v>-4.8292888380000001</v>
      </c>
      <c r="E2531">
        <v>-23.475428659999999</v>
      </c>
      <c r="F2531">
        <v>1.544946809</v>
      </c>
    </row>
    <row r="2532" spans="1:6" x14ac:dyDescent="0.4">
      <c r="A2532">
        <v>50.6</v>
      </c>
      <c r="B2532">
        <v>-4.4000000000000004</v>
      </c>
      <c r="C2532">
        <v>1.2099024780000001</v>
      </c>
      <c r="D2532">
        <v>-5.8678626889999999</v>
      </c>
      <c r="E2532">
        <v>-20.054747089999999</v>
      </c>
      <c r="F2532">
        <v>1.3306956459999999</v>
      </c>
    </row>
    <row r="2533" spans="1:6" x14ac:dyDescent="0.4">
      <c r="A2533">
        <v>50.62</v>
      </c>
      <c r="B2533">
        <v>-12.1</v>
      </c>
      <c r="C2533">
        <v>1.084654131</v>
      </c>
      <c r="D2533">
        <v>-6.6395155189999997</v>
      </c>
      <c r="E2533">
        <v>-23.21923426</v>
      </c>
      <c r="F2533">
        <v>1.0801989510000001</v>
      </c>
    </row>
    <row r="2534" spans="1:6" x14ac:dyDescent="0.4">
      <c r="A2534">
        <v>50.64</v>
      </c>
      <c r="B2534">
        <v>-17.2</v>
      </c>
      <c r="C2534">
        <v>0.946590457</v>
      </c>
      <c r="D2534">
        <v>-7.1480393080000004</v>
      </c>
      <c r="E2534">
        <v>-25.276989919999998</v>
      </c>
      <c r="F2534">
        <v>0.80407160300000002</v>
      </c>
    </row>
    <row r="2535" spans="1:6" x14ac:dyDescent="0.4">
      <c r="A2535">
        <v>50.66</v>
      </c>
      <c r="B2535">
        <v>-16.100000000000001</v>
      </c>
      <c r="C2535">
        <v>0.80052324500000005</v>
      </c>
      <c r="D2535">
        <v>-7.4390891979999996</v>
      </c>
      <c r="E2535">
        <v>-24.500764319999998</v>
      </c>
      <c r="F2535">
        <v>0.51193717900000002</v>
      </c>
    </row>
    <row r="2536" spans="1:6" x14ac:dyDescent="0.4">
      <c r="A2536">
        <v>50.68</v>
      </c>
      <c r="B2536">
        <v>-8.1</v>
      </c>
      <c r="C2536">
        <v>0.64960191099999998</v>
      </c>
      <c r="D2536">
        <v>-7.632934798</v>
      </c>
      <c r="E2536">
        <v>-17.36955081</v>
      </c>
      <c r="F2536">
        <v>0.21009451200000001</v>
      </c>
    </row>
    <row r="2537" spans="1:6" x14ac:dyDescent="0.4">
      <c r="A2537">
        <v>50.7</v>
      </c>
      <c r="B2537">
        <v>3.2</v>
      </c>
      <c r="C2537">
        <v>0.49442158899999999</v>
      </c>
      <c r="D2537">
        <v>-7.8643801990000002</v>
      </c>
      <c r="E2537">
        <v>-4.2552968760000001</v>
      </c>
      <c r="F2537">
        <v>-4.4576338E-2</v>
      </c>
    </row>
    <row r="2538" spans="1:6" x14ac:dyDescent="0.4">
      <c r="A2538">
        <v>50.72</v>
      </c>
      <c r="B2538">
        <v>8.9</v>
      </c>
      <c r="C2538">
        <v>0.33361109900000002</v>
      </c>
      <c r="D2538">
        <v>-8.1950855590000007</v>
      </c>
      <c r="E2538">
        <v>9.9918129130000004</v>
      </c>
      <c r="F2538">
        <v>-0.18756265699999999</v>
      </c>
    </row>
    <row r="2539" spans="1:6" x14ac:dyDescent="0.4">
      <c r="A2539">
        <v>50.74</v>
      </c>
      <c r="B2539">
        <v>13.6</v>
      </c>
      <c r="C2539">
        <v>0.16635791699999999</v>
      </c>
      <c r="D2539">
        <v>-8.5078240839999992</v>
      </c>
      <c r="E2539">
        <v>18.745227159999999</v>
      </c>
      <c r="F2539">
        <v>-0.336277563</v>
      </c>
    </row>
    <row r="2540" spans="1:6" x14ac:dyDescent="0.4">
      <c r="A2540">
        <v>50.76</v>
      </c>
      <c r="B2540">
        <v>16.600000000000001</v>
      </c>
      <c r="C2540">
        <v>-6.7310039999999996E-3</v>
      </c>
      <c r="D2540">
        <v>-8.7779448129999995</v>
      </c>
      <c r="E2540">
        <v>26.584999799999999</v>
      </c>
      <c r="F2540">
        <v>-0.490181378</v>
      </c>
    </row>
    <row r="2541" spans="1:6" x14ac:dyDescent="0.4">
      <c r="A2541">
        <v>50.78</v>
      </c>
      <c r="B2541">
        <v>20.2</v>
      </c>
      <c r="C2541">
        <v>-0.18442414300000001</v>
      </c>
      <c r="D2541">
        <v>-8.9677408540000005</v>
      </c>
      <c r="E2541">
        <v>32.775300860000002</v>
      </c>
      <c r="F2541">
        <v>-0.64817908000000002</v>
      </c>
    </row>
    <row r="2542" spans="1:6" x14ac:dyDescent="0.4">
      <c r="A2542">
        <v>50.8</v>
      </c>
      <c r="B2542">
        <v>25.6</v>
      </c>
      <c r="C2542">
        <v>-0.365208584</v>
      </c>
      <c r="D2542">
        <v>-9.086757059</v>
      </c>
      <c r="E2542">
        <v>39.593174990000001</v>
      </c>
      <c r="F2542">
        <v>-0.80892544600000005</v>
      </c>
    </row>
    <row r="2543" spans="1:6" x14ac:dyDescent="0.4">
      <c r="A2543">
        <v>50.82</v>
      </c>
      <c r="B2543">
        <v>30.2</v>
      </c>
      <c r="C2543">
        <v>-0.54801207200000002</v>
      </c>
      <c r="D2543">
        <v>-9.1694254960000006</v>
      </c>
      <c r="E2543">
        <v>48.23278328</v>
      </c>
      <c r="F2543">
        <v>-0.97146706800000004</v>
      </c>
    </row>
    <row r="2544" spans="1:6" x14ac:dyDescent="0.4">
      <c r="A2544">
        <v>50.84</v>
      </c>
      <c r="B2544">
        <v>31</v>
      </c>
      <c r="C2544">
        <v>-0.73193702000000005</v>
      </c>
      <c r="D2544">
        <v>-9.1988224469999995</v>
      </c>
      <c r="E2544">
        <v>56.07199181</v>
      </c>
      <c r="F2544">
        <v>-1.1350058489999999</v>
      </c>
    </row>
    <row r="2545" spans="1:6" x14ac:dyDescent="0.4">
      <c r="A2545">
        <v>50.86</v>
      </c>
      <c r="B2545">
        <v>23.4</v>
      </c>
      <c r="C2545">
        <v>-0.91515887799999995</v>
      </c>
      <c r="D2545">
        <v>-9.0993711059999995</v>
      </c>
      <c r="E2545">
        <v>60.050285520000003</v>
      </c>
      <c r="F2545">
        <v>-1.2979194700000001</v>
      </c>
    </row>
    <row r="2546" spans="1:6" x14ac:dyDescent="0.4">
      <c r="A2546">
        <v>50.88</v>
      </c>
      <c r="B2546">
        <v>5.2</v>
      </c>
      <c r="C2546">
        <v>-1.093449071</v>
      </c>
      <c r="D2546">
        <v>-8.7066737239999998</v>
      </c>
      <c r="E2546">
        <v>55.431470820000001</v>
      </c>
      <c r="F2546">
        <v>-1.4564480500000001</v>
      </c>
    </row>
    <row r="2547" spans="1:6" x14ac:dyDescent="0.4">
      <c r="A2547">
        <v>50.9</v>
      </c>
      <c r="B2547">
        <v>-7.5</v>
      </c>
      <c r="C2547">
        <v>-1.258906986</v>
      </c>
      <c r="D2547">
        <v>-7.8184554349999997</v>
      </c>
      <c r="E2547">
        <v>39.800625699999998</v>
      </c>
      <c r="F2547">
        <v>-1.603566676</v>
      </c>
    </row>
    <row r="2548" spans="1:6" x14ac:dyDescent="0.4">
      <c r="A2548">
        <v>50.92</v>
      </c>
      <c r="B2548">
        <v>-12.4</v>
      </c>
      <c r="C2548">
        <v>-1.4028821680000001</v>
      </c>
      <c r="D2548">
        <v>-6.5616915440000003</v>
      </c>
      <c r="E2548">
        <v>29.153791770000002</v>
      </c>
      <c r="F2548">
        <v>-1.7315837059999999</v>
      </c>
    </row>
    <row r="2549" spans="1:6" x14ac:dyDescent="0.4">
      <c r="A2549">
        <v>50.94</v>
      </c>
      <c r="B2549">
        <v>-12</v>
      </c>
      <c r="C2549">
        <v>-1.519773748</v>
      </c>
      <c r="D2549">
        <v>-5.113900417</v>
      </c>
      <c r="E2549">
        <v>25.759589219999999</v>
      </c>
      <c r="F2549">
        <v>-1.8355190699999999</v>
      </c>
    </row>
    <row r="2550" spans="1:6" x14ac:dyDescent="0.4">
      <c r="A2550">
        <v>50.96</v>
      </c>
      <c r="B2550">
        <v>-8.1</v>
      </c>
      <c r="C2550">
        <v>-1.6070545359999999</v>
      </c>
      <c r="D2550">
        <v>-3.6045872980000002</v>
      </c>
      <c r="E2550">
        <v>27.12248486</v>
      </c>
      <c r="F2550">
        <v>-1.91312569</v>
      </c>
    </row>
    <row r="2551" spans="1:6" x14ac:dyDescent="0.4">
      <c r="A2551">
        <v>50.98</v>
      </c>
      <c r="B2551">
        <v>-0.6</v>
      </c>
      <c r="C2551">
        <v>-1.664432173</v>
      </c>
      <c r="D2551">
        <v>-2.127480942</v>
      </c>
      <c r="E2551">
        <v>31.47268231</v>
      </c>
      <c r="F2551">
        <v>-1.9641436130000001</v>
      </c>
    </row>
    <row r="2552" spans="1:6" x14ac:dyDescent="0.4">
      <c r="A2552">
        <v>51</v>
      </c>
      <c r="B2552">
        <v>0</v>
      </c>
      <c r="C2552">
        <v>-1.6934991370000001</v>
      </c>
      <c r="D2552">
        <v>-0.77708729300000001</v>
      </c>
      <c r="E2552">
        <v>38.973759569999999</v>
      </c>
      <c r="F2552">
        <v>-1.9899888059999999</v>
      </c>
    </row>
    <row r="2553" spans="1:6" x14ac:dyDescent="0.4">
      <c r="A2553">
        <v>51.02</v>
      </c>
      <c r="B2553">
        <v>0</v>
      </c>
      <c r="C2553">
        <v>-1.695621464</v>
      </c>
      <c r="D2553">
        <v>0.56344852700000003</v>
      </c>
      <c r="E2553">
        <v>39.105639109999998</v>
      </c>
      <c r="F2553">
        <v>-1.991875895</v>
      </c>
    </row>
    <row r="2554" spans="1:6" x14ac:dyDescent="0.4">
      <c r="A2554">
        <v>51.04</v>
      </c>
      <c r="B2554">
        <v>0</v>
      </c>
      <c r="C2554">
        <v>-1.6710874440000001</v>
      </c>
      <c r="D2554">
        <v>1.8850624490000001</v>
      </c>
      <c r="E2554">
        <v>37.638838100000001</v>
      </c>
      <c r="F2554">
        <v>-1.9428078550000001</v>
      </c>
    </row>
    <row r="2555" spans="1:6" x14ac:dyDescent="0.4">
      <c r="A2555">
        <v>51.06</v>
      </c>
      <c r="B2555">
        <v>0</v>
      </c>
      <c r="C2555">
        <v>-1.6204827660000001</v>
      </c>
      <c r="D2555">
        <v>3.1671323400000002</v>
      </c>
      <c r="E2555">
        <v>35.157716540000003</v>
      </c>
      <c r="F2555">
        <v>-1.8415984990000001</v>
      </c>
    </row>
    <row r="2556" spans="1:6" x14ac:dyDescent="0.4">
      <c r="A2556">
        <v>51.08</v>
      </c>
      <c r="B2556">
        <v>0</v>
      </c>
      <c r="C2556">
        <v>-1.5447983240000001</v>
      </c>
      <c r="D2556">
        <v>4.3898122590000002</v>
      </c>
      <c r="E2556">
        <v>31.708875070000001</v>
      </c>
      <c r="F2556">
        <v>-1.6902296160000001</v>
      </c>
    </row>
    <row r="2557" spans="1:6" x14ac:dyDescent="0.4">
      <c r="A2557">
        <v>51.1</v>
      </c>
      <c r="B2557">
        <v>0</v>
      </c>
      <c r="C2557">
        <v>-1.4454116050000001</v>
      </c>
      <c r="D2557">
        <v>5.53433843</v>
      </c>
      <c r="E2557">
        <v>27.353768479999999</v>
      </c>
      <c r="F2557">
        <v>-1.491456178</v>
      </c>
    </row>
    <row r="2558" spans="1:6" x14ac:dyDescent="0.4">
      <c r="A2558">
        <v>51.12</v>
      </c>
      <c r="B2558">
        <v>0</v>
      </c>
      <c r="C2558">
        <v>-1.3240621420000001</v>
      </c>
      <c r="D2558">
        <v>6.5833159160000001</v>
      </c>
      <c r="E2558">
        <v>22.167628480000001</v>
      </c>
      <c r="F2558">
        <v>-1.2487572499999999</v>
      </c>
    </row>
    <row r="2559" spans="1:6" x14ac:dyDescent="0.4">
      <c r="A2559">
        <v>51.14</v>
      </c>
      <c r="B2559">
        <v>0</v>
      </c>
      <c r="C2559">
        <v>-1.182821463</v>
      </c>
      <c r="D2559">
        <v>7.5209816370000002</v>
      </c>
      <c r="E2559">
        <v>16.23817833</v>
      </c>
      <c r="F2559">
        <v>-0.96627589300000005</v>
      </c>
    </row>
    <row r="2560" spans="1:6" x14ac:dyDescent="0.4">
      <c r="A2560">
        <v>51.16</v>
      </c>
      <c r="B2560">
        <v>0</v>
      </c>
      <c r="C2560">
        <v>-1.024058055</v>
      </c>
      <c r="D2560">
        <v>8.3334397659999997</v>
      </c>
      <c r="E2560">
        <v>9.6641607050000005</v>
      </c>
      <c r="F2560">
        <v>-0.64874907699999995</v>
      </c>
    </row>
    <row r="2561" spans="1:6" x14ac:dyDescent="0.4">
      <c r="A2561">
        <v>51.18</v>
      </c>
      <c r="B2561">
        <v>0</v>
      </c>
      <c r="C2561">
        <v>-0.850397917</v>
      </c>
      <c r="D2561">
        <v>9.0088660279999999</v>
      </c>
      <c r="E2561">
        <v>2.5537035700000001</v>
      </c>
      <c r="F2561">
        <v>-0.30142880100000002</v>
      </c>
    </row>
    <row r="2562" spans="1:6" x14ac:dyDescent="0.4">
      <c r="A2562">
        <v>51.2</v>
      </c>
      <c r="B2562">
        <v>0</v>
      </c>
      <c r="C2562">
        <v>-0.66468137199999999</v>
      </c>
      <c r="D2562">
        <v>9.5376779159999998</v>
      </c>
      <c r="E2562">
        <v>-4.2243907590000003</v>
      </c>
      <c r="F2562">
        <v>3.1853906000000001E-2</v>
      </c>
    </row>
    <row r="2563" spans="1:6" x14ac:dyDescent="0.4">
      <c r="A2563">
        <v>51.22</v>
      </c>
      <c r="B2563">
        <v>0</v>
      </c>
      <c r="C2563">
        <v>-0.46991682699999998</v>
      </c>
      <c r="D2563">
        <v>9.9126683979999992</v>
      </c>
      <c r="E2563">
        <v>-7.8644666479999996</v>
      </c>
      <c r="F2563">
        <v>0.20910051399999999</v>
      </c>
    </row>
    <row r="2564" spans="1:6" x14ac:dyDescent="0.4">
      <c r="A2564">
        <v>51.24</v>
      </c>
      <c r="B2564">
        <v>0</v>
      </c>
      <c r="C2564">
        <v>-0.26923224899999998</v>
      </c>
      <c r="D2564">
        <v>10.12910132</v>
      </c>
      <c r="E2564">
        <v>-11.551113920000001</v>
      </c>
      <c r="F2564">
        <v>0.391734682</v>
      </c>
    </row>
    <row r="2565" spans="1:6" x14ac:dyDescent="0.4">
      <c r="A2565">
        <v>51.26</v>
      </c>
      <c r="B2565">
        <v>0</v>
      </c>
      <c r="C2565">
        <v>-6.5825120000000001E-2</v>
      </c>
      <c r="D2565">
        <v>10.18476723</v>
      </c>
      <c r="E2565">
        <v>-15.22606077</v>
      </c>
      <c r="F2565">
        <v>0.57684652400000003</v>
      </c>
    </row>
    <row r="2566" spans="1:6" x14ac:dyDescent="0.4">
      <c r="A2566">
        <v>51.28</v>
      </c>
      <c r="B2566">
        <v>0</v>
      </c>
      <c r="C2566">
        <v>0.13708832000000001</v>
      </c>
      <c r="D2566">
        <v>10.079999150000001</v>
      </c>
      <c r="E2566">
        <v>-18.83165692</v>
      </c>
      <c r="F2566">
        <v>0.76150908100000003</v>
      </c>
    </row>
    <row r="2567" spans="1:6" x14ac:dyDescent="0.4">
      <c r="A2567">
        <v>51.3</v>
      </c>
      <c r="B2567">
        <v>0</v>
      </c>
      <c r="C2567">
        <v>0.33632374700000001</v>
      </c>
      <c r="D2567">
        <v>9.8176482119999999</v>
      </c>
      <c r="E2567">
        <v>-22.311774700000001</v>
      </c>
      <c r="F2567">
        <v>0.94282444200000004</v>
      </c>
    </row>
    <row r="2568" spans="1:6" x14ac:dyDescent="0.4">
      <c r="A2568">
        <v>51.32</v>
      </c>
      <c r="B2568">
        <v>0</v>
      </c>
      <c r="C2568">
        <v>0.52877854300000005</v>
      </c>
      <c r="D2568">
        <v>9.4030199719999992</v>
      </c>
      <c r="E2568">
        <v>-25.61267951</v>
      </c>
      <c r="F2568">
        <v>1.117969049</v>
      </c>
    </row>
    <row r="2569" spans="1:6" x14ac:dyDescent="0.4">
      <c r="A2569">
        <v>51.34</v>
      </c>
      <c r="B2569">
        <v>0</v>
      </c>
      <c r="C2569">
        <v>0.71147992500000001</v>
      </c>
      <c r="D2569">
        <v>8.8437725989999993</v>
      </c>
      <c r="E2569">
        <v>-28.68385601</v>
      </c>
      <c r="F2569">
        <v>1.284237506</v>
      </c>
    </row>
    <row r="2570" spans="1:6" x14ac:dyDescent="0.4">
      <c r="A2570">
        <v>51.36</v>
      </c>
      <c r="B2570">
        <v>0</v>
      </c>
      <c r="C2570">
        <v>0.88163068300000003</v>
      </c>
      <c r="D2570">
        <v>8.1497788950000007</v>
      </c>
      <c r="E2570">
        <v>-31.478777640000001</v>
      </c>
      <c r="F2570">
        <v>1.4390841940000001</v>
      </c>
    </row>
    <row r="2571" spans="1:6" x14ac:dyDescent="0.4">
      <c r="A2571">
        <v>51.38</v>
      </c>
      <c r="B2571">
        <v>0</v>
      </c>
      <c r="C2571">
        <v>1.0366518010000001</v>
      </c>
      <c r="D2571">
        <v>7.3329545400000002</v>
      </c>
      <c r="E2571">
        <v>-33.955607659999998</v>
      </c>
      <c r="F2571">
        <v>1.580162064</v>
      </c>
    </row>
    <row r="2572" spans="1:6" x14ac:dyDescent="0.4">
      <c r="A2572">
        <v>51.4</v>
      </c>
      <c r="B2572">
        <v>0</v>
      </c>
      <c r="C2572">
        <v>1.1742213420000001</v>
      </c>
      <c r="D2572">
        <v>6.4070555410000001</v>
      </c>
      <c r="E2572">
        <v>-36.077821200000002</v>
      </c>
      <c r="F2572">
        <v>1.7053580260000001</v>
      </c>
    </row>
    <row r="2573" spans="1:6" x14ac:dyDescent="0.4">
      <c r="A2573">
        <v>51.42</v>
      </c>
      <c r="B2573">
        <v>0</v>
      </c>
      <c r="C2573">
        <v>1.292308998</v>
      </c>
      <c r="D2573">
        <v>5.387448279</v>
      </c>
      <c r="E2573">
        <v>-37.81473922</v>
      </c>
      <c r="F2573">
        <v>1.812824386</v>
      </c>
    </row>
    <row r="2574" spans="1:6" x14ac:dyDescent="0.4">
      <c r="A2574">
        <v>51.44</v>
      </c>
      <c r="B2574">
        <v>0</v>
      </c>
      <c r="C2574">
        <v>1.3892057980000001</v>
      </c>
      <c r="D2574">
        <v>4.2908559879999997</v>
      </c>
      <c r="E2574">
        <v>-39.141966650000001</v>
      </c>
      <c r="F2574">
        <v>1.901005882</v>
      </c>
    </row>
    <row r="2575" spans="1:6" x14ac:dyDescent="0.4">
      <c r="A2575">
        <v>51.46</v>
      </c>
      <c r="B2575">
        <v>0</v>
      </c>
      <c r="C2575">
        <v>1.4635485420000001</v>
      </c>
      <c r="D2575">
        <v>3.1350858210000001</v>
      </c>
      <c r="E2575">
        <v>-40.041728390000003</v>
      </c>
      <c r="F2575">
        <v>1.968661929</v>
      </c>
    </row>
    <row r="2576" spans="1:6" x14ac:dyDescent="0.4">
      <c r="A2576">
        <v>51.48</v>
      </c>
      <c r="B2576">
        <v>0</v>
      </c>
      <c r="C2576">
        <v>1.5143386219999999</v>
      </c>
      <c r="D2576">
        <v>1.938740935</v>
      </c>
      <c r="E2576">
        <v>-40.503098919999999</v>
      </c>
      <c r="F2576">
        <v>2.0148837369999999</v>
      </c>
    </row>
    <row r="2577" spans="1:6" x14ac:dyDescent="0.4">
      <c r="A2577">
        <v>51.5</v>
      </c>
      <c r="B2577">
        <v>0</v>
      </c>
      <c r="C2577">
        <v>1.5409549769999999</v>
      </c>
      <c r="D2577">
        <v>0.72092223</v>
      </c>
      <c r="E2577">
        <v>-40.52212248</v>
      </c>
      <c r="F2577">
        <v>2.0391061060000002</v>
      </c>
    </row>
    <row r="2578" spans="1:6" x14ac:dyDescent="0.4">
      <c r="A2578">
        <v>51.52</v>
      </c>
      <c r="B2578">
        <v>0</v>
      </c>
      <c r="C2578">
        <v>1.5431610090000001</v>
      </c>
      <c r="D2578">
        <v>-0.49907548699999998</v>
      </c>
      <c r="E2578">
        <v>-40.101822859999999</v>
      </c>
      <c r="F2578">
        <v>2.0411137190000002</v>
      </c>
    </row>
    <row r="2579" spans="1:6" x14ac:dyDescent="0.4">
      <c r="A2579">
        <v>51.54</v>
      </c>
      <c r="B2579">
        <v>0</v>
      </c>
      <c r="C2579">
        <v>1.521105417</v>
      </c>
      <c r="D2579">
        <v>-1.702068108</v>
      </c>
      <c r="E2579">
        <v>-38.777585420000001</v>
      </c>
      <c r="F2579">
        <v>1.9970025330000001</v>
      </c>
    </row>
    <row r="2580" spans="1:6" x14ac:dyDescent="0.4">
      <c r="A2580">
        <v>51.56</v>
      </c>
      <c r="B2580">
        <v>0</v>
      </c>
      <c r="C2580">
        <v>1.4753169610000001</v>
      </c>
      <c r="D2580">
        <v>-2.8692827959999998</v>
      </c>
      <c r="E2580">
        <v>-36.529900089999998</v>
      </c>
      <c r="F2580">
        <v>1.9054256220000001</v>
      </c>
    </row>
    <row r="2581" spans="1:6" x14ac:dyDescent="0.4">
      <c r="A2581">
        <v>51.58</v>
      </c>
      <c r="B2581">
        <v>0</v>
      </c>
      <c r="C2581">
        <v>1.4066933079999999</v>
      </c>
      <c r="D2581">
        <v>-3.9826498450000001</v>
      </c>
      <c r="E2581">
        <v>-33.401017340000003</v>
      </c>
      <c r="F2581">
        <v>1.7681783149999999</v>
      </c>
    </row>
    <row r="2582" spans="1:6" x14ac:dyDescent="0.4">
      <c r="A2582">
        <v>51.6</v>
      </c>
      <c r="B2582">
        <v>0</v>
      </c>
      <c r="C2582">
        <v>1.316484148</v>
      </c>
      <c r="D2582">
        <v>-5.0250812939999996</v>
      </c>
      <c r="E2582">
        <v>-29.446715080000001</v>
      </c>
      <c r="F2582">
        <v>1.587759996</v>
      </c>
    </row>
    <row r="2583" spans="1:6" x14ac:dyDescent="0.4">
      <c r="A2583">
        <v>51.62</v>
      </c>
      <c r="B2583">
        <v>0</v>
      </c>
      <c r="C2583">
        <v>1.206268924</v>
      </c>
      <c r="D2583">
        <v>-5.9807320280000003</v>
      </c>
      <c r="E2583">
        <v>-24.735320600000001</v>
      </c>
      <c r="F2583">
        <v>1.3673295480000001</v>
      </c>
    </row>
    <row r="2584" spans="1:6" x14ac:dyDescent="0.4">
      <c r="A2584">
        <v>51.64</v>
      </c>
      <c r="B2584">
        <v>0</v>
      </c>
      <c r="C2584">
        <v>1.0779295339999999</v>
      </c>
      <c r="D2584">
        <v>-6.8352393889999998</v>
      </c>
      <c r="E2584">
        <v>-19.34654287</v>
      </c>
      <c r="F2584">
        <v>1.110650768</v>
      </c>
    </row>
    <row r="2585" spans="1:6" x14ac:dyDescent="0.4">
      <c r="A2585">
        <v>51.66</v>
      </c>
      <c r="B2585">
        <v>0</v>
      </c>
      <c r="C2585">
        <v>0.93361849500000005</v>
      </c>
      <c r="D2585">
        <v>-7.5759376969999996</v>
      </c>
      <c r="E2585">
        <v>-13.370134719999999</v>
      </c>
      <c r="F2585">
        <v>0.82202869000000001</v>
      </c>
    </row>
    <row r="2586" spans="1:6" x14ac:dyDescent="0.4">
      <c r="A2586">
        <v>51.68</v>
      </c>
      <c r="B2586">
        <v>0</v>
      </c>
      <c r="C2586">
        <v>0.77572308999999995</v>
      </c>
      <c r="D2586">
        <v>-8.1920444969999995</v>
      </c>
      <c r="E2586">
        <v>-6.9044072029999999</v>
      </c>
      <c r="F2586">
        <v>0.50623788000000003</v>
      </c>
    </row>
    <row r="2587" spans="1:6" x14ac:dyDescent="0.4">
      <c r="A2587">
        <v>51.7</v>
      </c>
      <c r="B2587">
        <v>0</v>
      </c>
      <c r="C2587">
        <v>0.60682609899999995</v>
      </c>
      <c r="D2587">
        <v>-8.6748158199999992</v>
      </c>
      <c r="E2587">
        <v>-5.4620764000000002E-2</v>
      </c>
      <c r="F2587">
        <v>0.16844389800000001</v>
      </c>
    </row>
    <row r="2588" spans="1:6" x14ac:dyDescent="0.4">
      <c r="A2588">
        <v>51.72</v>
      </c>
      <c r="B2588">
        <v>0</v>
      </c>
      <c r="C2588">
        <v>0.42966375000000001</v>
      </c>
      <c r="D2588">
        <v>-9.0176682499999998</v>
      </c>
      <c r="E2588">
        <v>5.0339409039999996</v>
      </c>
      <c r="F2588">
        <v>-8.2797648000000001E-2</v>
      </c>
    </row>
    <row r="2589" spans="1:6" x14ac:dyDescent="0.4">
      <c r="A2589">
        <v>51.74</v>
      </c>
      <c r="B2589">
        <v>0</v>
      </c>
      <c r="C2589">
        <v>0.247081578</v>
      </c>
      <c r="D2589">
        <v>-9.2162661279999991</v>
      </c>
      <c r="E2589">
        <v>8.3195242050000004</v>
      </c>
      <c r="F2589">
        <v>-0.24545430300000001</v>
      </c>
    </row>
    <row r="2590" spans="1:6" x14ac:dyDescent="0.4">
      <c r="A2590">
        <v>51.76</v>
      </c>
      <c r="B2590">
        <v>0</v>
      </c>
      <c r="C2590">
        <v>6.1988895000000002E-2</v>
      </c>
      <c r="D2590">
        <v>-9.2685727900000003</v>
      </c>
      <c r="E2590">
        <v>11.59410443</v>
      </c>
      <c r="F2590">
        <v>-0.41034749100000001</v>
      </c>
    </row>
    <row r="2591" spans="1:6" x14ac:dyDescent="0.4">
      <c r="A2591">
        <v>51.78</v>
      </c>
      <c r="B2591">
        <v>0</v>
      </c>
      <c r="C2591">
        <v>-0.122687396</v>
      </c>
      <c r="D2591">
        <v>-9.1748652899999996</v>
      </c>
      <c r="E2591">
        <v>14.80631634</v>
      </c>
      <c r="F2591">
        <v>-0.574869729</v>
      </c>
    </row>
    <row r="2592" spans="1:6" x14ac:dyDescent="0.4">
      <c r="A2592">
        <v>51.8</v>
      </c>
      <c r="B2592">
        <v>0</v>
      </c>
      <c r="C2592">
        <v>-0.304048918</v>
      </c>
      <c r="D2592">
        <v>-8.9377126770000004</v>
      </c>
      <c r="E2592">
        <v>17.906160409999998</v>
      </c>
      <c r="F2592">
        <v>-0.73643894499999996</v>
      </c>
    </row>
    <row r="2593" spans="1:6" x14ac:dyDescent="0.4">
      <c r="A2593">
        <v>51.82</v>
      </c>
      <c r="B2593">
        <v>0</v>
      </c>
      <c r="C2593">
        <v>-0.47927114799999998</v>
      </c>
      <c r="D2593">
        <v>-8.5619184080000004</v>
      </c>
      <c r="E2593">
        <v>20.84577814</v>
      </c>
      <c r="F2593">
        <v>-0.89253886100000002</v>
      </c>
    </row>
    <row r="2594" spans="1:6" x14ac:dyDescent="0.4">
      <c r="A2594">
        <v>51.84</v>
      </c>
      <c r="B2594">
        <v>0</v>
      </c>
      <c r="C2594">
        <v>-0.64564723199999996</v>
      </c>
      <c r="D2594">
        <v>-8.0544280980000007</v>
      </c>
      <c r="E2594">
        <v>23.580187850000002</v>
      </c>
      <c r="F2594">
        <v>-1.040758026</v>
      </c>
    </row>
    <row r="2595" spans="1:6" x14ac:dyDescent="0.4">
      <c r="A2595">
        <v>51.86</v>
      </c>
      <c r="B2595">
        <v>0</v>
      </c>
      <c r="C2595">
        <v>-0.80062963399999998</v>
      </c>
      <c r="D2595">
        <v>-7.4242043090000003</v>
      </c>
      <c r="E2595">
        <v>26.067969860000002</v>
      </c>
      <c r="F2595">
        <v>-1.1788269229999999</v>
      </c>
    </row>
    <row r="2596" spans="1:6" x14ac:dyDescent="0.4">
      <c r="A2596">
        <v>51.88</v>
      </c>
      <c r="B2596">
        <v>0</v>
      </c>
      <c r="C2596">
        <v>-0.94186896499999995</v>
      </c>
      <c r="D2596">
        <v>-6.6820705790000003</v>
      </c>
      <c r="E2596">
        <v>28.271890429999999</v>
      </c>
      <c r="F2596">
        <v>-1.3046525529999999</v>
      </c>
    </row>
    <row r="2597" spans="1:6" x14ac:dyDescent="0.4">
      <c r="A2597">
        <v>51.9</v>
      </c>
      <c r="B2597">
        <v>0</v>
      </c>
      <c r="C2597">
        <v>-1.067249401</v>
      </c>
      <c r="D2597">
        <v>-5.8405273959999997</v>
      </c>
      <c r="E2597">
        <v>30.15945533</v>
      </c>
      <c r="F2597">
        <v>-1.4163499989999999</v>
      </c>
    </row>
    <row r="2598" spans="1:6" x14ac:dyDescent="0.4">
      <c r="A2598">
        <v>51.92</v>
      </c>
      <c r="B2598">
        <v>0</v>
      </c>
      <c r="C2598">
        <v>-1.174920178</v>
      </c>
      <c r="D2598">
        <v>-4.9135432029999997</v>
      </c>
      <c r="E2598">
        <v>31.70338477</v>
      </c>
      <c r="F2598">
        <v>-1.5122704730000001</v>
      </c>
    </row>
    <row r="2599" spans="1:6" x14ac:dyDescent="0.4">
      <c r="A2599">
        <v>51.94</v>
      </c>
      <c r="B2599">
        <v>0</v>
      </c>
      <c r="C2599">
        <v>-1.263322675</v>
      </c>
      <c r="D2599">
        <v>-3.9163239070000002</v>
      </c>
      <c r="E2599">
        <v>32.882002839999998</v>
      </c>
      <c r="F2599">
        <v>-1.591025447</v>
      </c>
    </row>
    <row r="2600" spans="1:6" x14ac:dyDescent="0.4">
      <c r="A2600">
        <v>51.96</v>
      </c>
      <c r="B2600">
        <v>0</v>
      </c>
      <c r="C2600">
        <v>-1.3312127069999999</v>
      </c>
      <c r="D2600">
        <v>-2.8650646819999999</v>
      </c>
      <c r="E2600">
        <v>33.679535950000002</v>
      </c>
      <c r="F2600">
        <v>-1.651506519</v>
      </c>
    </row>
    <row r="2601" spans="1:6" x14ac:dyDescent="0.4">
      <c r="A2601">
        <v>51.98</v>
      </c>
      <c r="B2601">
        <v>0</v>
      </c>
      <c r="C2601">
        <v>-1.3776777120000001</v>
      </c>
      <c r="D2601">
        <v>-1.776688088</v>
      </c>
      <c r="E2601">
        <v>34.086316320000002</v>
      </c>
      <c r="F2601">
        <v>-1.6929007149999999</v>
      </c>
    </row>
    <row r="2602" spans="1:6" x14ac:dyDescent="0.4">
      <c r="A2602">
        <v>52</v>
      </c>
      <c r="B2602">
        <v>0</v>
      </c>
      <c r="C2602">
        <v>-1.4021485979999999</v>
      </c>
      <c r="D2602">
        <v>-0.66857273399999995</v>
      </c>
      <c r="E2602">
        <v>34.098888049999999</v>
      </c>
      <c r="F2602">
        <v>-1.7147010499999999</v>
      </c>
    </row>
    <row r="2603" spans="1:6" x14ac:dyDescent="0.4">
      <c r="A2603">
        <v>52.02</v>
      </c>
      <c r="B2603">
        <v>0</v>
      </c>
      <c r="C2603">
        <v>-1.4044061059999999</v>
      </c>
      <c r="D2603">
        <v>0.44172318700000002</v>
      </c>
      <c r="E2603">
        <v>33.720014689999999</v>
      </c>
      <c r="F2603">
        <v>-1.7167121919999999</v>
      </c>
    </row>
    <row r="2604" spans="1:6" x14ac:dyDescent="0.4">
      <c r="A2604">
        <v>52.04</v>
      </c>
      <c r="B2604">
        <v>0</v>
      </c>
      <c r="C2604">
        <v>-1.3845816200000001</v>
      </c>
      <c r="D2604">
        <v>1.536739112</v>
      </c>
      <c r="E2604">
        <v>32.524564089999998</v>
      </c>
      <c r="F2604">
        <v>-1.677063221</v>
      </c>
    </row>
    <row r="2605" spans="1:6" x14ac:dyDescent="0.4">
      <c r="A2605">
        <v>52.06</v>
      </c>
      <c r="B2605">
        <v>0</v>
      </c>
      <c r="C2605">
        <v>-1.343152479</v>
      </c>
      <c r="D2605">
        <v>2.5993857</v>
      </c>
      <c r="E2605">
        <v>30.48839881</v>
      </c>
      <c r="F2605">
        <v>-1.5942049380000001</v>
      </c>
    </row>
    <row r="2606" spans="1:6" x14ac:dyDescent="0.4">
      <c r="A2606">
        <v>52.08</v>
      </c>
      <c r="B2606">
        <v>0</v>
      </c>
      <c r="C2606">
        <v>-1.280931869</v>
      </c>
      <c r="D2606">
        <v>3.613210542</v>
      </c>
      <c r="E2606">
        <v>27.649824639999999</v>
      </c>
      <c r="F2606">
        <v>-1.4697637180000001</v>
      </c>
    </row>
    <row r="2607" spans="1:6" x14ac:dyDescent="0.4">
      <c r="A2607">
        <v>52.1</v>
      </c>
      <c r="B2607">
        <v>0</v>
      </c>
      <c r="C2607">
        <v>-1.199053532</v>
      </c>
      <c r="D2607">
        <v>4.562651861</v>
      </c>
      <c r="E2607">
        <v>24.05946651</v>
      </c>
      <c r="F2607">
        <v>-1.306007044</v>
      </c>
    </row>
    <row r="2608" spans="1:6" x14ac:dyDescent="0.4">
      <c r="A2608">
        <v>52.12</v>
      </c>
      <c r="B2608">
        <v>0</v>
      </c>
      <c r="C2608">
        <v>-1.0989515400000001</v>
      </c>
      <c r="D2608">
        <v>5.4332763210000001</v>
      </c>
      <c r="E2608">
        <v>19.779380589999999</v>
      </c>
      <c r="F2608">
        <v>-1.1058030599999999</v>
      </c>
    </row>
    <row r="2609" spans="1:6" x14ac:dyDescent="0.4">
      <c r="A2609">
        <v>52.14</v>
      </c>
      <c r="B2609">
        <v>0</v>
      </c>
      <c r="C2609">
        <v>-0.98233551200000002</v>
      </c>
      <c r="D2609">
        <v>6.2119973179999999</v>
      </c>
      <c r="E2609">
        <v>14.88199343</v>
      </c>
      <c r="F2609">
        <v>-0.87257100399999998</v>
      </c>
    </row>
    <row r="2610" spans="1:6" x14ac:dyDescent="0.4">
      <c r="A2610">
        <v>52.16</v>
      </c>
      <c r="B2610">
        <v>0</v>
      </c>
      <c r="C2610">
        <v>-0.851161681</v>
      </c>
      <c r="D2610">
        <v>6.8872704669999996</v>
      </c>
      <c r="E2610">
        <v>9.4488861679999996</v>
      </c>
      <c r="F2610">
        <v>-0.61022334199999995</v>
      </c>
    </row>
    <row r="2611" spans="1:6" x14ac:dyDescent="0.4">
      <c r="A2611">
        <v>52.18</v>
      </c>
      <c r="B2611">
        <v>0</v>
      </c>
      <c r="C2611">
        <v>-0.70760030799999996</v>
      </c>
      <c r="D2611">
        <v>7.4492634000000004</v>
      </c>
      <c r="E2611">
        <v>3.569443975</v>
      </c>
      <c r="F2611">
        <v>-0.32310059499999999</v>
      </c>
    </row>
    <row r="2612" spans="1:6" x14ac:dyDescent="0.4">
      <c r="A2612">
        <v>52.2</v>
      </c>
      <c r="B2612">
        <v>0</v>
      </c>
      <c r="C2612">
        <v>-0.55399997499999998</v>
      </c>
      <c r="D2612">
        <v>7.8899973819999998</v>
      </c>
      <c r="E2612">
        <v>-2.6606068770000002</v>
      </c>
      <c r="F2612">
        <v>-1.5899930999999999E-2</v>
      </c>
    </row>
    <row r="2613" spans="1:6" x14ac:dyDescent="0.4">
      <c r="A2613">
        <v>52.22</v>
      </c>
      <c r="B2613">
        <v>0</v>
      </c>
      <c r="C2613">
        <v>-0.39284935199999999</v>
      </c>
      <c r="D2613">
        <v>8.2034587450000007</v>
      </c>
      <c r="E2613">
        <v>-5.8834272419999998</v>
      </c>
      <c r="F2613">
        <v>0.141383385</v>
      </c>
    </row>
    <row r="2614" spans="1:6" x14ac:dyDescent="0.4">
      <c r="A2614">
        <v>52.24</v>
      </c>
      <c r="B2614">
        <v>0</v>
      </c>
      <c r="C2614">
        <v>-0.226737035</v>
      </c>
      <c r="D2614">
        <v>8.3856786109999994</v>
      </c>
      <c r="E2614">
        <v>-8.9781252780000003</v>
      </c>
      <c r="F2614">
        <v>0.29468247600000003</v>
      </c>
    </row>
    <row r="2615" spans="1:6" x14ac:dyDescent="0.4">
      <c r="A2615">
        <v>52.26</v>
      </c>
      <c r="B2615">
        <v>0</v>
      </c>
      <c r="C2615">
        <v>-5.8310133E-2</v>
      </c>
      <c r="D2615">
        <v>8.4347798859999994</v>
      </c>
      <c r="E2615">
        <v>-12.06480266</v>
      </c>
      <c r="F2615">
        <v>0.450117614</v>
      </c>
    </row>
    <row r="2616" spans="1:6" x14ac:dyDescent="0.4">
      <c r="A2616">
        <v>52.28</v>
      </c>
      <c r="B2616">
        <v>0</v>
      </c>
      <c r="C2616">
        <v>0.109767762</v>
      </c>
      <c r="D2616">
        <v>8.3509910420000004</v>
      </c>
      <c r="E2616">
        <v>-15.09502395</v>
      </c>
      <c r="F2616">
        <v>0.60523066599999997</v>
      </c>
    </row>
    <row r="2617" spans="1:6" x14ac:dyDescent="0.4">
      <c r="A2617">
        <v>52.3</v>
      </c>
      <c r="B2617">
        <v>0</v>
      </c>
      <c r="C2617">
        <v>0.27485855199999998</v>
      </c>
      <c r="D2617">
        <v>8.1366267099999998</v>
      </c>
      <c r="E2617">
        <v>-18.02160451</v>
      </c>
      <c r="F2617">
        <v>0.75758702700000002</v>
      </c>
    </row>
    <row r="2618" spans="1:6" x14ac:dyDescent="0.4">
      <c r="A2618">
        <v>52.32</v>
      </c>
      <c r="B2618">
        <v>0</v>
      </c>
      <c r="C2618">
        <v>0.434390885</v>
      </c>
      <c r="D2618">
        <v>7.7960356449999999</v>
      </c>
      <c r="E2618">
        <v>-20.79934248</v>
      </c>
      <c r="F2618">
        <v>0.90481368600000001</v>
      </c>
    </row>
    <row r="2619" spans="1:6" x14ac:dyDescent="0.4">
      <c r="A2619">
        <v>52.34</v>
      </c>
      <c r="B2619">
        <v>0</v>
      </c>
      <c r="C2619">
        <v>0.58590005300000003</v>
      </c>
      <c r="D2619">
        <v>7.3355171199999996</v>
      </c>
      <c r="E2619">
        <v>-23.385714029999999</v>
      </c>
      <c r="F2619">
        <v>1.0446360560000001</v>
      </c>
    </row>
    <row r="2620" spans="1:6" x14ac:dyDescent="0.4">
      <c r="A2620">
        <v>52.36</v>
      </c>
      <c r="B2620">
        <v>0</v>
      </c>
      <c r="C2620">
        <v>0.72706591700000001</v>
      </c>
      <c r="D2620">
        <v>6.7632073090000002</v>
      </c>
      <c r="E2620">
        <v>-25.741521349999999</v>
      </c>
      <c r="F2620">
        <v>1.174912961</v>
      </c>
    </row>
    <row r="2621" spans="1:6" x14ac:dyDescent="0.4">
      <c r="A2621">
        <v>52.38</v>
      </c>
      <c r="B2621">
        <v>0</v>
      </c>
      <c r="C2621">
        <v>0.855748273</v>
      </c>
      <c r="D2621">
        <v>6.0889376549999996</v>
      </c>
      <c r="E2621">
        <v>-27.831483559999999</v>
      </c>
      <c r="F2621">
        <v>1.293669285</v>
      </c>
    </row>
    <row r="2622" spans="1:6" x14ac:dyDescent="0.4">
      <c r="A2622">
        <v>52.4</v>
      </c>
      <c r="B2622">
        <v>0</v>
      </c>
      <c r="C2622">
        <v>0.97001912300000004</v>
      </c>
      <c r="D2622">
        <v>5.3240676750000002</v>
      </c>
      <c r="E2622">
        <v>-29.62476152</v>
      </c>
      <c r="F2622">
        <v>1.399125749</v>
      </c>
    </row>
    <row r="2623" spans="1:6" x14ac:dyDescent="0.4">
      <c r="A2623">
        <v>52.42</v>
      </c>
      <c r="B2623">
        <v>0</v>
      </c>
      <c r="C2623">
        <v>1.068191377</v>
      </c>
      <c r="D2623">
        <v>4.4812950059999999</v>
      </c>
      <c r="E2623">
        <v>-31.095409069999999</v>
      </c>
      <c r="F2623">
        <v>1.4897253960000001</v>
      </c>
    </row>
    <row r="2624" spans="1:6" x14ac:dyDescent="0.4">
      <c r="A2624">
        <v>52.44</v>
      </c>
      <c r="B2624">
        <v>0</v>
      </c>
      <c r="C2624">
        <v>1.1488435459999999</v>
      </c>
      <c r="D2624">
        <v>3.57444586</v>
      </c>
      <c r="E2624">
        <v>-32.22274384</v>
      </c>
      <c r="F2624">
        <v>1.5641563860000001</v>
      </c>
    </row>
    <row r="2625" spans="1:6" x14ac:dyDescent="0.4">
      <c r="A2625">
        <v>52.46</v>
      </c>
      <c r="B2625">
        <v>0</v>
      </c>
      <c r="C2625">
        <v>1.210840081</v>
      </c>
      <c r="D2625">
        <v>2.6182493180000002</v>
      </c>
      <c r="E2625">
        <v>-32.99163274</v>
      </c>
      <c r="F2625">
        <v>1.6213707610000001</v>
      </c>
    </row>
    <row r="2626" spans="1:6" x14ac:dyDescent="0.4">
      <c r="A2626">
        <v>52.48</v>
      </c>
      <c r="B2626">
        <v>0</v>
      </c>
      <c r="C2626">
        <v>1.2533470680000001</v>
      </c>
      <c r="D2626">
        <v>1.6280991359999999</v>
      </c>
      <c r="E2626">
        <v>-33.392687979999998</v>
      </c>
      <c r="F2626">
        <v>1.6605989329999999</v>
      </c>
    </row>
    <row r="2627" spans="1:6" x14ac:dyDescent="0.4">
      <c r="A2627">
        <v>52.5</v>
      </c>
      <c r="B2627">
        <v>0</v>
      </c>
      <c r="C2627">
        <v>1.2758430620000001</v>
      </c>
      <c r="D2627">
        <v>0.61980689300000003</v>
      </c>
      <c r="E2627">
        <v>-33.42237145</v>
      </c>
      <c r="F2627">
        <v>1.681359678</v>
      </c>
    </row>
    <row r="2628" spans="1:6" x14ac:dyDescent="0.4">
      <c r="A2628">
        <v>52.52</v>
      </c>
      <c r="B2628">
        <v>0</v>
      </c>
      <c r="C2628">
        <v>1.2781249349999999</v>
      </c>
      <c r="D2628">
        <v>-0.39064956000000001</v>
      </c>
      <c r="E2628">
        <v>-33.083006310000002</v>
      </c>
      <c r="F2628">
        <v>1.6834655359999999</v>
      </c>
    </row>
    <row r="2629" spans="1:6" x14ac:dyDescent="0.4">
      <c r="A2629">
        <v>52.54</v>
      </c>
      <c r="B2629">
        <v>0</v>
      </c>
      <c r="C2629">
        <v>1.2603086720000001</v>
      </c>
      <c r="D2629">
        <v>-1.387378392</v>
      </c>
      <c r="E2629">
        <v>-32.00389053</v>
      </c>
      <c r="F2629">
        <v>1.64783301</v>
      </c>
    </row>
    <row r="2630" spans="1:6" x14ac:dyDescent="0.4">
      <c r="A2630">
        <v>52.56</v>
      </c>
      <c r="B2630">
        <v>0</v>
      </c>
      <c r="C2630">
        <v>1.2228251569999999</v>
      </c>
      <c r="D2630">
        <v>-2.3548228170000001</v>
      </c>
      <c r="E2630">
        <v>-30.15938272</v>
      </c>
      <c r="F2630">
        <v>1.57286598</v>
      </c>
    </row>
    <row r="2631" spans="1:6" x14ac:dyDescent="0.4">
      <c r="A2631">
        <v>52.58</v>
      </c>
      <c r="B2631">
        <v>0</v>
      </c>
      <c r="C2631">
        <v>1.166411034</v>
      </c>
      <c r="D2631">
        <v>-3.2780030029999998</v>
      </c>
      <c r="E2631">
        <v>-27.58421169</v>
      </c>
      <c r="F2631">
        <v>1.460037735</v>
      </c>
    </row>
    <row r="2632" spans="1:6" x14ac:dyDescent="0.4">
      <c r="A2632">
        <v>52.6</v>
      </c>
      <c r="B2632">
        <v>0</v>
      </c>
      <c r="C2632">
        <v>1.092094839</v>
      </c>
      <c r="D2632">
        <v>-4.1427470839999998</v>
      </c>
      <c r="E2632">
        <v>-24.32432506</v>
      </c>
      <c r="F2632">
        <v>1.3114053450000001</v>
      </c>
    </row>
    <row r="2633" spans="1:6" x14ac:dyDescent="0.4">
      <c r="A2633">
        <v>52.62</v>
      </c>
      <c r="B2633">
        <v>0</v>
      </c>
      <c r="C2633">
        <v>1.0011786460000001</v>
      </c>
      <c r="D2633">
        <v>-4.9359077539999996</v>
      </c>
      <c r="E2633">
        <v>-20.436083100000001</v>
      </c>
      <c r="F2633">
        <v>1.129572958</v>
      </c>
    </row>
    <row r="2634" spans="1:6" x14ac:dyDescent="0.4">
      <c r="A2634">
        <v>52.64</v>
      </c>
      <c r="B2634">
        <v>0</v>
      </c>
      <c r="C2634">
        <v>0.89521555600000002</v>
      </c>
      <c r="D2634">
        <v>-5.645561131</v>
      </c>
      <c r="E2634">
        <v>-15.98529497</v>
      </c>
      <c r="F2634">
        <v>0.91764677900000002</v>
      </c>
    </row>
    <row r="2635" spans="1:6" x14ac:dyDescent="0.4">
      <c r="A2635">
        <v>52.66</v>
      </c>
      <c r="B2635">
        <v>0</v>
      </c>
      <c r="C2635">
        <v>0.77598341100000001</v>
      </c>
      <c r="D2635">
        <v>-6.2611849040000003</v>
      </c>
      <c r="E2635">
        <v>-11.046113869999999</v>
      </c>
      <c r="F2635">
        <v>0.679182489</v>
      </c>
    </row>
    <row r="2636" spans="1:6" x14ac:dyDescent="0.4">
      <c r="A2636">
        <v>52.68</v>
      </c>
      <c r="B2636">
        <v>0</v>
      </c>
      <c r="C2636">
        <v>0.64545517200000002</v>
      </c>
      <c r="D2636">
        <v>-6.7738131289999997</v>
      </c>
      <c r="E2636">
        <v>-5.6998092539999998</v>
      </c>
      <c r="F2636">
        <v>0.41812601100000002</v>
      </c>
    </row>
    <row r="2637" spans="1:6" x14ac:dyDescent="0.4">
      <c r="A2637">
        <v>52.7</v>
      </c>
      <c r="B2637">
        <v>0</v>
      </c>
      <c r="C2637">
        <v>0.505766457</v>
      </c>
      <c r="D2637">
        <v>-7.1761654010000004</v>
      </c>
      <c r="E2637">
        <v>-3.3436584999999998E-2</v>
      </c>
      <c r="F2637">
        <v>0.13874858100000001</v>
      </c>
    </row>
    <row r="2638" spans="1:6" x14ac:dyDescent="0.4">
      <c r="A2638">
        <v>52.72</v>
      </c>
      <c r="B2638">
        <v>0</v>
      </c>
      <c r="C2638">
        <v>0.35918076500000001</v>
      </c>
      <c r="D2638">
        <v>-7.4627485819999997</v>
      </c>
      <c r="E2638">
        <v>4.1814754770000002</v>
      </c>
      <c r="F2638">
        <v>-6.9308022999999996E-2</v>
      </c>
    </row>
    <row r="2639" spans="1:6" x14ac:dyDescent="0.4">
      <c r="A2639">
        <v>52.74</v>
      </c>
      <c r="B2639">
        <v>0</v>
      </c>
      <c r="C2639">
        <v>0.20805295200000001</v>
      </c>
      <c r="D2639">
        <v>-7.6299296730000004</v>
      </c>
      <c r="E2639">
        <v>6.9222893839999999</v>
      </c>
      <c r="F2639">
        <v>-0.20496635399999999</v>
      </c>
    </row>
    <row r="2640" spans="1:6" x14ac:dyDescent="0.4">
      <c r="A2640">
        <v>52.76</v>
      </c>
      <c r="B2640">
        <v>0</v>
      </c>
      <c r="C2640">
        <v>5.4791550000000001E-2</v>
      </c>
      <c r="D2640">
        <v>-7.6759789300000003</v>
      </c>
      <c r="E2640">
        <v>9.6552420829999992</v>
      </c>
      <c r="F2640">
        <v>-0.34253987899999999</v>
      </c>
    </row>
    <row r="2641" spans="1:6" x14ac:dyDescent="0.4">
      <c r="A2641">
        <v>52.78</v>
      </c>
      <c r="B2641">
        <v>0</v>
      </c>
      <c r="C2641">
        <v>-9.817948E-2</v>
      </c>
      <c r="D2641">
        <v>-7.6010827369999996</v>
      </c>
      <c r="E2641">
        <v>12.3374544</v>
      </c>
      <c r="F2641">
        <v>-0.47985275500000002</v>
      </c>
    </row>
    <row r="2642" spans="1:6" x14ac:dyDescent="0.4">
      <c r="A2642">
        <v>52.8</v>
      </c>
      <c r="B2642">
        <v>0</v>
      </c>
      <c r="C2642">
        <v>-0.24845894600000001</v>
      </c>
      <c r="D2642">
        <v>-7.4073262880000001</v>
      </c>
      <c r="E2642">
        <v>14.92716646</v>
      </c>
      <c r="F2642">
        <v>-0.61474957600000002</v>
      </c>
    </row>
    <row r="2643" spans="1:6" x14ac:dyDescent="0.4">
      <c r="A2643">
        <v>52.82</v>
      </c>
      <c r="B2643">
        <v>0</v>
      </c>
      <c r="C2643">
        <v>-0.39370598099999998</v>
      </c>
      <c r="D2643">
        <v>-7.0986465619999999</v>
      </c>
      <c r="E2643">
        <v>17.384385340000001</v>
      </c>
      <c r="F2643">
        <v>-0.74512908700000002</v>
      </c>
    </row>
    <row r="2644" spans="1:6" x14ac:dyDescent="0.4">
      <c r="A2644">
        <v>52.84</v>
      </c>
      <c r="B2644">
        <v>0</v>
      </c>
      <c r="C2644">
        <v>-0.53167636699999998</v>
      </c>
      <c r="D2644">
        <v>-6.6807565609999999</v>
      </c>
      <c r="E2644">
        <v>19.671500170000002</v>
      </c>
      <c r="F2644">
        <v>-0.86897678899999997</v>
      </c>
    </row>
    <row r="2645" spans="1:6" x14ac:dyDescent="0.4">
      <c r="A2645">
        <v>52.86</v>
      </c>
      <c r="B2645">
        <v>0</v>
      </c>
      <c r="C2645">
        <v>-0.66025707</v>
      </c>
      <c r="D2645">
        <v>-6.1610422050000002</v>
      </c>
      <c r="E2645">
        <v>21.753855160000001</v>
      </c>
      <c r="F2645">
        <v>-0.98439593800000003</v>
      </c>
    </row>
    <row r="2646" spans="1:6" x14ac:dyDescent="0.4">
      <c r="A2646">
        <v>52.88</v>
      </c>
      <c r="B2646">
        <v>0</v>
      </c>
      <c r="C2646">
        <v>-0.77749845100000003</v>
      </c>
      <c r="D2646">
        <v>-5.5484337290000001</v>
      </c>
      <c r="E2646">
        <v>23.600271859999999</v>
      </c>
      <c r="F2646">
        <v>-1.089636461</v>
      </c>
    </row>
    <row r="2647" spans="1:6" x14ac:dyDescent="0.4">
      <c r="A2647">
        <v>52.9</v>
      </c>
      <c r="B2647">
        <v>0</v>
      </c>
      <c r="C2647">
        <v>-0.88164367200000004</v>
      </c>
      <c r="D2647">
        <v>-4.8532537759999999</v>
      </c>
      <c r="E2647">
        <v>25.183512919999998</v>
      </c>
      <c r="F2647">
        <v>-1.1831213490000001</v>
      </c>
    </row>
    <row r="2648" spans="1:6" x14ac:dyDescent="0.4">
      <c r="A2648">
        <v>52.92</v>
      </c>
      <c r="B2648">
        <v>0</v>
      </c>
      <c r="C2648">
        <v>-0.97115484600000002</v>
      </c>
      <c r="D2648">
        <v>-4.0870447560000001</v>
      </c>
      <c r="E2648">
        <v>26.48068043</v>
      </c>
      <c r="F2648">
        <v>-1.2634701370000001</v>
      </c>
    </row>
    <row r="2649" spans="1:6" x14ac:dyDescent="0.4">
      <c r="A2649">
        <v>52.94</v>
      </c>
      <c r="B2649">
        <v>0</v>
      </c>
      <c r="C2649">
        <v>-1.0447355620000001</v>
      </c>
      <c r="D2649">
        <v>-3.262378333</v>
      </c>
      <c r="E2649">
        <v>27.473543020000001</v>
      </c>
      <c r="F2649">
        <v>-1.3295191120000001</v>
      </c>
    </row>
    <row r="2650" spans="1:6" x14ac:dyDescent="0.4">
      <c r="A2650">
        <v>52.96</v>
      </c>
      <c r="B2650">
        <v>0</v>
      </c>
      <c r="C2650">
        <v>-1.101349433</v>
      </c>
      <c r="D2650">
        <v>-2.392650186</v>
      </c>
      <c r="E2650">
        <v>28.14878732</v>
      </c>
      <c r="F2650">
        <v>-1.380337972</v>
      </c>
    </row>
    <row r="2651" spans="1:6" x14ac:dyDescent="0.4">
      <c r="A2651">
        <v>52.98</v>
      </c>
      <c r="B2651">
        <v>0</v>
      </c>
      <c r="C2651">
        <v>-1.140234427</v>
      </c>
      <c r="D2651">
        <v>-1.4918633480000001</v>
      </c>
      <c r="E2651">
        <v>28.49819016</v>
      </c>
      <c r="F2651">
        <v>-1.415242688</v>
      </c>
    </row>
    <row r="2652" spans="1:6" x14ac:dyDescent="0.4">
      <c r="A2652">
        <v>53</v>
      </c>
      <c r="B2652">
        <v>0</v>
      </c>
      <c r="C2652">
        <v>-1.1609127800000001</v>
      </c>
      <c r="D2652">
        <v>-0.57440363999999999</v>
      </c>
      <c r="E2652">
        <v>28.5187095</v>
      </c>
      <c r="F2652">
        <v>-1.4338044000000001</v>
      </c>
    </row>
    <row r="2653" spans="1:6" x14ac:dyDescent="0.4">
      <c r="A2653">
        <v>53.02</v>
      </c>
      <c r="B2653">
        <v>0</v>
      </c>
      <c r="C2653">
        <v>-1.1631963679999999</v>
      </c>
      <c r="D2653">
        <v>0.34518922099999999</v>
      </c>
      <c r="E2653">
        <v>28.212493370000001</v>
      </c>
      <c r="F2653">
        <v>-1.435854239</v>
      </c>
    </row>
    <row r="2654" spans="1:6" x14ac:dyDescent="0.4">
      <c r="A2654">
        <v>53.04</v>
      </c>
      <c r="B2654">
        <v>0</v>
      </c>
      <c r="C2654">
        <v>-1.147187484</v>
      </c>
      <c r="D2654">
        <v>1.2524512189999999</v>
      </c>
      <c r="E2654">
        <v>27.238458260000002</v>
      </c>
      <c r="F2654">
        <v>-1.4038364720000001</v>
      </c>
    </row>
    <row r="2655" spans="1:6" x14ac:dyDescent="0.4">
      <c r="A2655">
        <v>53.06</v>
      </c>
      <c r="B2655">
        <v>0</v>
      </c>
      <c r="C2655">
        <v>-1.1132750520000001</v>
      </c>
      <c r="D2655">
        <v>2.1332207190000001</v>
      </c>
      <c r="E2655">
        <v>25.567606829999999</v>
      </c>
      <c r="F2655">
        <v>-1.336011608</v>
      </c>
    </row>
    <row r="2656" spans="1:6" x14ac:dyDescent="0.4">
      <c r="A2656">
        <v>53.08</v>
      </c>
      <c r="B2656">
        <v>0</v>
      </c>
      <c r="C2656">
        <v>-1.0621263620000001</v>
      </c>
      <c r="D2656">
        <v>2.9738586910000002</v>
      </c>
      <c r="E2656">
        <v>23.231424430000001</v>
      </c>
      <c r="F2656">
        <v>-1.233714228</v>
      </c>
    </row>
    <row r="2657" spans="1:6" x14ac:dyDescent="0.4">
      <c r="A2657">
        <v>53.1</v>
      </c>
      <c r="B2657">
        <v>0</v>
      </c>
      <c r="C2657">
        <v>-0.99467449600000002</v>
      </c>
      <c r="D2657">
        <v>3.7614590730000002</v>
      </c>
      <c r="E2657">
        <v>20.271613129999999</v>
      </c>
      <c r="F2657">
        <v>-1.0988104949999999</v>
      </c>
    </row>
    <row r="2658" spans="1:6" x14ac:dyDescent="0.4">
      <c r="A2658">
        <v>53.12</v>
      </c>
      <c r="B2658">
        <v>0</v>
      </c>
      <c r="C2658">
        <v>-0.91210166999999998</v>
      </c>
      <c r="D2658">
        <v>4.4840460330000003</v>
      </c>
      <c r="E2658">
        <v>16.739359749999998</v>
      </c>
      <c r="F2658">
        <v>-0.93366484299999997</v>
      </c>
    </row>
    <row r="2659" spans="1:6" x14ac:dyDescent="0.4">
      <c r="A2659">
        <v>53.14</v>
      </c>
      <c r="B2659">
        <v>0</v>
      </c>
      <c r="C2659">
        <v>-0.81581879000000002</v>
      </c>
      <c r="D2659">
        <v>5.1307551440000001</v>
      </c>
      <c r="E2659">
        <v>12.69446044</v>
      </c>
      <c r="F2659">
        <v>-0.74109908400000002</v>
      </c>
    </row>
    <row r="2660" spans="1:6" x14ac:dyDescent="0.4">
      <c r="A2660">
        <v>53.16</v>
      </c>
      <c r="B2660">
        <v>0</v>
      </c>
      <c r="C2660">
        <v>-0.70744156899999999</v>
      </c>
      <c r="D2660">
        <v>5.6919957219999997</v>
      </c>
      <c r="E2660">
        <v>8.2043165299999998</v>
      </c>
      <c r="F2660">
        <v>-0.52434464199999997</v>
      </c>
    </row>
    <row r="2661" spans="1:6" x14ac:dyDescent="0.4">
      <c r="A2661">
        <v>53.18</v>
      </c>
      <c r="B2661">
        <v>0</v>
      </c>
      <c r="C2661">
        <v>-0.58876359899999997</v>
      </c>
      <c r="D2661">
        <v>6.1595919480000001</v>
      </c>
      <c r="E2661">
        <v>3.3428184179999998</v>
      </c>
      <c r="F2661">
        <v>-0.28698869999999999</v>
      </c>
    </row>
    <row r="2662" spans="1:6" x14ac:dyDescent="0.4">
      <c r="A2662">
        <v>53.2</v>
      </c>
      <c r="B2662">
        <v>0</v>
      </c>
      <c r="C2662">
        <v>-0.46172683599999997</v>
      </c>
      <c r="D2662">
        <v>6.5269006870000004</v>
      </c>
      <c r="E2662">
        <v>-1.8108640579999999</v>
      </c>
      <c r="F2662">
        <v>-3.2915175999999997E-2</v>
      </c>
    </row>
    <row r="2663" spans="1:6" x14ac:dyDescent="0.4">
      <c r="A2663">
        <v>53.22</v>
      </c>
      <c r="B2663">
        <v>0</v>
      </c>
      <c r="C2663">
        <v>-0.32838998200000002</v>
      </c>
      <c r="D2663">
        <v>6.7889043500000001</v>
      </c>
      <c r="E2663">
        <v>-4.7083405340000004</v>
      </c>
      <c r="F2663">
        <v>0.108868796</v>
      </c>
    </row>
    <row r="2664" spans="1:6" x14ac:dyDescent="0.4">
      <c r="A2664">
        <v>53.24</v>
      </c>
      <c r="B2664">
        <v>0</v>
      </c>
      <c r="C2664">
        <v>-0.19089525099999999</v>
      </c>
      <c r="D2664">
        <v>6.942277517</v>
      </c>
      <c r="E2664">
        <v>-7.2941880110000001</v>
      </c>
      <c r="F2664">
        <v>0.23694014799999999</v>
      </c>
    </row>
    <row r="2665" spans="1:6" x14ac:dyDescent="0.4">
      <c r="A2665">
        <v>53.26</v>
      </c>
      <c r="B2665">
        <v>0</v>
      </c>
      <c r="C2665">
        <v>-5.1434096999999998E-2</v>
      </c>
      <c r="D2665">
        <v>6.9854264710000002</v>
      </c>
      <c r="E2665">
        <v>-9.8746373070000004</v>
      </c>
      <c r="F2665">
        <v>0.36684315200000001</v>
      </c>
    </row>
    <row r="2666" spans="1:6" x14ac:dyDescent="0.4">
      <c r="A2666">
        <v>53.28</v>
      </c>
      <c r="B2666">
        <v>0</v>
      </c>
      <c r="C2666">
        <v>8.7787594999999996E-2</v>
      </c>
      <c r="D2666">
        <v>6.9185012329999998</v>
      </c>
      <c r="E2666">
        <v>-12.409186780000001</v>
      </c>
      <c r="F2666">
        <v>0.49652310599999999</v>
      </c>
    </row>
    <row r="2667" spans="1:6" x14ac:dyDescent="0.4">
      <c r="A2667">
        <v>53.3</v>
      </c>
      <c r="B2667">
        <v>0</v>
      </c>
      <c r="C2667">
        <v>0.224584271</v>
      </c>
      <c r="D2667">
        <v>6.7433801029999998</v>
      </c>
      <c r="E2667">
        <v>-14.858360149999999</v>
      </c>
      <c r="F2667">
        <v>0.62394424500000001</v>
      </c>
    </row>
    <row r="2668" spans="1:6" x14ac:dyDescent="0.4">
      <c r="A2668">
        <v>53.32</v>
      </c>
      <c r="B2668">
        <v>0</v>
      </c>
      <c r="C2668">
        <v>0.356824894</v>
      </c>
      <c r="D2668">
        <v>6.4636271709999997</v>
      </c>
      <c r="E2668">
        <v>-17.184319030000001</v>
      </c>
      <c r="F2668">
        <v>0.74712158699999998</v>
      </c>
    </row>
    <row r="2669" spans="1:6" x14ac:dyDescent="0.4">
      <c r="A2669">
        <v>53.34</v>
      </c>
      <c r="B2669">
        <v>0</v>
      </c>
      <c r="C2669">
        <v>0.48246601500000003</v>
      </c>
      <c r="D2669">
        <v>6.0844236550000002</v>
      </c>
      <c r="E2669">
        <v>-19.351445139999999</v>
      </c>
      <c r="F2669">
        <v>0.86415173099999998</v>
      </c>
    </row>
    <row r="2670" spans="1:6" x14ac:dyDescent="0.4">
      <c r="A2670">
        <v>53.36</v>
      </c>
      <c r="B2670">
        <v>0</v>
      </c>
      <c r="C2670">
        <v>0.59958322100000006</v>
      </c>
      <c r="D2670">
        <v>5.6124743539999997</v>
      </c>
      <c r="E2670">
        <v>-21.32688319</v>
      </c>
      <c r="F2670">
        <v>0.97324215999999997</v>
      </c>
    </row>
    <row r="2671" spans="1:6" x14ac:dyDescent="0.4">
      <c r="A2671">
        <v>53.38</v>
      </c>
      <c r="B2671">
        <v>0</v>
      </c>
      <c r="C2671">
        <v>0.70640047800000005</v>
      </c>
      <c r="D2671">
        <v>5.0558908569999996</v>
      </c>
      <c r="E2671">
        <v>-23.081036340000001</v>
      </c>
      <c r="F2671">
        <v>1.072738558</v>
      </c>
    </row>
    <row r="2672" spans="1:6" x14ac:dyDescent="0.4">
      <c r="A2672">
        <v>53.4</v>
      </c>
      <c r="B2672">
        <v>0</v>
      </c>
      <c r="C2672">
        <v>0.80131691599999999</v>
      </c>
      <c r="D2672">
        <v>4.424053539</v>
      </c>
      <c r="E2672">
        <v>-24.588006759999999</v>
      </c>
      <c r="F2672">
        <v>1.161149776</v>
      </c>
    </row>
    <row r="2673" spans="1:6" x14ac:dyDescent="0.4">
      <c r="A2673">
        <v>53.42</v>
      </c>
      <c r="B2673">
        <v>0</v>
      </c>
      <c r="C2673">
        <v>0.882930667</v>
      </c>
      <c r="D2673">
        <v>3.7274546470000001</v>
      </c>
      <c r="E2673">
        <v>-25.8259747</v>
      </c>
      <c r="F2673">
        <v>1.237170023</v>
      </c>
    </row>
    <row r="2674" spans="1:6" x14ac:dyDescent="0.4">
      <c r="A2674">
        <v>53.44</v>
      </c>
      <c r="B2674">
        <v>0</v>
      </c>
      <c r="C2674">
        <v>0.95005939699999997</v>
      </c>
      <c r="D2674">
        <v>2.9775251049999998</v>
      </c>
      <c r="E2674">
        <v>-26.777510700000001</v>
      </c>
      <c r="F2674">
        <v>1.2996979989999999</v>
      </c>
    </row>
    <row r="2675" spans="1:6" x14ac:dyDescent="0.4">
      <c r="A2675">
        <v>53.46</v>
      </c>
      <c r="B2675">
        <v>0</v>
      </c>
      <c r="C2675">
        <v>1.0017572299999999</v>
      </c>
      <c r="D2675">
        <v>2.186447866</v>
      </c>
      <c r="E2675">
        <v>-27.4298164</v>
      </c>
      <c r="F2675">
        <v>1.347852654</v>
      </c>
    </row>
    <row r="2676" spans="1:6" x14ac:dyDescent="0.4">
      <c r="A2676">
        <v>53.48</v>
      </c>
      <c r="B2676">
        <v>0</v>
      </c>
      <c r="C2676">
        <v>1.0373278349999999</v>
      </c>
      <c r="D2676">
        <v>1.3669608579999999</v>
      </c>
      <c r="E2676">
        <v>-27.77489091</v>
      </c>
      <c r="F2676">
        <v>1.380985382</v>
      </c>
    </row>
    <row r="2677" spans="1:6" x14ac:dyDescent="0.4">
      <c r="A2677">
        <v>53.5</v>
      </c>
      <c r="B2677">
        <v>0</v>
      </c>
      <c r="C2677">
        <v>1.056333491</v>
      </c>
      <c r="D2677">
        <v>0.53215267799999999</v>
      </c>
      <c r="E2677">
        <v>-27.809620420000002</v>
      </c>
      <c r="F2677">
        <v>1.3986884610000001</v>
      </c>
    </row>
    <row r="2678" spans="1:6" x14ac:dyDescent="0.4">
      <c r="A2678">
        <v>53.52</v>
      </c>
      <c r="B2678">
        <v>0</v>
      </c>
      <c r="C2678">
        <v>1.058600022</v>
      </c>
      <c r="D2678">
        <v>-0.30474567200000002</v>
      </c>
      <c r="E2678">
        <v>-27.535790429999999</v>
      </c>
      <c r="F2678">
        <v>1.400799653</v>
      </c>
    </row>
    <row r="2679" spans="1:6" x14ac:dyDescent="0.4">
      <c r="A2679">
        <v>53.54</v>
      </c>
      <c r="B2679">
        <v>0</v>
      </c>
      <c r="C2679">
        <v>1.044217554</v>
      </c>
      <c r="D2679">
        <v>-1.1305697370000001</v>
      </c>
      <c r="E2679">
        <v>-26.656664979999999</v>
      </c>
      <c r="F2679">
        <v>1.3720347150000001</v>
      </c>
    </row>
    <row r="2680" spans="1:6" x14ac:dyDescent="0.4">
      <c r="A2680">
        <v>53.56</v>
      </c>
      <c r="B2680">
        <v>0</v>
      </c>
      <c r="C2680">
        <v>1.013537111</v>
      </c>
      <c r="D2680">
        <v>-1.932427938</v>
      </c>
      <c r="E2680">
        <v>-25.143156220000002</v>
      </c>
      <c r="F2680">
        <v>1.31067383</v>
      </c>
    </row>
    <row r="2681" spans="1:6" x14ac:dyDescent="0.4">
      <c r="A2681">
        <v>53.58</v>
      </c>
      <c r="B2681">
        <v>0</v>
      </c>
      <c r="C2681">
        <v>0.967163145</v>
      </c>
      <c r="D2681">
        <v>-2.6979020650000001</v>
      </c>
      <c r="E2681">
        <v>-23.02380848</v>
      </c>
      <c r="F2681">
        <v>1.217925897</v>
      </c>
    </row>
    <row r="2682" spans="1:6" x14ac:dyDescent="0.4">
      <c r="A2682">
        <v>53.6</v>
      </c>
      <c r="B2682">
        <v>0</v>
      </c>
      <c r="C2682">
        <v>0.90594213199999996</v>
      </c>
      <c r="D2682">
        <v>-3.415238827</v>
      </c>
      <c r="E2682">
        <v>-20.336470179999999</v>
      </c>
      <c r="F2682">
        <v>1.095483872</v>
      </c>
    </row>
    <row r="2683" spans="1:6" x14ac:dyDescent="0.4">
      <c r="A2683">
        <v>53.62</v>
      </c>
      <c r="B2683">
        <v>0</v>
      </c>
      <c r="C2683">
        <v>0.83094745699999994</v>
      </c>
      <c r="D2683">
        <v>-4.0735295200000001</v>
      </c>
      <c r="E2683">
        <v>-17.127629339999999</v>
      </c>
      <c r="F2683">
        <v>0.94549452199999995</v>
      </c>
    </row>
    <row r="2684" spans="1:6" x14ac:dyDescent="0.4">
      <c r="A2684">
        <v>53.64</v>
      </c>
      <c r="B2684">
        <v>0</v>
      </c>
      <c r="C2684">
        <v>0.74346084300000004</v>
      </c>
      <c r="D2684">
        <v>-4.6628750669999999</v>
      </c>
      <c r="E2684">
        <v>-13.451618229999999</v>
      </c>
      <c r="F2684">
        <v>0.77052129499999999</v>
      </c>
    </row>
    <row r="2685" spans="1:6" x14ac:dyDescent="0.4">
      <c r="A2685">
        <v>53.66</v>
      </c>
      <c r="B2685">
        <v>0</v>
      </c>
      <c r="C2685">
        <v>0.64495065200000001</v>
      </c>
      <c r="D2685">
        <v>-5.1745339670000003</v>
      </c>
      <c r="E2685">
        <v>-9.3697008880000006</v>
      </c>
      <c r="F2685">
        <v>0.573500911</v>
      </c>
    </row>
    <row r="2686" spans="1:6" x14ac:dyDescent="0.4">
      <c r="A2686">
        <v>53.68</v>
      </c>
      <c r="B2686">
        <v>0</v>
      </c>
      <c r="C2686">
        <v>0.53704740799999995</v>
      </c>
      <c r="D2686">
        <v>-5.6010509400000004</v>
      </c>
      <c r="E2686">
        <v>-4.9490584550000003</v>
      </c>
      <c r="F2686">
        <v>0.35769442299999998</v>
      </c>
    </row>
    <row r="2687" spans="1:6" x14ac:dyDescent="0.4">
      <c r="A2687">
        <v>53.7</v>
      </c>
      <c r="B2687">
        <v>0</v>
      </c>
      <c r="C2687">
        <v>0.42151696700000002</v>
      </c>
      <c r="D2687">
        <v>-5.9363643919999998</v>
      </c>
      <c r="E2687">
        <v>-0.26168926399999998</v>
      </c>
      <c r="F2687">
        <v>0.12663354099999999</v>
      </c>
    </row>
    <row r="2688" spans="1:6" x14ac:dyDescent="0.4">
      <c r="A2688">
        <v>53.72</v>
      </c>
      <c r="B2688">
        <v>0</v>
      </c>
      <c r="C2688">
        <v>0.30023175299999999</v>
      </c>
      <c r="D2688">
        <v>-6.1758911879999996</v>
      </c>
      <c r="E2688">
        <v>3.3625115820000002</v>
      </c>
      <c r="F2688">
        <v>-5.2395993000000002E-2</v>
      </c>
    </row>
    <row r="2689" spans="1:6" x14ac:dyDescent="0.4">
      <c r="A2689">
        <v>53.74</v>
      </c>
      <c r="B2689">
        <v>0</v>
      </c>
      <c r="C2689">
        <v>0.17514054000000001</v>
      </c>
      <c r="D2689">
        <v>-6.3165875519999997</v>
      </c>
      <c r="E2689">
        <v>5.6473924909999997</v>
      </c>
      <c r="F2689">
        <v>-0.16546231</v>
      </c>
    </row>
    <row r="2690" spans="1:6" x14ac:dyDescent="0.4">
      <c r="A2690">
        <v>53.76</v>
      </c>
      <c r="B2690">
        <v>0</v>
      </c>
      <c r="C2690">
        <v>4.8237260999999997E-2</v>
      </c>
      <c r="D2690">
        <v>-6.3569853219999999</v>
      </c>
      <c r="E2690">
        <v>7.9267920470000002</v>
      </c>
      <c r="F2690">
        <v>-0.28016649999999998</v>
      </c>
    </row>
    <row r="2691" spans="1:6" x14ac:dyDescent="0.4">
      <c r="A2691">
        <v>53.78</v>
      </c>
      <c r="B2691">
        <v>0</v>
      </c>
      <c r="C2691">
        <v>-7.8470656999999999E-2</v>
      </c>
      <c r="D2691">
        <v>-6.2972031890000002</v>
      </c>
      <c r="E2691">
        <v>10.164939110000001</v>
      </c>
      <c r="F2691">
        <v>-0.39469410900000002</v>
      </c>
    </row>
    <row r="2692" spans="1:6" x14ac:dyDescent="0.4">
      <c r="A2692">
        <v>53.8</v>
      </c>
      <c r="B2692">
        <v>0</v>
      </c>
      <c r="C2692">
        <v>-0.20299393700000001</v>
      </c>
      <c r="D2692">
        <v>-6.1389329039999998</v>
      </c>
      <c r="E2692">
        <v>12.326979359999999</v>
      </c>
      <c r="F2692">
        <v>-0.50724708799999996</v>
      </c>
    </row>
    <row r="2693" spans="1:6" x14ac:dyDescent="0.4">
      <c r="A2693">
        <v>53.82</v>
      </c>
      <c r="B2693">
        <v>0</v>
      </c>
      <c r="C2693">
        <v>-0.32339256700000002</v>
      </c>
      <c r="D2693">
        <v>-5.8854008899999997</v>
      </c>
      <c r="E2693">
        <v>14.379516020000001</v>
      </c>
      <c r="F2693">
        <v>-0.61607191500000003</v>
      </c>
    </row>
    <row r="2694" spans="1:6" x14ac:dyDescent="0.4">
      <c r="A2694">
        <v>53.84</v>
      </c>
      <c r="B2694">
        <v>0</v>
      </c>
      <c r="C2694">
        <v>-0.43780591099999999</v>
      </c>
      <c r="D2694">
        <v>-5.5413060160000001</v>
      </c>
      <c r="E2694">
        <v>16.291123630000001</v>
      </c>
      <c r="F2694">
        <v>-0.719486815</v>
      </c>
    </row>
    <row r="2695" spans="1:6" x14ac:dyDescent="0.4">
      <c r="A2695">
        <v>53.86</v>
      </c>
      <c r="B2695">
        <v>0</v>
      </c>
      <c r="C2695">
        <v>-0.54448134599999998</v>
      </c>
      <c r="D2695">
        <v>-5.1127347199999997</v>
      </c>
      <c r="E2695">
        <v>18.03282694</v>
      </c>
      <c r="F2695">
        <v>-0.81590764500000001</v>
      </c>
    </row>
    <row r="2696" spans="1:6" x14ac:dyDescent="0.4">
      <c r="A2696">
        <v>53.88</v>
      </c>
      <c r="B2696">
        <v>0</v>
      </c>
      <c r="C2696">
        <v>-0.64180098600000002</v>
      </c>
      <c r="D2696">
        <v>-4.6070549520000004</v>
      </c>
      <c r="E2696">
        <v>19.578537780000001</v>
      </c>
      <c r="F2696">
        <v>-0.90387204300000001</v>
      </c>
    </row>
    <row r="2697" spans="1:6" x14ac:dyDescent="0.4">
      <c r="A2697">
        <v>53.9</v>
      </c>
      <c r="B2697">
        <v>0</v>
      </c>
      <c r="C2697">
        <v>-0.72830609000000002</v>
      </c>
      <c r="D2697">
        <v>-4.0327907920000001</v>
      </c>
      <c r="E2697">
        <v>20.905443210000001</v>
      </c>
      <c r="F2697">
        <v>-0.98206149399999998</v>
      </c>
    </row>
    <row r="2698" spans="1:6" x14ac:dyDescent="0.4">
      <c r="A2698">
        <v>53.92</v>
      </c>
      <c r="B2698">
        <v>0</v>
      </c>
      <c r="C2698">
        <v>-0.80271878200000002</v>
      </c>
      <c r="D2698">
        <v>-3.3994798429999999</v>
      </c>
      <c r="E2698">
        <v>21.99433938</v>
      </c>
      <c r="F2698">
        <v>-1.0493209670000001</v>
      </c>
    </row>
    <row r="2699" spans="1:6" x14ac:dyDescent="0.4">
      <c r="A2699">
        <v>53.94</v>
      </c>
      <c r="B2699">
        <v>0</v>
      </c>
      <c r="C2699">
        <v>-0.86396077599999999</v>
      </c>
      <c r="D2699">
        <v>-2.7175157670000001</v>
      </c>
      <c r="E2699">
        <v>22.829906139999999</v>
      </c>
      <c r="F2699">
        <v>-1.104675828</v>
      </c>
    </row>
    <row r="2700" spans="1:6" x14ac:dyDescent="0.4">
      <c r="A2700">
        <v>53.96</v>
      </c>
      <c r="B2700">
        <v>0</v>
      </c>
      <c r="C2700">
        <v>-0.91116881199999999</v>
      </c>
      <c r="D2700">
        <v>-1.9979785569999999</v>
      </c>
      <c r="E2700">
        <v>23.400918520000001</v>
      </c>
      <c r="F2700">
        <v>-1.147345802</v>
      </c>
    </row>
    <row r="2701" spans="1:6" x14ac:dyDescent="0.4">
      <c r="A2701">
        <v>53.98</v>
      </c>
      <c r="B2701">
        <v>0</v>
      </c>
      <c r="C2701">
        <v>-0.94370660699999998</v>
      </c>
      <c r="D2701">
        <v>-1.252455302</v>
      </c>
      <c r="E2701">
        <v>23.700392369999999</v>
      </c>
      <c r="F2701">
        <v>-1.17675577</v>
      </c>
    </row>
    <row r="2702" spans="1:6" x14ac:dyDescent="0.4">
      <c r="A2702">
        <v>54</v>
      </c>
      <c r="B2702">
        <v>0</v>
      </c>
      <c r="C2702">
        <v>-0.96117314399999998</v>
      </c>
      <c r="D2702">
        <v>-0.49285433099999998</v>
      </c>
      <c r="E2702">
        <v>23.725662230000001</v>
      </c>
      <c r="F2702">
        <v>-1.1925432650000001</v>
      </c>
    </row>
    <row r="2703" spans="1:6" x14ac:dyDescent="0.4">
      <c r="A2703">
        <v>54.02</v>
      </c>
      <c r="B2703">
        <v>0</v>
      </c>
      <c r="C2703">
        <v>-0.96340720899999999</v>
      </c>
      <c r="D2703">
        <v>0.26878429999999998</v>
      </c>
      <c r="E2703">
        <v>23.478390739999998</v>
      </c>
      <c r="F2703">
        <v>-1.1945625719999999</v>
      </c>
    </row>
    <row r="2704" spans="1:6" x14ac:dyDescent="0.4">
      <c r="A2704">
        <v>54.04</v>
      </c>
      <c r="B2704">
        <v>0</v>
      </c>
      <c r="C2704">
        <v>-0.95048812000000005</v>
      </c>
      <c r="D2704">
        <v>1.0204789569999999</v>
      </c>
      <c r="E2704">
        <v>22.684983339999999</v>
      </c>
      <c r="F2704">
        <v>-1.1687243940000001</v>
      </c>
    </row>
    <row r="2705" spans="1:6" x14ac:dyDescent="0.4">
      <c r="A2705">
        <v>54.06</v>
      </c>
      <c r="B2705">
        <v>0</v>
      </c>
      <c r="C2705">
        <v>-0.922732675</v>
      </c>
      <c r="D2705">
        <v>1.750494239</v>
      </c>
      <c r="E2705">
        <v>21.314033030000001</v>
      </c>
      <c r="F2705">
        <v>-1.113213505</v>
      </c>
    </row>
    <row r="2706" spans="1:6" x14ac:dyDescent="0.4">
      <c r="A2706">
        <v>54.08</v>
      </c>
      <c r="B2706">
        <v>0</v>
      </c>
      <c r="C2706">
        <v>-0.88068839099999996</v>
      </c>
      <c r="D2706">
        <v>2.447523506</v>
      </c>
      <c r="E2706">
        <v>19.391417390000001</v>
      </c>
      <c r="F2706">
        <v>-1.029124937</v>
      </c>
    </row>
    <row r="2707" spans="1:6" x14ac:dyDescent="0.4">
      <c r="A2707">
        <v>54.1</v>
      </c>
      <c r="B2707">
        <v>0</v>
      </c>
      <c r="C2707">
        <v>-0.82512316900000005</v>
      </c>
      <c r="D2707">
        <v>3.100863301</v>
      </c>
      <c r="E2707">
        <v>16.951487029999999</v>
      </c>
      <c r="F2707">
        <v>-0.91799449200000005</v>
      </c>
    </row>
    <row r="2708" spans="1:6" x14ac:dyDescent="0.4">
      <c r="A2708">
        <v>54.12</v>
      </c>
      <c r="B2708">
        <v>0</v>
      </c>
      <c r="C2708">
        <v>-0.75701157100000005</v>
      </c>
      <c r="D2708">
        <v>3.7005769829999999</v>
      </c>
      <c r="E2708">
        <v>14.036462200000001</v>
      </c>
      <c r="F2708">
        <v>-0.78177129599999995</v>
      </c>
    </row>
    <row r="2709" spans="1:6" x14ac:dyDescent="0.4">
      <c r="A2709">
        <v>54.14</v>
      </c>
      <c r="B2709">
        <v>0</v>
      </c>
      <c r="C2709">
        <v>-0.67751796099999995</v>
      </c>
      <c r="D2709">
        <v>4.2376450849999996</v>
      </c>
      <c r="E2709">
        <v>10.69571036</v>
      </c>
      <c r="F2709">
        <v>-0.62278407599999996</v>
      </c>
    </row>
    <row r="2710" spans="1:6" x14ac:dyDescent="0.4">
      <c r="A2710">
        <v>54.16</v>
      </c>
      <c r="B2710">
        <v>0</v>
      </c>
      <c r="C2710">
        <v>-0.58797678200000003</v>
      </c>
      <c r="D2710">
        <v>4.704100135</v>
      </c>
      <c r="E2710">
        <v>6.984916879</v>
      </c>
      <c r="F2710">
        <v>-0.44370171800000002</v>
      </c>
    </row>
    <row r="2711" spans="1:6" x14ac:dyDescent="0.4">
      <c r="A2711">
        <v>54.18</v>
      </c>
      <c r="B2711">
        <v>0</v>
      </c>
      <c r="C2711">
        <v>-0.489870313</v>
      </c>
      <c r="D2711">
        <v>5.0931439269999998</v>
      </c>
      <c r="E2711">
        <v>2.9651626769999999</v>
      </c>
      <c r="F2711">
        <v>-0.24748877999999999</v>
      </c>
    </row>
    <row r="2712" spans="1:6" x14ac:dyDescent="0.4">
      <c r="A2712">
        <v>54.2</v>
      </c>
      <c r="B2712">
        <v>0</v>
      </c>
      <c r="C2712">
        <v>-0.384804272</v>
      </c>
      <c r="D2712">
        <v>5.3992455530000001</v>
      </c>
      <c r="E2712">
        <v>-1.298075962</v>
      </c>
      <c r="F2712">
        <v>-3.7356698000000001E-2</v>
      </c>
    </row>
    <row r="2713" spans="1:6" x14ac:dyDescent="0.4">
      <c r="A2713">
        <v>54.22</v>
      </c>
      <c r="B2713">
        <v>0</v>
      </c>
      <c r="C2713">
        <v>-0.27448165800000002</v>
      </c>
      <c r="D2713">
        <v>5.6182187790000002</v>
      </c>
      <c r="E2713">
        <v>-3.815444082</v>
      </c>
      <c r="F2713">
        <v>8.5992579999999999E-2</v>
      </c>
    </row>
    <row r="2714" spans="1:6" x14ac:dyDescent="0.4">
      <c r="A2714">
        <v>54.24</v>
      </c>
      <c r="B2714">
        <v>0</v>
      </c>
      <c r="C2714">
        <v>-0.16067526800000001</v>
      </c>
      <c r="D2714">
        <v>5.747277714</v>
      </c>
      <c r="E2714">
        <v>-5.9720082339999996</v>
      </c>
      <c r="F2714">
        <v>0.19278055299999999</v>
      </c>
    </row>
    <row r="2715" spans="1:6" x14ac:dyDescent="0.4">
      <c r="A2715">
        <v>54.26</v>
      </c>
      <c r="B2715">
        <v>0</v>
      </c>
      <c r="C2715">
        <v>-4.5199314999999997E-2</v>
      </c>
      <c r="D2715">
        <v>5.7850700640000001</v>
      </c>
      <c r="E2715">
        <v>-8.1250891650000003</v>
      </c>
      <c r="F2715">
        <v>0.30113512599999998</v>
      </c>
    </row>
    <row r="2716" spans="1:6" x14ac:dyDescent="0.4">
      <c r="A2716">
        <v>54.28</v>
      </c>
      <c r="B2716">
        <v>0</v>
      </c>
      <c r="C2716">
        <v>7.0119382999999993E-2</v>
      </c>
      <c r="D2716">
        <v>5.7316876079999997</v>
      </c>
      <c r="E2716">
        <v>-10.240885349999999</v>
      </c>
      <c r="F2716">
        <v>0.40934214299999999</v>
      </c>
    </row>
    <row r="2717" spans="1:6" x14ac:dyDescent="0.4">
      <c r="A2717">
        <v>54.3</v>
      </c>
      <c r="B2717">
        <v>0</v>
      </c>
      <c r="C2717">
        <v>0.183470203</v>
      </c>
      <c r="D2717">
        <v>5.5886539109999998</v>
      </c>
      <c r="E2717">
        <v>-12.28643497</v>
      </c>
      <c r="F2717">
        <v>0.51570263999999999</v>
      </c>
    </row>
    <row r="2718" spans="1:6" x14ac:dyDescent="0.4">
      <c r="A2718">
        <v>54.32</v>
      </c>
      <c r="B2718">
        <v>0</v>
      </c>
      <c r="C2718">
        <v>0.29308703699999999</v>
      </c>
      <c r="D2718">
        <v>5.3588896290000001</v>
      </c>
      <c r="E2718">
        <v>-14.230127449999999</v>
      </c>
      <c r="F2718">
        <v>0.61855942500000005</v>
      </c>
    </row>
    <row r="2719" spans="1:6" x14ac:dyDescent="0.4">
      <c r="A2719">
        <v>54.34</v>
      </c>
      <c r="B2719">
        <v>0</v>
      </c>
      <c r="C2719">
        <v>0.397275712</v>
      </c>
      <c r="D2719">
        <v>5.0466561299999997</v>
      </c>
      <c r="E2719">
        <v>-16.042189950000001</v>
      </c>
      <c r="F2719">
        <v>0.71632280500000001</v>
      </c>
    </row>
    <row r="2720" spans="1:6" x14ac:dyDescent="0.4">
      <c r="A2720">
        <v>54.36</v>
      </c>
      <c r="B2720">
        <v>0</v>
      </c>
      <c r="C2720">
        <v>0.49444006200000001</v>
      </c>
      <c r="D2720">
        <v>4.6574784720000002</v>
      </c>
      <c r="E2720">
        <v>-17.695141370000002</v>
      </c>
      <c r="F2720">
        <v>0.80749504800000005</v>
      </c>
    </row>
    <row r="2721" spans="1:6" x14ac:dyDescent="0.4">
      <c r="A2721">
        <v>54.38</v>
      </c>
      <c r="B2721">
        <v>0</v>
      </c>
      <c r="C2721">
        <v>0.58310627199999998</v>
      </c>
      <c r="D2721">
        <v>4.1980491019999997</v>
      </c>
      <c r="E2721">
        <v>-19.164206870000001</v>
      </c>
      <c r="F2721">
        <v>0.89069323</v>
      </c>
    </row>
    <row r="2722" spans="1:6" x14ac:dyDescent="0.4">
      <c r="A2722">
        <v>54.4</v>
      </c>
      <c r="B2722">
        <v>0</v>
      </c>
      <c r="C2722">
        <v>0.66194511499999997</v>
      </c>
      <c r="D2722">
        <v>3.6761139429999998</v>
      </c>
      <c r="E2722">
        <v>-20.427686770000001</v>
      </c>
      <c r="F2722">
        <v>0.96467009699999995</v>
      </c>
    </row>
    <row r="2723" spans="1:6" x14ac:dyDescent="0.4">
      <c r="A2723">
        <v>54.42</v>
      </c>
      <c r="B2723">
        <v>0</v>
      </c>
      <c r="C2723">
        <v>0.72979174899999999</v>
      </c>
      <c r="D2723">
        <v>3.1003427810000002</v>
      </c>
      <c r="E2723">
        <v>-21.46727443</v>
      </c>
      <c r="F2723">
        <v>1.0283326420000001</v>
      </c>
    </row>
    <row r="2724" spans="1:6" x14ac:dyDescent="0.4">
      <c r="A2724">
        <v>54.44</v>
      </c>
      <c r="B2724">
        <v>0</v>
      </c>
      <c r="C2724">
        <v>0.78566278300000003</v>
      </c>
      <c r="D2724">
        <v>2.4801861139999999</v>
      </c>
      <c r="E2724">
        <v>-22.268318350000001</v>
      </c>
      <c r="F2724">
        <v>1.0807581209999999</v>
      </c>
    </row>
    <row r="2725" spans="1:6" x14ac:dyDescent="0.4">
      <c r="A2725">
        <v>54.46</v>
      </c>
      <c r="B2725">
        <v>0</v>
      </c>
      <c r="C2725">
        <v>0.82877036599999998</v>
      </c>
      <c r="D2725">
        <v>1.8257208039999999</v>
      </c>
      <c r="E2725">
        <v>-22.820024889999999</v>
      </c>
      <c r="F2725">
        <v>1.121207267</v>
      </c>
    </row>
    <row r="2726" spans="1:6" x14ac:dyDescent="0.4">
      <c r="A2726">
        <v>54.48</v>
      </c>
      <c r="B2726">
        <v>0</v>
      </c>
      <c r="C2726">
        <v>0.858533094</v>
      </c>
      <c r="D2726">
        <v>1.1474870559999999</v>
      </c>
      <c r="E2726">
        <v>-23.11559892</v>
      </c>
      <c r="F2726">
        <v>1.149134533</v>
      </c>
    </row>
    <row r="2727" spans="1:6" x14ac:dyDescent="0.4">
      <c r="A2727">
        <v>54.5</v>
      </c>
      <c r="B2727">
        <v>0</v>
      </c>
      <c r="C2727">
        <v>0.87458359500000005</v>
      </c>
      <c r="D2727">
        <v>0.45631933499999999</v>
      </c>
      <c r="E2727">
        <v>-23.152320530000001</v>
      </c>
      <c r="F2727">
        <v>1.164195203</v>
      </c>
    </row>
    <row r="2728" spans="1:6" x14ac:dyDescent="0.4">
      <c r="A2728">
        <v>54.52</v>
      </c>
      <c r="B2728">
        <v>0</v>
      </c>
      <c r="C2728">
        <v>0.87677269400000002</v>
      </c>
      <c r="D2728">
        <v>-0.236826068</v>
      </c>
      <c r="E2728">
        <v>-22.931557139999999</v>
      </c>
      <c r="F2728">
        <v>1.1662493009999999</v>
      </c>
    </row>
    <row r="2729" spans="1:6" x14ac:dyDescent="0.4">
      <c r="A2729">
        <v>54.54</v>
      </c>
      <c r="B2729">
        <v>0</v>
      </c>
      <c r="C2729">
        <v>0.86517011700000002</v>
      </c>
      <c r="D2729">
        <v>-0.92104408699999996</v>
      </c>
      <c r="E2729">
        <v>-22.215561659999999</v>
      </c>
      <c r="F2729">
        <v>1.143044148</v>
      </c>
    </row>
    <row r="2730" spans="1:6" x14ac:dyDescent="0.4">
      <c r="A2730">
        <v>54.56</v>
      </c>
      <c r="B2730">
        <v>0</v>
      </c>
      <c r="C2730">
        <v>0.84006175199999999</v>
      </c>
      <c r="D2730">
        <v>-1.58565183</v>
      </c>
      <c r="E2730">
        <v>-20.973771920000001</v>
      </c>
      <c r="F2730">
        <v>1.0928274170000001</v>
      </c>
    </row>
    <row r="2731" spans="1:6" x14ac:dyDescent="0.4">
      <c r="A2731">
        <v>54.58</v>
      </c>
      <c r="B2731">
        <v>0</v>
      </c>
      <c r="C2731">
        <v>0.80194353200000001</v>
      </c>
      <c r="D2731">
        <v>-2.220354752</v>
      </c>
      <c r="E2731">
        <v>-19.22964752</v>
      </c>
      <c r="F2731">
        <v>1.016590976</v>
      </c>
    </row>
    <row r="2732" spans="1:6" x14ac:dyDescent="0.4">
      <c r="A2732">
        <v>54.6</v>
      </c>
      <c r="B2732">
        <v>0</v>
      </c>
      <c r="C2732">
        <v>0.75151206500000001</v>
      </c>
      <c r="D2732">
        <v>-2.8154054789999998</v>
      </c>
      <c r="E2732">
        <v>-17.014364189999998</v>
      </c>
      <c r="F2732">
        <v>0.91572804299999999</v>
      </c>
    </row>
    <row r="2733" spans="1:6" x14ac:dyDescent="0.4">
      <c r="A2733">
        <v>54.62</v>
      </c>
      <c r="B2733">
        <v>0</v>
      </c>
      <c r="C2733">
        <v>0.68965218699999997</v>
      </c>
      <c r="D2733">
        <v>-3.3617528409999999</v>
      </c>
      <c r="E2733">
        <v>-14.36626598</v>
      </c>
      <c r="F2733">
        <v>0.79200828700000003</v>
      </c>
    </row>
    <row r="2734" spans="1:6" x14ac:dyDescent="0.4">
      <c r="A2734">
        <v>54.64</v>
      </c>
      <c r="B2734">
        <v>0</v>
      </c>
      <c r="C2734">
        <v>0.61742163999999999</v>
      </c>
      <c r="D2734">
        <v>-3.8511788490000001</v>
      </c>
      <c r="E2734">
        <v>-11.330209030000001</v>
      </c>
      <c r="F2734">
        <v>0.64754719299999997</v>
      </c>
    </row>
    <row r="2735" spans="1:6" x14ac:dyDescent="0.4">
      <c r="A2735">
        <v>54.66</v>
      </c>
      <c r="B2735">
        <v>0</v>
      </c>
      <c r="C2735">
        <v>0.53603315900000004</v>
      </c>
      <c r="D2735">
        <v>-4.2764215490000002</v>
      </c>
      <c r="E2735">
        <v>-7.9568078440000001</v>
      </c>
      <c r="F2735">
        <v>0.48477023000000002</v>
      </c>
    </row>
    <row r="2736" spans="1:6" x14ac:dyDescent="0.4">
      <c r="A2736">
        <v>54.68</v>
      </c>
      <c r="B2736">
        <v>0</v>
      </c>
      <c r="C2736">
        <v>0.44683424999999999</v>
      </c>
      <c r="D2736">
        <v>-4.6312819420000002</v>
      </c>
      <c r="E2736">
        <v>-4.3015968710000001</v>
      </c>
      <c r="F2736">
        <v>0.30637241300000001</v>
      </c>
    </row>
    <row r="2737" spans="1:6" x14ac:dyDescent="0.4">
      <c r="A2737">
        <v>54.7</v>
      </c>
      <c r="B2737">
        <v>0</v>
      </c>
      <c r="C2737">
        <v>0.35128501299999998</v>
      </c>
      <c r="D2737">
        <v>-4.9107133840000001</v>
      </c>
      <c r="E2737">
        <v>-0.42412100800000002</v>
      </c>
      <c r="F2737">
        <v>0.11527393800000001</v>
      </c>
    </row>
    <row r="2738" spans="1:6" x14ac:dyDescent="0.4">
      <c r="A2738">
        <v>54.72</v>
      </c>
      <c r="B2738">
        <v>0</v>
      </c>
      <c r="C2738">
        <v>0.250934349</v>
      </c>
      <c r="D2738">
        <v>-5.1108922310000002</v>
      </c>
      <c r="E2738">
        <v>2.6932383940000002</v>
      </c>
      <c r="F2738">
        <v>-3.8830200000000002E-2</v>
      </c>
    </row>
    <row r="2739" spans="1:6" x14ac:dyDescent="0.4">
      <c r="A2739">
        <v>54.74</v>
      </c>
      <c r="B2739">
        <v>0</v>
      </c>
      <c r="C2739">
        <v>0.14739496299999999</v>
      </c>
      <c r="D2739">
        <v>-5.229268716</v>
      </c>
      <c r="E2739">
        <v>4.5958314800000002</v>
      </c>
      <c r="F2739">
        <v>-0.13295586700000001</v>
      </c>
    </row>
    <row r="2740" spans="1:6" x14ac:dyDescent="0.4">
      <c r="A2740">
        <v>54.76</v>
      </c>
      <c r="B2740">
        <v>0</v>
      </c>
      <c r="C2740">
        <v>4.2317544999999998E-2</v>
      </c>
      <c r="D2740">
        <v>-5.2645974469999999</v>
      </c>
      <c r="E2740">
        <v>6.4947155790000002</v>
      </c>
      <c r="F2740">
        <v>-0.22847972999999999</v>
      </c>
    </row>
    <row r="2741" spans="1:6" x14ac:dyDescent="0.4">
      <c r="A2741">
        <v>54.78</v>
      </c>
      <c r="B2741">
        <v>0</v>
      </c>
      <c r="C2741">
        <v>-6.2635450999999995E-2</v>
      </c>
      <c r="D2741">
        <v>-5.2169471769999998</v>
      </c>
      <c r="E2741">
        <v>8.3600846279999992</v>
      </c>
      <c r="F2741">
        <v>-0.32389048300000001</v>
      </c>
    </row>
    <row r="2742" spans="1:6" x14ac:dyDescent="0.4">
      <c r="A2742">
        <v>54.8</v>
      </c>
      <c r="B2742">
        <v>0</v>
      </c>
      <c r="C2742">
        <v>-0.16581601200000001</v>
      </c>
      <c r="D2742">
        <v>-5.0876898449999999</v>
      </c>
      <c r="E2742">
        <v>10.162883020000001</v>
      </c>
      <c r="F2742">
        <v>-0.41768994999999998</v>
      </c>
    </row>
    <row r="2743" spans="1:6" x14ac:dyDescent="0.4">
      <c r="A2743">
        <v>54.82</v>
      </c>
      <c r="B2743">
        <v>0</v>
      </c>
      <c r="C2743">
        <v>-0.265616352</v>
      </c>
      <c r="D2743">
        <v>-4.8794692409999998</v>
      </c>
      <c r="E2743">
        <v>11.875256439999999</v>
      </c>
      <c r="F2743">
        <v>-0.50841652199999998</v>
      </c>
    </row>
    <row r="2744" spans="1:6" x14ac:dyDescent="0.4">
      <c r="A2744">
        <v>54.84</v>
      </c>
      <c r="B2744">
        <v>0</v>
      </c>
      <c r="C2744">
        <v>-0.36049386700000002</v>
      </c>
      <c r="D2744">
        <v>-4.5961499100000003</v>
      </c>
      <c r="E2744">
        <v>13.470980539999999</v>
      </c>
      <c r="F2744">
        <v>-0.59466784900000003</v>
      </c>
    </row>
    <row r="2745" spans="1:6" x14ac:dyDescent="0.4">
      <c r="A2745">
        <v>54.86</v>
      </c>
      <c r="B2745">
        <v>0</v>
      </c>
      <c r="C2745">
        <v>-0.44899488900000001</v>
      </c>
      <c r="D2745">
        <v>-4.2427472660000003</v>
      </c>
      <c r="E2745">
        <v>14.92586062</v>
      </c>
      <c r="F2745">
        <v>-0.675122428</v>
      </c>
    </row>
    <row r="2746" spans="1:6" x14ac:dyDescent="0.4">
      <c r="A2746">
        <v>54.88</v>
      </c>
      <c r="B2746">
        <v>0</v>
      </c>
      <c r="C2746">
        <v>-0.52977684800000002</v>
      </c>
      <c r="D2746">
        <v>-3.8253401509999998</v>
      </c>
      <c r="E2746">
        <v>16.218096580000001</v>
      </c>
      <c r="F2746">
        <v>-0.74855975600000002</v>
      </c>
    </row>
    <row r="2747" spans="1:6" x14ac:dyDescent="0.4">
      <c r="A2747">
        <v>54.9</v>
      </c>
      <c r="B2747">
        <v>0</v>
      </c>
      <c r="C2747">
        <v>-0.60162853599999999</v>
      </c>
      <c r="D2747">
        <v>-3.3509673370000002</v>
      </c>
      <c r="E2747">
        <v>17.328607430000002</v>
      </c>
      <c r="F2747">
        <v>-0.81387874599999999</v>
      </c>
    </row>
    <row r="2748" spans="1:6" x14ac:dyDescent="0.4">
      <c r="A2748">
        <v>54.92</v>
      </c>
      <c r="B2748">
        <v>0</v>
      </c>
      <c r="C2748">
        <v>-0.66348815100000003</v>
      </c>
      <c r="D2748">
        <v>-2.8275097320000002</v>
      </c>
      <c r="E2748">
        <v>18.24131062</v>
      </c>
      <c r="F2748">
        <v>-0.87011413400000004</v>
      </c>
    </row>
    <row r="2749" spans="1:6" x14ac:dyDescent="0.4">
      <c r="A2749">
        <v>54.94</v>
      </c>
      <c r="B2749">
        <v>0</v>
      </c>
      <c r="C2749">
        <v>-0.71445885200000003</v>
      </c>
      <c r="D2749">
        <v>-2.2635602279999998</v>
      </c>
      <c r="E2749">
        <v>18.943352239999999</v>
      </c>
      <c r="F2749">
        <v>-0.91645061999999999</v>
      </c>
    </row>
    <row r="2750" spans="1:6" x14ac:dyDescent="0.4">
      <c r="A2750">
        <v>54.96</v>
      </c>
      <c r="B2750">
        <v>0</v>
      </c>
      <c r="C2750">
        <v>-0.75382161700000005</v>
      </c>
      <c r="D2750">
        <v>-1.668283357</v>
      </c>
      <c r="E2750">
        <v>19.42528467</v>
      </c>
      <c r="F2750">
        <v>-0.95223455300000004</v>
      </c>
    </row>
    <row r="2751" spans="1:6" x14ac:dyDescent="0.4">
      <c r="A2751">
        <v>54.98</v>
      </c>
      <c r="B2751">
        <v>0</v>
      </c>
      <c r="C2751">
        <v>-0.78104519699999997</v>
      </c>
      <c r="D2751">
        <v>-1.051267001</v>
      </c>
      <c r="E2751">
        <v>19.681189490000001</v>
      </c>
      <c r="F2751">
        <v>-0.976982986</v>
      </c>
    </row>
    <row r="2752" spans="1:6" x14ac:dyDescent="0.4">
      <c r="A2752">
        <v>55</v>
      </c>
      <c r="B2752">
        <v>0</v>
      </c>
      <c r="C2752">
        <v>-0.795793058</v>
      </c>
      <c r="D2752">
        <v>-0.42236858100000002</v>
      </c>
      <c r="E2752">
        <v>19.708743890000001</v>
      </c>
      <c r="F2752">
        <v>-0.990389984</v>
      </c>
    </row>
    <row r="2753" spans="1:6" x14ac:dyDescent="0.4">
      <c r="A2753">
        <v>55.02</v>
      </c>
      <c r="B2753">
        <v>0</v>
      </c>
      <c r="C2753">
        <v>-0.79792720299999997</v>
      </c>
      <c r="D2753">
        <v>0.20844184399999999</v>
      </c>
      <c r="E2753">
        <v>19.509230209999998</v>
      </c>
      <c r="F2753">
        <v>-0.99233009400000005</v>
      </c>
    </row>
    <row r="2754" spans="1:6" x14ac:dyDescent="0.4">
      <c r="A2754">
        <v>55.04</v>
      </c>
      <c r="B2754">
        <v>0</v>
      </c>
      <c r="C2754">
        <v>-0.78750885000000004</v>
      </c>
      <c r="D2754">
        <v>0.83123906599999997</v>
      </c>
      <c r="E2754">
        <v>18.8631411</v>
      </c>
      <c r="F2754">
        <v>-0.97149338799999996</v>
      </c>
    </row>
    <row r="2755" spans="1:6" x14ac:dyDescent="0.4">
      <c r="A2755">
        <v>55.06</v>
      </c>
      <c r="B2755">
        <v>0</v>
      </c>
      <c r="C2755">
        <v>-0.76479597200000005</v>
      </c>
      <c r="D2755">
        <v>1.4362983250000001</v>
      </c>
      <c r="E2755">
        <v>17.738370639999999</v>
      </c>
      <c r="F2755">
        <v>-0.92606763199999997</v>
      </c>
    </row>
    <row r="2756" spans="1:6" x14ac:dyDescent="0.4">
      <c r="A2756">
        <v>55.08</v>
      </c>
      <c r="B2756">
        <v>0</v>
      </c>
      <c r="C2756">
        <v>-0.73023776799999995</v>
      </c>
      <c r="D2756">
        <v>2.014246596</v>
      </c>
      <c r="E2756">
        <v>16.156186049999999</v>
      </c>
      <c r="F2756">
        <v>-0.85695122300000004</v>
      </c>
    </row>
    <row r="2757" spans="1:6" x14ac:dyDescent="0.4">
      <c r="A2757">
        <v>55.1</v>
      </c>
      <c r="B2757">
        <v>0</v>
      </c>
      <c r="C2757">
        <v>-0.68446616699999996</v>
      </c>
      <c r="D2757">
        <v>2.5562072090000001</v>
      </c>
      <c r="E2757">
        <v>14.14488134</v>
      </c>
      <c r="F2757">
        <v>-0.76540802100000005</v>
      </c>
    </row>
    <row r="2758" spans="1:6" x14ac:dyDescent="0.4">
      <c r="A2758">
        <v>55.12</v>
      </c>
      <c r="B2758">
        <v>0</v>
      </c>
      <c r="C2758">
        <v>-0.62828452899999998</v>
      </c>
      <c r="D2758">
        <v>3.0539355810000002</v>
      </c>
      <c r="E2758">
        <v>11.739280020000001</v>
      </c>
      <c r="F2758">
        <v>-0.65304474700000004</v>
      </c>
    </row>
    <row r="2759" spans="1:6" x14ac:dyDescent="0.4">
      <c r="A2759">
        <v>55.14</v>
      </c>
      <c r="B2759">
        <v>0</v>
      </c>
      <c r="C2759">
        <v>-0.56265373699999999</v>
      </c>
      <c r="D2759">
        <v>3.4999440060000002</v>
      </c>
      <c r="E2759">
        <v>8.9801389599999997</v>
      </c>
      <c r="F2759">
        <v>-0.521783161</v>
      </c>
    </row>
    <row r="2760" spans="1:6" x14ac:dyDescent="0.4">
      <c r="A2760">
        <v>55.16</v>
      </c>
      <c r="B2760">
        <v>0</v>
      </c>
      <c r="C2760">
        <v>-0.48867590999999999</v>
      </c>
      <c r="D2760">
        <v>3.8876136080000001</v>
      </c>
      <c r="E2760">
        <v>5.9134634249999998</v>
      </c>
      <c r="F2760">
        <v>-0.37382750799999998</v>
      </c>
    </row>
    <row r="2761" spans="1:6" x14ac:dyDescent="0.4">
      <c r="A2761">
        <v>55.18</v>
      </c>
      <c r="B2761">
        <v>0</v>
      </c>
      <c r="C2761">
        <v>-0.407576035</v>
      </c>
      <c r="D2761">
        <v>4.2112918050000001</v>
      </c>
      <c r="E2761">
        <v>2.589744891</v>
      </c>
      <c r="F2761">
        <v>-0.211627758</v>
      </c>
    </row>
    <row r="2762" spans="1:6" x14ac:dyDescent="0.4">
      <c r="A2762">
        <v>55.2</v>
      </c>
      <c r="B2762">
        <v>0</v>
      </c>
      <c r="C2762">
        <v>-0.32068179299999999</v>
      </c>
      <c r="D2762">
        <v>4.4663738659999996</v>
      </c>
      <c r="E2762">
        <v>-0.93686595699999997</v>
      </c>
      <c r="F2762">
        <v>-3.7839273999999999E-2</v>
      </c>
    </row>
    <row r="2763" spans="1:6" x14ac:dyDescent="0.4">
      <c r="A2763">
        <v>55.22</v>
      </c>
      <c r="B2763">
        <v>0</v>
      </c>
      <c r="C2763">
        <v>-0.229401929</v>
      </c>
      <c r="D2763">
        <v>4.6493673769999999</v>
      </c>
      <c r="E2763">
        <v>-3.1011021560000001</v>
      </c>
      <c r="F2763">
        <v>6.8307294000000005E-2</v>
      </c>
    </row>
    <row r="2764" spans="1:6" x14ac:dyDescent="0.4">
      <c r="A2764">
        <v>55.24</v>
      </c>
      <c r="B2764">
        <v>0</v>
      </c>
      <c r="C2764">
        <v>-0.13520351</v>
      </c>
      <c r="D2764">
        <v>4.7579387669999997</v>
      </c>
      <c r="E2764">
        <v>-4.89728881</v>
      </c>
      <c r="F2764">
        <v>0.15722961299999999</v>
      </c>
    </row>
    <row r="2765" spans="1:6" x14ac:dyDescent="0.4">
      <c r="A2765">
        <v>55.26</v>
      </c>
      <c r="B2765">
        <v>0</v>
      </c>
      <c r="C2765">
        <v>-3.9588436999999997E-2</v>
      </c>
      <c r="D2765">
        <v>4.7909412570000001</v>
      </c>
      <c r="E2765">
        <v>-6.6913840210000002</v>
      </c>
      <c r="F2765">
        <v>0.247489237</v>
      </c>
    </row>
    <row r="2766" spans="1:6" x14ac:dyDescent="0.4">
      <c r="A2766">
        <v>55.28</v>
      </c>
      <c r="B2766">
        <v>0</v>
      </c>
      <c r="C2766">
        <v>5.5930410999999999E-2</v>
      </c>
      <c r="D2766">
        <v>4.7484239690000001</v>
      </c>
      <c r="E2766">
        <v>-8.4552159430000007</v>
      </c>
      <c r="F2766">
        <v>0.337658026</v>
      </c>
    </row>
    <row r="2767" spans="1:6" x14ac:dyDescent="0.4">
      <c r="A2767">
        <v>55.3</v>
      </c>
      <c r="B2767">
        <v>0</v>
      </c>
      <c r="C2767">
        <v>0.149853034</v>
      </c>
      <c r="D2767">
        <v>4.6316221689999999</v>
      </c>
      <c r="E2767">
        <v>-10.16129982</v>
      </c>
      <c r="F2767">
        <v>0.42631999500000001</v>
      </c>
    </row>
    <row r="2768" spans="1:6" x14ac:dyDescent="0.4">
      <c r="A2768">
        <v>55.32</v>
      </c>
      <c r="B2768">
        <v>0</v>
      </c>
      <c r="C2768">
        <v>0.24071577499999999</v>
      </c>
      <c r="D2768">
        <v>4.4429289499999998</v>
      </c>
      <c r="E2768">
        <v>-11.783264640000001</v>
      </c>
      <c r="F2768">
        <v>0.512093468</v>
      </c>
    </row>
    <row r="2769" spans="1:6" x14ac:dyDescent="0.4">
      <c r="A2769">
        <v>55.34</v>
      </c>
      <c r="B2769">
        <v>0</v>
      </c>
      <c r="C2769">
        <v>0.32711404700000002</v>
      </c>
      <c r="D2769">
        <v>4.1858489370000003</v>
      </c>
      <c r="E2769">
        <v>-13.29625909</v>
      </c>
      <c r="F2769">
        <v>0.59365252899999998</v>
      </c>
    </row>
    <row r="2770" spans="1:6" x14ac:dyDescent="0.4">
      <c r="A2770">
        <v>55.36</v>
      </c>
      <c r="B2770">
        <v>0</v>
      </c>
      <c r="C2770">
        <v>0.407723956</v>
      </c>
      <c r="D2770">
        <v>3.8649348739999998</v>
      </c>
      <c r="E2770">
        <v>-14.67733061</v>
      </c>
      <c r="F2770">
        <v>0.66974743599999997</v>
      </c>
    </row>
    <row r="2771" spans="1:6" x14ac:dyDescent="0.4">
      <c r="A2771">
        <v>55.38</v>
      </c>
      <c r="B2771">
        <v>0</v>
      </c>
      <c r="C2771">
        <v>0.48132249599999999</v>
      </c>
      <c r="D2771">
        <v>3.4857082240000001</v>
      </c>
      <c r="E2771">
        <v>-15.905771720000001</v>
      </c>
      <c r="F2771">
        <v>0.73922368500000002</v>
      </c>
    </row>
    <row r="2772" spans="1:6" x14ac:dyDescent="0.4">
      <c r="A2772">
        <v>55.4</v>
      </c>
      <c r="B2772">
        <v>0</v>
      </c>
      <c r="C2772">
        <v>0.54680600499999998</v>
      </c>
      <c r="D2772">
        <v>3.0545651409999999</v>
      </c>
      <c r="E2772">
        <v>-16.963428480000001</v>
      </c>
      <c r="F2772">
        <v>0.80103942900000003</v>
      </c>
    </row>
    <row r="2773" spans="1:6" x14ac:dyDescent="0.4">
      <c r="A2773">
        <v>55.42</v>
      </c>
      <c r="B2773">
        <v>0</v>
      </c>
      <c r="C2773">
        <v>0.60320660599999998</v>
      </c>
      <c r="D2773">
        <v>2.5786694090000002</v>
      </c>
      <c r="E2773">
        <v>-17.834966590000001</v>
      </c>
      <c r="F2773">
        <v>0.85428100500000004</v>
      </c>
    </row>
    <row r="2774" spans="1:6" x14ac:dyDescent="0.4">
      <c r="A2774">
        <v>55.44</v>
      </c>
      <c r="B2774">
        <v>0</v>
      </c>
      <c r="C2774">
        <v>0.64970640099999999</v>
      </c>
      <c r="D2774">
        <v>2.0658341220000001</v>
      </c>
      <c r="E2774">
        <v>-18.508091090000001</v>
      </c>
      <c r="F2774">
        <v>0.89817632199999997</v>
      </c>
    </row>
    <row r="2775" spans="1:6" x14ac:dyDescent="0.4">
      <c r="A2775">
        <v>55.46</v>
      </c>
      <c r="B2775">
        <v>0</v>
      </c>
      <c r="C2775">
        <v>0.68564918699999999</v>
      </c>
      <c r="D2775">
        <v>1.5243940579999999</v>
      </c>
      <c r="E2775">
        <v>-18.97371669</v>
      </c>
      <c r="F2775">
        <v>0.93210593399999997</v>
      </c>
    </row>
    <row r="2776" spans="1:6" x14ac:dyDescent="0.4">
      <c r="A2776">
        <v>55.48</v>
      </c>
      <c r="B2776">
        <v>0</v>
      </c>
      <c r="C2776">
        <v>0.71054955399999997</v>
      </c>
      <c r="D2776">
        <v>0.96307080199999995</v>
      </c>
      <c r="E2776">
        <v>-19.226086429999999</v>
      </c>
      <c r="F2776">
        <v>0.95561161900000002</v>
      </c>
    </row>
    <row r="2777" spans="1:6" x14ac:dyDescent="0.4">
      <c r="A2777">
        <v>55.5</v>
      </c>
      <c r="B2777">
        <v>0</v>
      </c>
      <c r="C2777">
        <v>0.72409923099999995</v>
      </c>
      <c r="D2777">
        <v>0.39083282200000002</v>
      </c>
      <c r="E2777">
        <v>-19.262837130000001</v>
      </c>
      <c r="F2777">
        <v>0.96840237200000001</v>
      </c>
    </row>
    <row r="2778" spans="1:6" x14ac:dyDescent="0.4">
      <c r="A2778">
        <v>55.52</v>
      </c>
      <c r="B2778">
        <v>0</v>
      </c>
      <c r="C2778">
        <v>0.72617059500000003</v>
      </c>
      <c r="D2778">
        <v>-0.1832473</v>
      </c>
      <c r="E2778">
        <v>-19.085011000000002</v>
      </c>
      <c r="F2778">
        <v>0.97035771800000004</v>
      </c>
    </row>
    <row r="2779" spans="1:6" x14ac:dyDescent="0.4">
      <c r="A2779">
        <v>55.54</v>
      </c>
      <c r="B2779">
        <v>0</v>
      </c>
      <c r="C2779">
        <v>0.71681732099999995</v>
      </c>
      <c r="D2779">
        <v>-0.75013618400000004</v>
      </c>
      <c r="E2779">
        <v>-18.50204647</v>
      </c>
      <c r="F2779">
        <v>0.95165116999999999</v>
      </c>
    </row>
    <row r="2780" spans="1:6" x14ac:dyDescent="0.4">
      <c r="A2780">
        <v>55.56</v>
      </c>
      <c r="B2780">
        <v>0</v>
      </c>
      <c r="C2780">
        <v>0.69627217699999999</v>
      </c>
      <c r="D2780">
        <v>-1.300981291</v>
      </c>
      <c r="E2780">
        <v>-17.483292980000002</v>
      </c>
      <c r="F2780">
        <v>0.91056088199999996</v>
      </c>
    </row>
    <row r="2781" spans="1:6" x14ac:dyDescent="0.4">
      <c r="A2781">
        <v>55.58</v>
      </c>
      <c r="B2781">
        <v>0</v>
      </c>
      <c r="C2781">
        <v>0.66494202099999999</v>
      </c>
      <c r="D2781">
        <v>-1.827248644</v>
      </c>
      <c r="E2781">
        <v>-16.0480299</v>
      </c>
      <c r="F2781">
        <v>0.84790057100000005</v>
      </c>
    </row>
    <row r="2782" spans="1:6" x14ac:dyDescent="0.4">
      <c r="A2782">
        <v>55.6</v>
      </c>
      <c r="B2782">
        <v>0</v>
      </c>
      <c r="C2782">
        <v>0.62340010199999996</v>
      </c>
      <c r="D2782">
        <v>-2.3208545169999999</v>
      </c>
      <c r="E2782">
        <v>-14.22193564</v>
      </c>
      <c r="F2782">
        <v>0.764816732</v>
      </c>
    </row>
    <row r="2783" spans="1:6" x14ac:dyDescent="0.4">
      <c r="A2783">
        <v>55.62</v>
      </c>
      <c r="B2783">
        <v>0</v>
      </c>
      <c r="C2783">
        <v>0.57237580200000004</v>
      </c>
      <c r="D2783">
        <v>-2.7742890600000001</v>
      </c>
      <c r="E2783">
        <v>-12.036636229999999</v>
      </c>
      <c r="F2783">
        <v>0.66276813300000004</v>
      </c>
    </row>
    <row r="2784" spans="1:6" x14ac:dyDescent="0.4">
      <c r="A2784">
        <v>55.64</v>
      </c>
      <c r="B2784">
        <v>0</v>
      </c>
      <c r="C2784">
        <v>0.51274200599999997</v>
      </c>
      <c r="D2784">
        <v>-3.1807299759999998</v>
      </c>
      <c r="E2784">
        <v>-9.5291637120000008</v>
      </c>
      <c r="F2784">
        <v>0.543500541</v>
      </c>
    </row>
    <row r="2785" spans="1:6" x14ac:dyDescent="0.4">
      <c r="A2785">
        <v>55.66</v>
      </c>
      <c r="B2785">
        <v>0</v>
      </c>
      <c r="C2785">
        <v>0.44550030800000001</v>
      </c>
      <c r="D2785">
        <v>-3.534144543</v>
      </c>
      <c r="E2785">
        <v>-6.7413337090000001</v>
      </c>
      <c r="F2785">
        <v>0.409017144</v>
      </c>
    </row>
    <row r="2786" spans="1:6" x14ac:dyDescent="0.4">
      <c r="A2786">
        <v>55.68</v>
      </c>
      <c r="B2786">
        <v>0</v>
      </c>
      <c r="C2786">
        <v>0.37176430799999999</v>
      </c>
      <c r="D2786">
        <v>-3.8293784679999998</v>
      </c>
      <c r="E2786">
        <v>-3.7190525320000001</v>
      </c>
      <c r="F2786">
        <v>0.26154514400000001</v>
      </c>
    </row>
    <row r="2787" spans="1:6" x14ac:dyDescent="0.4">
      <c r="A2787">
        <v>55.7</v>
      </c>
      <c r="B2787">
        <v>0</v>
      </c>
      <c r="C2787">
        <v>0.29274127500000002</v>
      </c>
      <c r="D2787">
        <v>-4.0622302670000003</v>
      </c>
      <c r="E2787">
        <v>-0.511565198</v>
      </c>
      <c r="F2787">
        <v>0.10349907899999999</v>
      </c>
    </row>
    <row r="2788" spans="1:6" x14ac:dyDescent="0.4">
      <c r="A2788">
        <v>55.72</v>
      </c>
      <c r="B2788">
        <v>0</v>
      </c>
      <c r="C2788">
        <v>0.20971247800000001</v>
      </c>
      <c r="D2788">
        <v>-4.2295101170000002</v>
      </c>
      <c r="E2788">
        <v>2.1584310050000002</v>
      </c>
      <c r="F2788">
        <v>-2.8569699E-2</v>
      </c>
    </row>
    <row r="2789" spans="1:6" x14ac:dyDescent="0.4">
      <c r="A2789">
        <v>55.74</v>
      </c>
      <c r="B2789">
        <v>0</v>
      </c>
      <c r="C2789">
        <v>0.124012495</v>
      </c>
      <c r="D2789">
        <v>-4.3290823779999998</v>
      </c>
      <c r="E2789">
        <v>3.7410799340000001</v>
      </c>
      <c r="F2789">
        <v>-0.10684594</v>
      </c>
    </row>
    <row r="2790" spans="1:6" x14ac:dyDescent="0.4">
      <c r="A2790">
        <v>55.76</v>
      </c>
      <c r="B2790">
        <v>0</v>
      </c>
      <c r="C2790">
        <v>3.7007848000000003E-2</v>
      </c>
      <c r="D2790">
        <v>-4.3598912240000001</v>
      </c>
      <c r="E2790">
        <v>5.3213278480000001</v>
      </c>
      <c r="F2790">
        <v>-0.18631382899999999</v>
      </c>
    </row>
    <row r="2791" spans="1:6" x14ac:dyDescent="0.4">
      <c r="A2791">
        <v>55.78</v>
      </c>
      <c r="B2791">
        <v>0</v>
      </c>
      <c r="C2791">
        <v>-4.9924706999999999E-2</v>
      </c>
      <c r="D2791">
        <v>-4.3219691229999997</v>
      </c>
      <c r="E2791">
        <v>6.8743650450000002</v>
      </c>
      <c r="F2791">
        <v>-0.26571587200000002</v>
      </c>
    </row>
    <row r="2792" spans="1:6" x14ac:dyDescent="0.4">
      <c r="A2792">
        <v>55.8</v>
      </c>
      <c r="B2792">
        <v>0</v>
      </c>
      <c r="C2792">
        <v>-0.13541988999999999</v>
      </c>
      <c r="D2792">
        <v>-4.2164281509999997</v>
      </c>
      <c r="E2792">
        <v>8.3759956930000001</v>
      </c>
      <c r="F2792">
        <v>-0.34380505300000003</v>
      </c>
    </row>
    <row r="2793" spans="1:6" x14ac:dyDescent="0.4">
      <c r="A2793">
        <v>55.82</v>
      </c>
      <c r="B2793">
        <v>0</v>
      </c>
      <c r="C2793">
        <v>-0.21814525600000001</v>
      </c>
      <c r="D2793">
        <v>-4.0454344090000003</v>
      </c>
      <c r="E2793">
        <v>9.8030133740000007</v>
      </c>
      <c r="F2793">
        <v>-0.41936435300000002</v>
      </c>
    </row>
    <row r="2794" spans="1:6" x14ac:dyDescent="0.4">
      <c r="A2794">
        <v>55.84</v>
      </c>
      <c r="B2794">
        <v>0</v>
      </c>
      <c r="C2794">
        <v>-0.29682188999999998</v>
      </c>
      <c r="D2794">
        <v>-3.8121660770000001</v>
      </c>
      <c r="E2794">
        <v>11.13355825</v>
      </c>
      <c r="F2794">
        <v>-0.49122564099999999</v>
      </c>
    </row>
    <row r="2795" spans="1:6" x14ac:dyDescent="0.4">
      <c r="A2795">
        <v>55.86</v>
      </c>
      <c r="B2795">
        <v>0</v>
      </c>
      <c r="C2795">
        <v>-0.37024409000000003</v>
      </c>
      <c r="D2795">
        <v>-3.5207558749999999</v>
      </c>
      <c r="E2795">
        <v>12.347450390000001</v>
      </c>
      <c r="F2795">
        <v>-0.55828765999999996</v>
      </c>
    </row>
    <row r="2796" spans="1:6" x14ac:dyDescent="0.4">
      <c r="A2796">
        <v>55.88</v>
      </c>
      <c r="B2796">
        <v>0</v>
      </c>
      <c r="C2796">
        <v>-0.437297769</v>
      </c>
      <c r="D2796">
        <v>-3.176218966</v>
      </c>
      <c r="E2796">
        <v>13.42649421</v>
      </c>
      <c r="F2796">
        <v>-0.61953282899999995</v>
      </c>
    </row>
    <row r="2797" spans="1:6" x14ac:dyDescent="0.4">
      <c r="A2797">
        <v>55.9</v>
      </c>
      <c r="B2797">
        <v>0</v>
      </c>
      <c r="C2797">
        <v>-0.496977263</v>
      </c>
      <c r="D2797">
        <v>-2.7843675289999998</v>
      </c>
      <c r="E2797">
        <v>14.35474945</v>
      </c>
      <c r="F2797">
        <v>-0.67404260000000005</v>
      </c>
    </row>
    <row r="2798" spans="1:6" x14ac:dyDescent="0.4">
      <c r="A2798">
        <v>55.92</v>
      </c>
      <c r="B2798">
        <v>0</v>
      </c>
      <c r="C2798">
        <v>-0.54840032100000002</v>
      </c>
      <c r="D2798">
        <v>-2.3517134579999999</v>
      </c>
      <c r="E2798">
        <v>15.118764669999999</v>
      </c>
      <c r="F2798">
        <v>-0.72101114700000002</v>
      </c>
    </row>
    <row r="2799" spans="1:6" x14ac:dyDescent="0.4">
      <c r="A2799">
        <v>55.94</v>
      </c>
      <c r="B2799">
        <v>0</v>
      </c>
      <c r="C2799">
        <v>-0.59082103799999997</v>
      </c>
      <c r="D2799">
        <v>-1.8853607969999999</v>
      </c>
      <c r="E2799">
        <v>15.70776987</v>
      </c>
      <c r="F2799">
        <v>-0.75975717899999995</v>
      </c>
    </row>
    <row r="2800" spans="1:6" x14ac:dyDescent="0.4">
      <c r="A2800">
        <v>55.96</v>
      </c>
      <c r="B2800">
        <v>0</v>
      </c>
      <c r="C2800">
        <v>-0.62364055100000004</v>
      </c>
      <c r="D2800">
        <v>-1.3928896740000001</v>
      </c>
      <c r="E2800">
        <v>16.11382562</v>
      </c>
      <c r="F2800">
        <v>-0.78973370899999995</v>
      </c>
    </row>
    <row r="2801" spans="1:6" x14ac:dyDescent="0.4">
      <c r="A2801">
        <v>55.98</v>
      </c>
      <c r="B2801">
        <v>0</v>
      </c>
      <c r="C2801">
        <v>-0.64641534199999995</v>
      </c>
      <c r="D2801">
        <v>-0.88223363499999996</v>
      </c>
      <c r="E2801">
        <v>16.331926459999998</v>
      </c>
      <c r="F2801">
        <v>-0.81053563900000003</v>
      </c>
    </row>
    <row r="2802" spans="1:6" x14ac:dyDescent="0.4">
      <c r="A2802">
        <v>56</v>
      </c>
      <c r="B2802">
        <v>0</v>
      </c>
      <c r="C2802">
        <v>-0.65886303999999996</v>
      </c>
      <c r="D2802">
        <v>-0.36155234200000003</v>
      </c>
      <c r="E2802">
        <v>16.360057579999999</v>
      </c>
      <c r="F2802">
        <v>-0.82190505800000002</v>
      </c>
    </row>
    <row r="2803" spans="1:6" x14ac:dyDescent="0.4">
      <c r="A2803">
        <v>56.02</v>
      </c>
      <c r="B2803">
        <v>0</v>
      </c>
      <c r="C2803">
        <v>-0.66086564800000003</v>
      </c>
      <c r="D2803">
        <v>0.16089832400000001</v>
      </c>
      <c r="E2803">
        <v>16.199203929999999</v>
      </c>
      <c r="F2803">
        <v>-0.82373419000000003</v>
      </c>
    </row>
    <row r="2804" spans="1:6" x14ac:dyDescent="0.4">
      <c r="A2804">
        <v>56.04</v>
      </c>
      <c r="B2804">
        <v>0</v>
      </c>
      <c r="C2804">
        <v>-0.65247015900000005</v>
      </c>
      <c r="D2804">
        <v>0.67689669699999999</v>
      </c>
      <c r="E2804">
        <v>15.67323652</v>
      </c>
      <c r="F2804">
        <v>-0.80694321199999997</v>
      </c>
    </row>
    <row r="2805" spans="1:6" x14ac:dyDescent="0.4">
      <c r="A2805">
        <v>56.06</v>
      </c>
      <c r="B2805">
        <v>0</v>
      </c>
      <c r="C2805">
        <v>-0.633886583</v>
      </c>
      <c r="D2805">
        <v>1.1783842419999999</v>
      </c>
      <c r="E2805">
        <v>14.75052999</v>
      </c>
      <c r="F2805">
        <v>-0.76977605999999998</v>
      </c>
    </row>
    <row r="2806" spans="1:6" x14ac:dyDescent="0.4">
      <c r="A2806">
        <v>56.08</v>
      </c>
      <c r="B2806">
        <v>0</v>
      </c>
      <c r="C2806">
        <v>-0.60548341900000002</v>
      </c>
      <c r="D2806">
        <v>1.6575909390000001</v>
      </c>
      <c r="E2806">
        <v>13.44856137</v>
      </c>
      <c r="F2806">
        <v>-0.71296973299999999</v>
      </c>
    </row>
    <row r="2807" spans="1:6" x14ac:dyDescent="0.4">
      <c r="A2807">
        <v>56.1</v>
      </c>
      <c r="B2807">
        <v>0</v>
      </c>
      <c r="C2807">
        <v>-0.56778067799999998</v>
      </c>
      <c r="D2807">
        <v>2.1071551930000001</v>
      </c>
      <c r="E2807">
        <v>11.79063506</v>
      </c>
      <c r="F2807">
        <v>-0.63756425000000005</v>
      </c>
    </row>
    <row r="2808" spans="1:6" x14ac:dyDescent="0.4">
      <c r="A2808">
        <v>56.12</v>
      </c>
      <c r="B2808">
        <v>0</v>
      </c>
      <c r="C2808">
        <v>-0.52144057099999996</v>
      </c>
      <c r="D2808">
        <v>2.5202364269999999</v>
      </c>
      <c r="E2808">
        <v>9.805473009</v>
      </c>
      <c r="F2808">
        <v>-0.54488403600000002</v>
      </c>
    </row>
    <row r="2809" spans="1:6" x14ac:dyDescent="0.4">
      <c r="A2809">
        <v>56.14</v>
      </c>
      <c r="B2809">
        <v>0</v>
      </c>
      <c r="C2809">
        <v>-0.46725603999999998</v>
      </c>
      <c r="D2809">
        <v>2.8906186420000002</v>
      </c>
      <c r="E2809">
        <v>7.526722693</v>
      </c>
      <c r="F2809">
        <v>-0.436514976</v>
      </c>
    </row>
    <row r="2810" spans="1:6" x14ac:dyDescent="0.4">
      <c r="A2810">
        <v>56.16</v>
      </c>
      <c r="B2810">
        <v>0</v>
      </c>
      <c r="C2810">
        <v>-0.406137319</v>
      </c>
      <c r="D2810">
        <v>3.212803386</v>
      </c>
      <c r="E2810">
        <v>4.9923915069999998</v>
      </c>
      <c r="F2810">
        <v>-0.314277533</v>
      </c>
    </row>
    <row r="2811" spans="1:6" x14ac:dyDescent="0.4">
      <c r="A2811">
        <v>56.18</v>
      </c>
      <c r="B2811">
        <v>0</v>
      </c>
      <c r="C2811">
        <v>-0.33909674699999998</v>
      </c>
      <c r="D2811">
        <v>3.4820907550000002</v>
      </c>
      <c r="E2811">
        <v>2.2442168570000001</v>
      </c>
      <c r="F2811">
        <v>-0.18019638900000001</v>
      </c>
    </row>
    <row r="2812" spans="1:6" x14ac:dyDescent="0.4">
      <c r="A2812">
        <v>56.2</v>
      </c>
      <c r="B2812">
        <v>0</v>
      </c>
      <c r="C2812">
        <v>-0.26723209999999997</v>
      </c>
      <c r="D2812">
        <v>3.6946472319999999</v>
      </c>
      <c r="E2812">
        <v>-0.67301760200000005</v>
      </c>
      <c r="F2812">
        <v>-3.6467093999999999E-2</v>
      </c>
    </row>
    <row r="2813" spans="1:6" x14ac:dyDescent="0.4">
      <c r="A2813">
        <v>56.22</v>
      </c>
      <c r="B2813">
        <v>0</v>
      </c>
      <c r="C2813">
        <v>-0.19170870000000001</v>
      </c>
      <c r="D2813">
        <v>3.847559414</v>
      </c>
      <c r="E2813">
        <v>-2.5233165450000001</v>
      </c>
      <c r="F2813">
        <v>5.4349738000000002E-2</v>
      </c>
    </row>
    <row r="2814" spans="1:6" x14ac:dyDescent="0.4">
      <c r="A2814">
        <v>56.24</v>
      </c>
      <c r="B2814">
        <v>0</v>
      </c>
      <c r="C2814">
        <v>-0.1137406</v>
      </c>
      <c r="D2814">
        <v>3.9388728679999998</v>
      </c>
      <c r="E2814">
        <v>-4.0177865610000003</v>
      </c>
      <c r="F2814">
        <v>0.12831651499999999</v>
      </c>
    </row>
    <row r="2815" spans="1:6" x14ac:dyDescent="0.4">
      <c r="A2815">
        <v>56.26</v>
      </c>
      <c r="B2815">
        <v>0</v>
      </c>
      <c r="C2815">
        <v>-3.4571143999999998E-2</v>
      </c>
      <c r="D2815">
        <v>3.9676156389999999</v>
      </c>
      <c r="E2815">
        <v>-5.5111648249999998</v>
      </c>
      <c r="F2815">
        <v>0.203422995</v>
      </c>
    </row>
    <row r="2816" spans="1:6" x14ac:dyDescent="0.4">
      <c r="A2816">
        <v>56.28</v>
      </c>
      <c r="B2816">
        <v>0</v>
      </c>
      <c r="C2816">
        <v>4.4546791000000002E-2</v>
      </c>
      <c r="D2816">
        <v>3.9338061390000001</v>
      </c>
      <c r="E2816">
        <v>-6.9799966360000001</v>
      </c>
      <c r="F2816">
        <v>0.278480597</v>
      </c>
    </row>
    <row r="2817" spans="1:6" x14ac:dyDescent="0.4">
      <c r="A2817">
        <v>56.3</v>
      </c>
      <c r="B2817">
        <v>0</v>
      </c>
      <c r="C2817">
        <v>0.122370547</v>
      </c>
      <c r="D2817">
        <v>3.8384454180000001</v>
      </c>
      <c r="E2817">
        <v>-8.4013891269999998</v>
      </c>
      <c r="F2817">
        <v>0.352310438</v>
      </c>
    </row>
    <row r="2818" spans="1:6" x14ac:dyDescent="0.4">
      <c r="A2818">
        <v>56.32</v>
      </c>
      <c r="B2818">
        <v>0</v>
      </c>
      <c r="C2818">
        <v>0.19768713199999999</v>
      </c>
      <c r="D2818">
        <v>3.6834940559999998</v>
      </c>
      <c r="E2818">
        <v>-9.7533667220000009</v>
      </c>
      <c r="F2818">
        <v>0.42376177599999998</v>
      </c>
    </row>
    <row r="2819" spans="1:6" x14ac:dyDescent="0.4">
      <c r="A2819">
        <v>56.34</v>
      </c>
      <c r="B2819">
        <v>0</v>
      </c>
      <c r="C2819">
        <v>0.26933205900000001</v>
      </c>
      <c r="D2819">
        <v>3.4718341530000001</v>
      </c>
      <c r="E2819">
        <v>-11.01520951</v>
      </c>
      <c r="F2819">
        <v>0.49172988499999998</v>
      </c>
    </row>
    <row r="2820" spans="1:6" x14ac:dyDescent="0.4">
      <c r="A2820">
        <v>56.36</v>
      </c>
      <c r="B2820">
        <v>0</v>
      </c>
      <c r="C2820">
        <v>0.336207272</v>
      </c>
      <c r="D2820">
        <v>3.207217124</v>
      </c>
      <c r="E2820">
        <v>-12.16776937</v>
      </c>
      <c r="F2820">
        <v>0.55517306200000005</v>
      </c>
    </row>
    <row r="2821" spans="1:6" x14ac:dyDescent="0.4">
      <c r="A2821">
        <v>56.38</v>
      </c>
      <c r="B2821">
        <v>0</v>
      </c>
      <c r="C2821">
        <v>0.39729790300000001</v>
      </c>
      <c r="D2821">
        <v>2.8941982300000002</v>
      </c>
      <c r="E2821">
        <v>-13.193758949999999</v>
      </c>
      <c r="F2821">
        <v>0.61312852200000001</v>
      </c>
    </row>
    <row r="2822" spans="1:6" x14ac:dyDescent="0.4">
      <c r="A2822">
        <v>56.4</v>
      </c>
      <c r="B2822">
        <v>0</v>
      </c>
      <c r="C2822">
        <v>0.45168759000000003</v>
      </c>
      <c r="D2822">
        <v>2.538058972</v>
      </c>
      <c r="E2822">
        <v>-14.07800937</v>
      </c>
      <c r="F2822">
        <v>0.66472693100000002</v>
      </c>
    </row>
    <row r="2823" spans="1:6" x14ac:dyDescent="0.4">
      <c r="A2823">
        <v>56.42</v>
      </c>
      <c r="B2823">
        <v>0</v>
      </c>
      <c r="C2823">
        <v>0.498572134</v>
      </c>
      <c r="D2823">
        <v>2.1447186559999998</v>
      </c>
      <c r="E2823">
        <v>-14.807692579999999</v>
      </c>
      <c r="F2823">
        <v>0.70920536000000001</v>
      </c>
    </row>
    <row r="2824" spans="1:6" x14ac:dyDescent="0.4">
      <c r="A2824">
        <v>56.44</v>
      </c>
      <c r="B2824">
        <v>0</v>
      </c>
      <c r="C2824">
        <v>0.53727129399999995</v>
      </c>
      <c r="D2824">
        <v>1.720636601</v>
      </c>
      <c r="E2824">
        <v>-15.372505329999999</v>
      </c>
      <c r="F2824">
        <v>0.74591848000000005</v>
      </c>
    </row>
    <row r="2825" spans="1:6" x14ac:dyDescent="0.4">
      <c r="A2825">
        <v>56.46</v>
      </c>
      <c r="B2825">
        <v>0</v>
      </c>
      <c r="C2825">
        <v>0.56723853999999996</v>
      </c>
      <c r="D2825">
        <v>1.2727065989999999</v>
      </c>
      <c r="E2825">
        <v>-15.76481212</v>
      </c>
      <c r="F2825">
        <v>0.77434780599999997</v>
      </c>
    </row>
    <row r="2826" spans="1:6" x14ac:dyDescent="0.4">
      <c r="A2826">
        <v>56.48</v>
      </c>
      <c r="B2826">
        <v>0</v>
      </c>
      <c r="C2826">
        <v>0.58806863700000001</v>
      </c>
      <c r="D2826">
        <v>0.80814534400000004</v>
      </c>
      <c r="E2826">
        <v>-15.979745060000001</v>
      </c>
      <c r="F2826">
        <v>0.79410890300000003</v>
      </c>
    </row>
    <row r="2827" spans="1:6" x14ac:dyDescent="0.4">
      <c r="A2827">
        <v>56.5</v>
      </c>
      <c r="B2827">
        <v>0</v>
      </c>
      <c r="C2827">
        <v>0.59950295099999995</v>
      </c>
      <c r="D2827">
        <v>0.33437661899999999</v>
      </c>
      <c r="E2827">
        <v>-16.015259629999999</v>
      </c>
      <c r="F2827">
        <v>0.80495640800000001</v>
      </c>
    </row>
    <row r="2828" spans="1:6" x14ac:dyDescent="0.4">
      <c r="A2828">
        <v>56.52</v>
      </c>
      <c r="B2828">
        <v>0</v>
      </c>
      <c r="C2828">
        <v>0.60143241000000003</v>
      </c>
      <c r="D2828">
        <v>-0.14108689599999999</v>
      </c>
      <c r="E2828">
        <v>-15.87214552</v>
      </c>
      <c r="F2828">
        <v>0.80678684700000003</v>
      </c>
    </row>
    <row r="2829" spans="1:6" x14ac:dyDescent="0.4">
      <c r="A2829">
        <v>56.54</v>
      </c>
      <c r="B2829">
        <v>0</v>
      </c>
      <c r="C2829">
        <v>0.59389809500000001</v>
      </c>
      <c r="D2829">
        <v>-0.61076232500000005</v>
      </c>
      <c r="E2829">
        <v>-15.397639229999999</v>
      </c>
      <c r="F2829">
        <v>0.791718217</v>
      </c>
    </row>
    <row r="2830" spans="1:6" x14ac:dyDescent="0.4">
      <c r="A2830">
        <v>56.56</v>
      </c>
      <c r="B2830">
        <v>0</v>
      </c>
      <c r="C2830">
        <v>0.57708946699999997</v>
      </c>
      <c r="D2830">
        <v>-1.067313935</v>
      </c>
      <c r="E2830">
        <v>-14.5619453</v>
      </c>
      <c r="F2830">
        <v>0.75810096199999999</v>
      </c>
    </row>
    <row r="2831" spans="1:6" x14ac:dyDescent="0.4">
      <c r="A2831">
        <v>56.58</v>
      </c>
      <c r="B2831">
        <v>0</v>
      </c>
      <c r="C2831">
        <v>0.55134027500000005</v>
      </c>
      <c r="D2831">
        <v>-1.503667289</v>
      </c>
      <c r="E2831">
        <v>-13.38090661</v>
      </c>
      <c r="F2831">
        <v>0.70660257800000004</v>
      </c>
    </row>
    <row r="2832" spans="1:6" x14ac:dyDescent="0.4">
      <c r="A2832">
        <v>56.6</v>
      </c>
      <c r="B2832">
        <v>0</v>
      </c>
      <c r="C2832">
        <v>0.51712222900000004</v>
      </c>
      <c r="D2832">
        <v>-1.913118433</v>
      </c>
      <c r="E2832">
        <v>-11.875672850000001</v>
      </c>
      <c r="F2832">
        <v>0.63816648499999995</v>
      </c>
    </row>
    <row r="2833" spans="1:6" x14ac:dyDescent="0.4">
      <c r="A2833">
        <v>56.62</v>
      </c>
      <c r="B2833">
        <v>0</v>
      </c>
      <c r="C2833">
        <v>0.475036552</v>
      </c>
      <c r="D2833">
        <v>-2.289436432</v>
      </c>
      <c r="E2833">
        <v>-10.07232836</v>
      </c>
      <c r="F2833">
        <v>0.55399513099999997</v>
      </c>
    </row>
    <row r="2834" spans="1:6" x14ac:dyDescent="0.4">
      <c r="A2834">
        <v>56.64</v>
      </c>
      <c r="B2834">
        <v>0</v>
      </c>
      <c r="C2834">
        <v>0.42580356200000002</v>
      </c>
      <c r="D2834">
        <v>-2.626957725</v>
      </c>
      <c r="E2834">
        <v>-8.0014452869999992</v>
      </c>
      <c r="F2834">
        <v>0.45552915100000002</v>
      </c>
    </row>
    <row r="2835" spans="1:6" x14ac:dyDescent="0.4">
      <c r="A2835">
        <v>56.66</v>
      </c>
      <c r="B2835">
        <v>0</v>
      </c>
      <c r="C2835">
        <v>0.37025045899999998</v>
      </c>
      <c r="D2835">
        <v>-2.920670834</v>
      </c>
      <c r="E2835">
        <v>-5.6975694710000004</v>
      </c>
      <c r="F2835">
        <v>0.34442294499999998</v>
      </c>
    </row>
    <row r="2836" spans="1:6" x14ac:dyDescent="0.4">
      <c r="A2836">
        <v>56.68</v>
      </c>
      <c r="B2836">
        <v>0</v>
      </c>
      <c r="C2836">
        <v>0.30929752900000002</v>
      </c>
      <c r="D2836">
        <v>-3.1662902119999998</v>
      </c>
      <c r="E2836">
        <v>-3.1986479010000002</v>
      </c>
      <c r="F2836">
        <v>0.222517084</v>
      </c>
    </row>
    <row r="2837" spans="1:6" x14ac:dyDescent="0.4">
      <c r="A2837">
        <v>56.7</v>
      </c>
      <c r="B2837">
        <v>0</v>
      </c>
      <c r="C2837">
        <v>0.24394298</v>
      </c>
      <c r="D2837">
        <v>-3.3603181160000002</v>
      </c>
      <c r="E2837">
        <v>-0.545406948</v>
      </c>
      <c r="F2837">
        <v>9.1807986999999994E-2</v>
      </c>
    </row>
    <row r="2838" spans="1:6" x14ac:dyDescent="0.4">
      <c r="A2838">
        <v>56.72</v>
      </c>
      <c r="B2838">
        <v>0</v>
      </c>
      <c r="C2838">
        <v>0.17524668099999999</v>
      </c>
      <c r="D2838">
        <v>-3.5000936419999999</v>
      </c>
      <c r="E2838">
        <v>1.73202323</v>
      </c>
      <c r="F2838">
        <v>-2.0898456999999999E-2</v>
      </c>
    </row>
    <row r="2839" spans="1:6" x14ac:dyDescent="0.4">
      <c r="A2839">
        <v>56.74</v>
      </c>
      <c r="B2839">
        <v>0</v>
      </c>
      <c r="C2839">
        <v>0.10431304</v>
      </c>
      <c r="D2839">
        <v>-3.5838282540000002</v>
      </c>
      <c r="E2839">
        <v>3.0474217430000001</v>
      </c>
      <c r="F2839">
        <v>-8.5938110999999998E-2</v>
      </c>
    </row>
    <row r="2840" spans="1:6" x14ac:dyDescent="0.4">
      <c r="A2840">
        <v>56.76</v>
      </c>
      <c r="B2840">
        <v>0</v>
      </c>
      <c r="C2840">
        <v>3.2273322E-2</v>
      </c>
      <c r="D2840">
        <v>-3.6106273199999999</v>
      </c>
      <c r="E2840">
        <v>4.3613749979999996</v>
      </c>
      <c r="F2840">
        <v>-0.15199193599999999</v>
      </c>
    </row>
    <row r="2841" spans="1:6" x14ac:dyDescent="0.4">
      <c r="A2841">
        <v>56.78</v>
      </c>
      <c r="B2841">
        <v>0</v>
      </c>
      <c r="C2841">
        <v>-3.9732327999999997E-2</v>
      </c>
      <c r="D2841">
        <v>-3.5804974629999999</v>
      </c>
      <c r="E2841">
        <v>5.6532499459999999</v>
      </c>
      <c r="F2841">
        <v>-0.21801452399999999</v>
      </c>
    </row>
    <row r="2842" spans="1:6" x14ac:dyDescent="0.4">
      <c r="A2842">
        <v>56.8</v>
      </c>
      <c r="B2842">
        <v>0</v>
      </c>
      <c r="C2842">
        <v>-0.11057286299999999</v>
      </c>
      <c r="D2842">
        <v>-3.4943396820000001</v>
      </c>
      <c r="E2842">
        <v>6.9029154039999998</v>
      </c>
      <c r="F2842">
        <v>-0.28296880800000002</v>
      </c>
    </row>
    <row r="2843" spans="1:6" x14ac:dyDescent="0.4">
      <c r="A2843">
        <v>56.82</v>
      </c>
      <c r="B2843">
        <v>0</v>
      </c>
      <c r="C2843">
        <v>-0.179144039</v>
      </c>
      <c r="D2843">
        <v>-3.3539284779999998</v>
      </c>
      <c r="E2843">
        <v>8.0910545660000004</v>
      </c>
      <c r="F2843">
        <v>-0.34584229700000002</v>
      </c>
    </row>
    <row r="2844" spans="1:6" x14ac:dyDescent="0.4">
      <c r="A2844">
        <v>56.84</v>
      </c>
      <c r="B2844">
        <v>0</v>
      </c>
      <c r="C2844">
        <v>-0.24438556</v>
      </c>
      <c r="D2844">
        <v>-3.1618774159999998</v>
      </c>
      <c r="E2844">
        <v>9.1994623820000001</v>
      </c>
      <c r="F2844">
        <v>-0.40566279799999999</v>
      </c>
    </row>
    <row r="2845" spans="1:6" x14ac:dyDescent="0.4">
      <c r="A2845">
        <v>56.86</v>
      </c>
      <c r="B2845">
        <v>0</v>
      </c>
      <c r="C2845">
        <v>-0.30529740799999999</v>
      </c>
      <c r="D2845">
        <v>-2.921591759</v>
      </c>
      <c r="E2845">
        <v>10.21132323</v>
      </c>
      <c r="F2845">
        <v>-0.46151338600000003</v>
      </c>
    </row>
    <row r="2846" spans="1:6" x14ac:dyDescent="0.4">
      <c r="A2846">
        <v>56.88</v>
      </c>
      <c r="B2846">
        <v>0</v>
      </c>
      <c r="C2846">
        <v>-0.36095510200000003</v>
      </c>
      <c r="D2846">
        <v>-2.6372090159999999</v>
      </c>
      <c r="E2846">
        <v>11.11146469</v>
      </c>
      <c r="F2846">
        <v>-0.51254639499999999</v>
      </c>
    </row>
    <row r="2847" spans="1:6" x14ac:dyDescent="0.4">
      <c r="A2847">
        <v>56.9</v>
      </c>
      <c r="B2847">
        <v>0</v>
      </c>
      <c r="C2847">
        <v>-0.41052365400000002</v>
      </c>
      <c r="D2847">
        <v>-2.313528442</v>
      </c>
      <c r="E2847">
        <v>11.886583529999999</v>
      </c>
      <c r="F2847">
        <v>-0.55799621799999999</v>
      </c>
    </row>
    <row r="2848" spans="1:6" x14ac:dyDescent="0.4">
      <c r="A2848">
        <v>56.92</v>
      </c>
      <c r="B2848">
        <v>0</v>
      </c>
      <c r="C2848">
        <v>-0.453270016</v>
      </c>
      <c r="D2848">
        <v>-1.9559306620000001</v>
      </c>
      <c r="E2848">
        <v>12.52544076</v>
      </c>
      <c r="F2848">
        <v>-0.59719071800000001</v>
      </c>
    </row>
    <row r="2849" spans="1:6" x14ac:dyDescent="0.4">
      <c r="A2849">
        <v>56.94</v>
      </c>
      <c r="B2849">
        <v>0</v>
      </c>
      <c r="C2849">
        <v>-0.48857383199999999</v>
      </c>
      <c r="D2849">
        <v>-1.5702887679999999</v>
      </c>
      <c r="E2849">
        <v>13.01902261</v>
      </c>
      <c r="F2849">
        <v>-0.62956108399999999</v>
      </c>
    </row>
    <row r="2850" spans="1:6" x14ac:dyDescent="0.4">
      <c r="A2850">
        <v>56.96</v>
      </c>
      <c r="B2850">
        <v>0</v>
      </c>
      <c r="C2850">
        <v>-0.51593633699999997</v>
      </c>
      <c r="D2850">
        <v>-1.1628723439999999</v>
      </c>
      <c r="E2850">
        <v>13.36066552</v>
      </c>
      <c r="F2850">
        <v>-0.65464999599999996</v>
      </c>
    </row>
    <row r="2851" spans="1:6" x14ac:dyDescent="0.4">
      <c r="A2851">
        <v>56.98</v>
      </c>
      <c r="B2851">
        <v>0</v>
      </c>
      <c r="C2851">
        <v>-0.53498728399999995</v>
      </c>
      <c r="D2851">
        <v>-0.74024598799999997</v>
      </c>
      <c r="E2851">
        <v>13.546143109999999</v>
      </c>
      <c r="F2851">
        <v>-0.67211796999999995</v>
      </c>
    </row>
    <row r="2852" spans="1:6" x14ac:dyDescent="0.4">
      <c r="A2852">
        <v>57</v>
      </c>
      <c r="B2852">
        <v>0</v>
      </c>
      <c r="C2852">
        <v>-0.54548978699999995</v>
      </c>
      <c r="D2852">
        <v>-0.30916395600000002</v>
      </c>
      <c r="E2852">
        <v>13.573714320000001</v>
      </c>
      <c r="F2852">
        <v>-0.68174780400000001</v>
      </c>
    </row>
    <row r="2853" spans="1:6" x14ac:dyDescent="0.4">
      <c r="A2853">
        <v>57.02</v>
      </c>
      <c r="B2853">
        <v>0</v>
      </c>
      <c r="C2853">
        <v>-0.547343052</v>
      </c>
      <c r="D2853">
        <v>0.123537382</v>
      </c>
      <c r="E2853">
        <v>13.444132079999999</v>
      </c>
      <c r="F2853">
        <v>-0.68344707800000004</v>
      </c>
    </row>
    <row r="2854" spans="1:6" x14ac:dyDescent="0.4">
      <c r="A2854">
        <v>57.04</v>
      </c>
      <c r="B2854">
        <v>0</v>
      </c>
      <c r="C2854">
        <v>-0.54058292900000005</v>
      </c>
      <c r="D2854">
        <v>0.55104756600000004</v>
      </c>
      <c r="E2854">
        <v>13.016085589999999</v>
      </c>
      <c r="F2854">
        <v>-0.66992683200000003</v>
      </c>
    </row>
    <row r="2855" spans="1:6" x14ac:dyDescent="0.4">
      <c r="A2855">
        <v>57.06</v>
      </c>
      <c r="B2855">
        <v>0</v>
      </c>
      <c r="C2855">
        <v>-0.52538032800000001</v>
      </c>
      <c r="D2855">
        <v>0.96668885000000004</v>
      </c>
      <c r="E2855">
        <v>12.25921788</v>
      </c>
      <c r="F2855">
        <v>-0.63952162999999995</v>
      </c>
    </row>
    <row r="2856" spans="1:6" x14ac:dyDescent="0.4">
      <c r="A2856">
        <v>57.08</v>
      </c>
      <c r="B2856">
        <v>0</v>
      </c>
      <c r="C2856">
        <v>-0.50203751699999999</v>
      </c>
      <c r="D2856">
        <v>1.364020126</v>
      </c>
      <c r="E2856">
        <v>11.18789027</v>
      </c>
      <c r="F2856">
        <v>-0.59283600800000003</v>
      </c>
    </row>
    <row r="2857" spans="1:6" x14ac:dyDescent="0.4">
      <c r="A2857">
        <v>57.1</v>
      </c>
      <c r="B2857">
        <v>0</v>
      </c>
      <c r="C2857">
        <v>-0.47098238599999998</v>
      </c>
      <c r="D2857">
        <v>1.7369363410000001</v>
      </c>
      <c r="E2857">
        <v>9.8212967360000007</v>
      </c>
      <c r="F2857">
        <v>-0.530725746</v>
      </c>
    </row>
    <row r="2858" spans="1:6" x14ac:dyDescent="0.4">
      <c r="A2858">
        <v>57.12</v>
      </c>
      <c r="B2858">
        <v>0</v>
      </c>
      <c r="C2858">
        <v>-0.43276078200000001</v>
      </c>
      <c r="D2858">
        <v>2.079761891</v>
      </c>
      <c r="E2858">
        <v>8.1831261249999994</v>
      </c>
      <c r="F2858">
        <v>-0.45428253899999999</v>
      </c>
    </row>
    <row r="2859" spans="1:6" x14ac:dyDescent="0.4">
      <c r="A2859">
        <v>57.14</v>
      </c>
      <c r="B2859">
        <v>0</v>
      </c>
      <c r="C2859">
        <v>-0.38802704799999999</v>
      </c>
      <c r="D2859">
        <v>2.3873365710000001</v>
      </c>
      <c r="E2859">
        <v>6.3011561540000001</v>
      </c>
      <c r="F2859">
        <v>-0.36481507000000002</v>
      </c>
    </row>
    <row r="2860" spans="1:6" x14ac:dyDescent="0.4">
      <c r="A2860">
        <v>57.16</v>
      </c>
      <c r="B2860">
        <v>0</v>
      </c>
      <c r="C2860">
        <v>-0.33753292299999998</v>
      </c>
      <c r="D2860">
        <v>2.6550927679999998</v>
      </c>
      <c r="E2860">
        <v>4.2067862959999998</v>
      </c>
      <c r="F2860">
        <v>-0.26382682000000002</v>
      </c>
    </row>
    <row r="2861" spans="1:6" x14ac:dyDescent="0.4">
      <c r="A2861">
        <v>57.18</v>
      </c>
      <c r="B2861">
        <v>0</v>
      </c>
      <c r="C2861">
        <v>-0.28211500499999997</v>
      </c>
      <c r="D2861">
        <v>2.8791227840000002</v>
      </c>
      <c r="E2861">
        <v>1.9345172429999999</v>
      </c>
      <c r="F2861">
        <v>-0.152990983</v>
      </c>
    </row>
    <row r="2862" spans="1:6" x14ac:dyDescent="0.4">
      <c r="A2862">
        <v>57.2</v>
      </c>
      <c r="B2862">
        <v>0</v>
      </c>
      <c r="C2862">
        <v>-0.22268096500000001</v>
      </c>
      <c r="D2862">
        <v>3.056235263</v>
      </c>
      <c r="E2862">
        <v>-0.478614435</v>
      </c>
      <c r="F2862">
        <v>-3.4122903000000003E-2</v>
      </c>
    </row>
    <row r="2863" spans="1:6" x14ac:dyDescent="0.4">
      <c r="A2863">
        <v>57.22</v>
      </c>
      <c r="B2863">
        <v>0</v>
      </c>
      <c r="C2863">
        <v>-0.16019475599999999</v>
      </c>
      <c r="D2863">
        <v>3.183999961</v>
      </c>
      <c r="E2863">
        <v>-2.0544615940000002</v>
      </c>
      <c r="F2863">
        <v>4.3270320000000001E-2</v>
      </c>
    </row>
    <row r="2864" spans="1:6" x14ac:dyDescent="0.4">
      <c r="A2864">
        <v>57.24</v>
      </c>
      <c r="B2864">
        <v>0</v>
      </c>
      <c r="C2864">
        <v>-9.5661044000000001E-2</v>
      </c>
      <c r="D2864">
        <v>3.2607802029999999</v>
      </c>
      <c r="E2864">
        <v>-3.2968347100000002</v>
      </c>
      <c r="F2864">
        <v>0.10474328300000001</v>
      </c>
    </row>
    <row r="2865" spans="1:6" x14ac:dyDescent="0.4">
      <c r="A2865">
        <v>57.26</v>
      </c>
      <c r="B2865">
        <v>0</v>
      </c>
      <c r="C2865">
        <v>-3.0109115999999998E-2</v>
      </c>
      <c r="D2865">
        <v>3.2857526400000001</v>
      </c>
      <c r="E2865">
        <v>-4.5388222579999997</v>
      </c>
      <c r="F2865">
        <v>0.167186169</v>
      </c>
    </row>
    <row r="2866" spans="1:6" x14ac:dyDescent="0.4">
      <c r="A2866">
        <v>57.28</v>
      </c>
      <c r="B2866">
        <v>0</v>
      </c>
      <c r="C2866">
        <v>3.5423474000000003E-2</v>
      </c>
      <c r="D2866">
        <v>3.2589140749999999</v>
      </c>
      <c r="E2866">
        <v>-5.7609139029999996</v>
      </c>
      <c r="F2866">
        <v>0.22961063400000001</v>
      </c>
    </row>
    <row r="2867" spans="1:6" x14ac:dyDescent="0.4">
      <c r="A2867">
        <v>57.3</v>
      </c>
      <c r="B2867">
        <v>0</v>
      </c>
      <c r="C2867">
        <v>9.9907269000000007E-2</v>
      </c>
      <c r="D2867">
        <v>3.1810753539999999</v>
      </c>
      <c r="E2867">
        <v>-6.9440584530000002</v>
      </c>
      <c r="F2867">
        <v>0.29103604700000002</v>
      </c>
    </row>
    <row r="2868" spans="1:6" x14ac:dyDescent="0.4">
      <c r="A2868">
        <v>57.32</v>
      </c>
      <c r="B2868">
        <v>0</v>
      </c>
      <c r="C2868">
        <v>0.162337024</v>
      </c>
      <c r="D2868">
        <v>3.05384251</v>
      </c>
      <c r="E2868">
        <v>-8.0699597280000006</v>
      </c>
      <c r="F2868">
        <v>0.35050483999999998</v>
      </c>
    </row>
    <row r="2869" spans="1:6" x14ac:dyDescent="0.4">
      <c r="A2869">
        <v>57.34</v>
      </c>
      <c r="B2869">
        <v>0</v>
      </c>
      <c r="C2869">
        <v>0.221747315</v>
      </c>
      <c r="D2869">
        <v>2.879585558</v>
      </c>
      <c r="E2869">
        <v>-9.1213583440000008</v>
      </c>
      <c r="F2869">
        <v>0.40709737899999998</v>
      </c>
    </row>
    <row r="2870" spans="1:6" x14ac:dyDescent="0.4">
      <c r="A2870">
        <v>57.36</v>
      </c>
      <c r="B2870">
        <v>0</v>
      </c>
      <c r="C2870">
        <v>0.27722741000000001</v>
      </c>
      <c r="D2870">
        <v>2.6613955200000001</v>
      </c>
      <c r="E2870">
        <v>-10.082295090000001</v>
      </c>
      <c r="F2870">
        <v>0.45994612600000001</v>
      </c>
    </row>
    <row r="2871" spans="1:6" x14ac:dyDescent="0.4">
      <c r="A2871">
        <v>57.38</v>
      </c>
      <c r="B2871">
        <v>0</v>
      </c>
      <c r="C2871">
        <v>0.327935168</v>
      </c>
      <c r="D2871">
        <v>2.4030304450000002</v>
      </c>
      <c r="E2871">
        <v>-10.938351920000001</v>
      </c>
      <c r="F2871">
        <v>0.50824888099999999</v>
      </c>
    </row>
    <row r="2872" spans="1:6" x14ac:dyDescent="0.4">
      <c r="A2872">
        <v>57.4</v>
      </c>
      <c r="B2872">
        <v>0</v>
      </c>
      <c r="C2872">
        <v>0.37310975000000002</v>
      </c>
      <c r="D2872">
        <v>2.1088513569999998</v>
      </c>
      <c r="E2872">
        <v>-11.67686687</v>
      </c>
      <c r="F2872">
        <v>0.55128089199999997</v>
      </c>
    </row>
    <row r="2873" spans="1:6" x14ac:dyDescent="0.4">
      <c r="A2873">
        <v>57.42</v>
      </c>
      <c r="B2873">
        <v>0</v>
      </c>
      <c r="C2873">
        <v>0.41208296799999999</v>
      </c>
      <c r="D2873">
        <v>1.7837492049999999</v>
      </c>
      <c r="E2873">
        <v>-12.287119819999999</v>
      </c>
      <c r="F2873">
        <v>0.588405662</v>
      </c>
    </row>
    <row r="2874" spans="1:6" x14ac:dyDescent="0.4">
      <c r="A2874">
        <v>57.44</v>
      </c>
      <c r="B2874">
        <v>0</v>
      </c>
      <c r="C2874">
        <v>0.444289084</v>
      </c>
      <c r="D2874">
        <v>1.433064041</v>
      </c>
      <c r="E2874">
        <v>-12.76048636</v>
      </c>
      <c r="F2874">
        <v>0.61908428400000004</v>
      </c>
    </row>
    <row r="2875" spans="1:6" x14ac:dyDescent="0.4">
      <c r="A2875">
        <v>57.46</v>
      </c>
      <c r="B2875">
        <v>0</v>
      </c>
      <c r="C2875">
        <v>0.46927292900000001</v>
      </c>
      <c r="D2875">
        <v>1.0624977499999999</v>
      </c>
      <c r="E2875">
        <v>-13.09055749</v>
      </c>
      <c r="F2875">
        <v>0.64288317699999997</v>
      </c>
    </row>
    <row r="2876" spans="1:6" x14ac:dyDescent="0.4">
      <c r="A2876">
        <v>57.48</v>
      </c>
      <c r="B2876">
        <v>0</v>
      </c>
      <c r="C2876">
        <v>0.48669622400000001</v>
      </c>
      <c r="D2876">
        <v>0.67802174299999995</v>
      </c>
      <c r="E2876">
        <v>-13.27322373</v>
      </c>
      <c r="F2876">
        <v>0.65948010800000001</v>
      </c>
    </row>
    <row r="2877" spans="1:6" x14ac:dyDescent="0.4">
      <c r="A2877">
        <v>57.5</v>
      </c>
      <c r="B2877">
        <v>0</v>
      </c>
      <c r="C2877">
        <v>0.496342018</v>
      </c>
      <c r="D2877">
        <v>0.28578111699999997</v>
      </c>
      <c r="E2877">
        <v>-13.3067224</v>
      </c>
      <c r="F2877">
        <v>0.66866841499999996</v>
      </c>
    </row>
    <row r="2878" spans="1:6" x14ac:dyDescent="0.4">
      <c r="A2878">
        <v>57.52</v>
      </c>
      <c r="B2878">
        <v>0</v>
      </c>
      <c r="C2878">
        <v>0.49811718300000002</v>
      </c>
      <c r="D2878">
        <v>-0.108003196</v>
      </c>
      <c r="E2878">
        <v>-13.191647639999999</v>
      </c>
      <c r="F2878">
        <v>0.670359386</v>
      </c>
    </row>
    <row r="2879" spans="1:6" x14ac:dyDescent="0.4">
      <c r="A2879">
        <v>57.54</v>
      </c>
      <c r="B2879">
        <v>0</v>
      </c>
      <c r="C2879">
        <v>0.49205294900000002</v>
      </c>
      <c r="D2879">
        <v>-0.49713274000000002</v>
      </c>
      <c r="E2879">
        <v>-12.80554289</v>
      </c>
      <c r="F2879">
        <v>0.65823091700000003</v>
      </c>
    </row>
    <row r="2880" spans="1:6" x14ac:dyDescent="0.4">
      <c r="A2880">
        <v>57.56</v>
      </c>
      <c r="B2880">
        <v>0</v>
      </c>
      <c r="C2880">
        <v>0.478303478</v>
      </c>
      <c r="D2880">
        <v>-0.87552875200000002</v>
      </c>
      <c r="E2880">
        <v>-12.120083599999999</v>
      </c>
      <c r="F2880">
        <v>0.63073197599999997</v>
      </c>
    </row>
    <row r="2881" spans="1:6" x14ac:dyDescent="0.4">
      <c r="A2881">
        <v>57.58</v>
      </c>
      <c r="B2881">
        <v>0</v>
      </c>
      <c r="C2881">
        <v>0.45714252</v>
      </c>
      <c r="D2881">
        <v>-1.2373267649999999</v>
      </c>
      <c r="E2881">
        <v>-11.148287829999999</v>
      </c>
      <c r="F2881">
        <v>0.58841005999999996</v>
      </c>
    </row>
    <row r="2882" spans="1:6" x14ac:dyDescent="0.4">
      <c r="A2882">
        <v>57.6</v>
      </c>
      <c r="B2882">
        <v>0</v>
      </c>
      <c r="C2882">
        <v>0.42895821200000001</v>
      </c>
      <c r="D2882">
        <v>-1.5769671409999999</v>
      </c>
      <c r="E2882">
        <v>-9.9075745350000002</v>
      </c>
      <c r="F2882">
        <v>0.532041443</v>
      </c>
    </row>
    <row r="2883" spans="1:6" x14ac:dyDescent="0.4">
      <c r="A2883">
        <v>57.62</v>
      </c>
      <c r="B2883">
        <v>0</v>
      </c>
      <c r="C2883">
        <v>0.394246121</v>
      </c>
      <c r="D2883">
        <v>-1.8892801260000001</v>
      </c>
      <c r="E2883">
        <v>-8.4194569030000004</v>
      </c>
      <c r="F2883">
        <v>0.46261726199999997</v>
      </c>
    </row>
    <row r="2884" spans="1:6" x14ac:dyDescent="0.4">
      <c r="A2884">
        <v>57.64</v>
      </c>
      <c r="B2884">
        <v>0</v>
      </c>
      <c r="C2884">
        <v>0.35360065299999999</v>
      </c>
      <c r="D2884">
        <v>-2.1695641480000001</v>
      </c>
      <c r="E2884">
        <v>-6.7091735540000004</v>
      </c>
      <c r="F2884">
        <v>0.38132632599999999</v>
      </c>
    </row>
    <row r="2885" spans="1:6" x14ac:dyDescent="0.4">
      <c r="A2885">
        <v>57.66</v>
      </c>
      <c r="B2885">
        <v>0</v>
      </c>
      <c r="C2885">
        <v>0.30770496899999999</v>
      </c>
      <c r="D2885">
        <v>-2.4136561680000002</v>
      </c>
      <c r="E2885">
        <v>-4.80526404</v>
      </c>
      <c r="F2885">
        <v>0.28953495699999998</v>
      </c>
    </row>
    <row r="2886" spans="1:6" x14ac:dyDescent="0.4">
      <c r="A2886">
        <v>57.68</v>
      </c>
      <c r="B2886">
        <v>0</v>
      </c>
      <c r="C2886">
        <v>0.25731958500000002</v>
      </c>
      <c r="D2886">
        <v>-2.61799304</v>
      </c>
      <c r="E2886">
        <v>-2.7390956590000002</v>
      </c>
      <c r="F2886">
        <v>0.188764191</v>
      </c>
    </row>
    <row r="2887" spans="1:6" x14ac:dyDescent="0.4">
      <c r="A2887">
        <v>57.7</v>
      </c>
      <c r="B2887">
        <v>0</v>
      </c>
      <c r="C2887">
        <v>0.203269847</v>
      </c>
      <c r="D2887">
        <v>-2.7796629859999999</v>
      </c>
      <c r="E2887">
        <v>-0.54434938899999996</v>
      </c>
      <c r="F2887">
        <v>8.0664714999999998E-2</v>
      </c>
    </row>
    <row r="2888" spans="1:6" x14ac:dyDescent="0.4">
      <c r="A2888">
        <v>57.72</v>
      </c>
      <c r="B2888">
        <v>0</v>
      </c>
      <c r="C2888">
        <v>0.14643247000000001</v>
      </c>
      <c r="D2888">
        <v>-2.896446455</v>
      </c>
      <c r="E2888">
        <v>1.3916070519999999</v>
      </c>
      <c r="F2888">
        <v>-1.5181584E-2</v>
      </c>
    </row>
    <row r="2889" spans="1:6" x14ac:dyDescent="0.4">
      <c r="A2889">
        <v>57.74</v>
      </c>
      <c r="B2889">
        <v>0</v>
      </c>
      <c r="C2889">
        <v>8.7721381000000001E-2</v>
      </c>
      <c r="D2889">
        <v>-2.9668457890000002</v>
      </c>
      <c r="E2889">
        <v>2.484131541</v>
      </c>
      <c r="F2889">
        <v>-6.9184993E-2</v>
      </c>
    </row>
    <row r="2890" spans="1:6" x14ac:dyDescent="0.4">
      <c r="A2890">
        <v>57.76</v>
      </c>
      <c r="B2890">
        <v>0</v>
      </c>
      <c r="C2890">
        <v>2.8073082999999999E-2</v>
      </c>
      <c r="D2890">
        <v>-2.990103339</v>
      </c>
      <c r="E2890">
        <v>3.575900393</v>
      </c>
      <c r="F2890">
        <v>-0.124050463</v>
      </c>
    </row>
    <row r="2891" spans="1:6" x14ac:dyDescent="0.4">
      <c r="A2891">
        <v>57.78</v>
      </c>
      <c r="B2891">
        <v>0</v>
      </c>
      <c r="C2891">
        <v>-3.1568233000000001E-2</v>
      </c>
      <c r="D2891">
        <v>-2.9662078009999999</v>
      </c>
      <c r="E2891">
        <v>4.6497661829999997</v>
      </c>
      <c r="F2891">
        <v>-0.17890951099999999</v>
      </c>
    </row>
    <row r="2892" spans="1:6" x14ac:dyDescent="0.4">
      <c r="A2892">
        <v>57.8</v>
      </c>
      <c r="B2892">
        <v>0</v>
      </c>
      <c r="C2892">
        <v>-9.0265577999999999E-2</v>
      </c>
      <c r="D2892">
        <v>-2.8958887940000002</v>
      </c>
      <c r="E2892">
        <v>5.6889915679999996</v>
      </c>
      <c r="F2892">
        <v>-0.23290027799999999</v>
      </c>
    </row>
    <row r="2893" spans="1:6" x14ac:dyDescent="0.4">
      <c r="A2893">
        <v>57.82</v>
      </c>
      <c r="B2893">
        <v>0</v>
      </c>
      <c r="C2893">
        <v>-0.14710382999999999</v>
      </c>
      <c r="D2893">
        <v>-2.7805998299999999</v>
      </c>
      <c r="E2893">
        <v>6.677509176</v>
      </c>
      <c r="F2893">
        <v>-0.28518102200000001</v>
      </c>
    </row>
    <row r="2894" spans="1:6" x14ac:dyDescent="0.4">
      <c r="A2894">
        <v>57.84</v>
      </c>
      <c r="B2894">
        <v>0</v>
      </c>
      <c r="C2894">
        <v>-0.20120395299999999</v>
      </c>
      <c r="D2894">
        <v>-2.622490038</v>
      </c>
      <c r="E2894">
        <v>7.6001690069999999</v>
      </c>
      <c r="F2894">
        <v>-0.33494319</v>
      </c>
    </row>
    <row r="2895" spans="1:6" x14ac:dyDescent="0.4">
      <c r="A2895">
        <v>57.86</v>
      </c>
      <c r="B2895">
        <v>0</v>
      </c>
      <c r="C2895">
        <v>-0.25173653000000001</v>
      </c>
      <c r="D2895">
        <v>-2.424365173</v>
      </c>
      <c r="E2895">
        <v>8.4429695710000008</v>
      </c>
      <c r="F2895">
        <v>-0.38142387100000003</v>
      </c>
    </row>
    <row r="2896" spans="1:6" x14ac:dyDescent="0.4">
      <c r="A2896">
        <v>57.88</v>
      </c>
      <c r="B2896">
        <v>0</v>
      </c>
      <c r="C2896">
        <v>-0.29793442599999997</v>
      </c>
      <c r="D2896">
        <v>-2.1896386059999999</v>
      </c>
      <c r="E2896">
        <v>9.1932692409999994</v>
      </c>
      <c r="F2896">
        <v>-0.42391744399999998</v>
      </c>
    </row>
    <row r="2897" spans="1:6" x14ac:dyDescent="0.4">
      <c r="A2897">
        <v>57.9</v>
      </c>
      <c r="B2897">
        <v>0</v>
      </c>
      <c r="C2897">
        <v>-0.33910437399999999</v>
      </c>
      <c r="D2897">
        <v>-1.922273127</v>
      </c>
      <c r="E2897">
        <v>9.8399746579999992</v>
      </c>
      <c r="F2897">
        <v>-0.46178622699999999</v>
      </c>
    </row>
    <row r="2898" spans="1:6" x14ac:dyDescent="0.4">
      <c r="A2898">
        <v>57.92</v>
      </c>
      <c r="B2898">
        <v>0</v>
      </c>
      <c r="C2898">
        <v>-0.374637306</v>
      </c>
      <c r="D2898">
        <v>-1.6267145599999999</v>
      </c>
      <c r="E2898">
        <v>10.373703389999999</v>
      </c>
      <c r="F2898">
        <v>-0.494469993</v>
      </c>
    </row>
    <row r="2899" spans="1:6" x14ac:dyDescent="0.4">
      <c r="A2899">
        <v>57.94</v>
      </c>
      <c r="B2899">
        <v>0</v>
      </c>
      <c r="C2899">
        <v>-0.40401729800000002</v>
      </c>
      <c r="D2899">
        <v>-1.3078182840000001</v>
      </c>
      <c r="E2899">
        <v>10.786918480000001</v>
      </c>
      <c r="F2899">
        <v>-0.521494185</v>
      </c>
    </row>
    <row r="2900" spans="1:6" x14ac:dyDescent="0.4">
      <c r="A2900">
        <v>57.96</v>
      </c>
      <c r="B2900">
        <v>0</v>
      </c>
      <c r="C2900">
        <v>-0.42682896799999998</v>
      </c>
      <c r="D2900">
        <v>-0.97076987100000001</v>
      </c>
      <c r="E2900">
        <v>11.07403304</v>
      </c>
      <c r="F2900">
        <v>-0.54247672899999999</v>
      </c>
    </row>
    <row r="2901" spans="1:6" x14ac:dyDescent="0.4">
      <c r="A2901">
        <v>57.98</v>
      </c>
      <c r="B2901">
        <v>0</v>
      </c>
      <c r="C2901">
        <v>-0.44276325500000002</v>
      </c>
      <c r="D2901">
        <v>-0.62100113700000004</v>
      </c>
      <c r="E2901">
        <v>11.23148331</v>
      </c>
      <c r="F2901">
        <v>-0.55713334299999995</v>
      </c>
    </row>
    <row r="2902" spans="1:6" x14ac:dyDescent="0.4">
      <c r="A2902">
        <v>58</v>
      </c>
      <c r="B2902">
        <v>0</v>
      </c>
      <c r="C2902">
        <v>-0.451621469</v>
      </c>
      <c r="D2902">
        <v>-0.26410294899999998</v>
      </c>
      <c r="E2902">
        <v>11.257769509999999</v>
      </c>
      <c r="F2902">
        <v>-0.56528127100000003</v>
      </c>
    </row>
    <row r="2903" spans="1:6" x14ac:dyDescent="0.4">
      <c r="A2903">
        <v>58.02</v>
      </c>
      <c r="B2903">
        <v>0</v>
      </c>
      <c r="C2903">
        <v>-0.45331758700000002</v>
      </c>
      <c r="D2903">
        <v>9.4263808000000004E-2</v>
      </c>
      <c r="E2903">
        <v>11.153463909999999</v>
      </c>
      <c r="F2903">
        <v>-0.56684138799999995</v>
      </c>
    </row>
    <row r="2904" spans="1:6" x14ac:dyDescent="0.4">
      <c r="A2904">
        <v>58.04</v>
      </c>
      <c r="B2904">
        <v>0</v>
      </c>
      <c r="C2904">
        <v>-0.44787875900000002</v>
      </c>
      <c r="D2904">
        <v>0.44845769699999999</v>
      </c>
      <c r="E2904">
        <v>10.80521965</v>
      </c>
      <c r="F2904">
        <v>-0.55596373399999999</v>
      </c>
    </row>
    <row r="2905" spans="1:6" x14ac:dyDescent="0.4">
      <c r="A2905">
        <v>58.06</v>
      </c>
      <c r="B2905">
        <v>0</v>
      </c>
      <c r="C2905">
        <v>-0.43544403100000001</v>
      </c>
      <c r="D2905">
        <v>0.79294522000000001</v>
      </c>
      <c r="E2905">
        <v>10.18444753</v>
      </c>
      <c r="F2905">
        <v>-0.531094277</v>
      </c>
    </row>
    <row r="2906" spans="1:6" x14ac:dyDescent="0.4">
      <c r="A2906">
        <v>58.08</v>
      </c>
      <c r="B2906">
        <v>0</v>
      </c>
      <c r="C2906">
        <v>-0.41626131799999999</v>
      </c>
      <c r="D2906">
        <v>1.122386941</v>
      </c>
      <c r="E2906">
        <v>9.3029477420000006</v>
      </c>
      <c r="F2906">
        <v>-0.49272885</v>
      </c>
    </row>
    <row r="2907" spans="1:6" x14ac:dyDescent="0.4">
      <c r="A2907">
        <v>58.1</v>
      </c>
      <c r="B2907">
        <v>0</v>
      </c>
      <c r="C2907">
        <v>-0.39068269100000003</v>
      </c>
      <c r="D2907">
        <v>1.4317199199999999</v>
      </c>
      <c r="E2907">
        <v>8.1765282450000001</v>
      </c>
      <c r="F2907">
        <v>-0.44157159600000001</v>
      </c>
    </row>
    <row r="2908" spans="1:6" x14ac:dyDescent="0.4">
      <c r="A2908">
        <v>58.12</v>
      </c>
      <c r="B2908">
        <v>0</v>
      </c>
      <c r="C2908">
        <v>-0.35915806700000003</v>
      </c>
      <c r="D2908">
        <v>1.7162351840000001</v>
      </c>
      <c r="E2908">
        <v>6.8247262519999996</v>
      </c>
      <c r="F2908">
        <v>-0.37852234800000001</v>
      </c>
    </row>
    <row r="2909" spans="1:6" x14ac:dyDescent="0.4">
      <c r="A2909">
        <v>58.14</v>
      </c>
      <c r="B2909">
        <v>0</v>
      </c>
      <c r="C2909">
        <v>-0.322227402</v>
      </c>
      <c r="D2909">
        <v>1.9716490470000001</v>
      </c>
      <c r="E2909">
        <v>5.2704732720000003</v>
      </c>
      <c r="F2909">
        <v>-0.30466101800000001</v>
      </c>
    </row>
    <row r="2910" spans="1:6" x14ac:dyDescent="0.4">
      <c r="A2910">
        <v>58.16</v>
      </c>
      <c r="B2910">
        <v>0</v>
      </c>
      <c r="C2910">
        <v>-0.28051153099999998</v>
      </c>
      <c r="D2910">
        <v>2.1941672200000002</v>
      </c>
      <c r="E2910">
        <v>3.5397093329999998</v>
      </c>
      <c r="F2910">
        <v>-0.221229277</v>
      </c>
    </row>
    <row r="2911" spans="1:6" x14ac:dyDescent="0.4">
      <c r="A2911">
        <v>58.18</v>
      </c>
      <c r="B2911">
        <v>0</v>
      </c>
      <c r="C2911">
        <v>-0.23470180900000001</v>
      </c>
      <c r="D2911">
        <v>2.3805407519999999</v>
      </c>
      <c r="E2911">
        <v>1.660952832</v>
      </c>
      <c r="F2911">
        <v>-0.12960983300000001</v>
      </c>
    </row>
    <row r="2912" spans="1:6" x14ac:dyDescent="0.4">
      <c r="A2912">
        <v>58.2</v>
      </c>
      <c r="B2912">
        <v>0</v>
      </c>
      <c r="C2912">
        <v>-0.185548717</v>
      </c>
      <c r="D2912">
        <v>2.5281129720000002</v>
      </c>
      <c r="E2912">
        <v>-0.33516689700000002</v>
      </c>
      <c r="F2912">
        <v>-3.1303648000000003E-2</v>
      </c>
    </row>
    <row r="2913" spans="1:6" x14ac:dyDescent="0.4">
      <c r="A2913">
        <v>58.22</v>
      </c>
      <c r="B2913">
        <v>0</v>
      </c>
      <c r="C2913">
        <v>-0.133849626</v>
      </c>
      <c r="D2913">
        <v>2.6348567850000002</v>
      </c>
      <c r="E2913">
        <v>-1.6734117589999999</v>
      </c>
      <c r="F2913">
        <v>3.4453971999999999E-2</v>
      </c>
    </row>
    <row r="2914" spans="1:6" x14ac:dyDescent="0.4">
      <c r="A2914">
        <v>58.24</v>
      </c>
      <c r="B2914">
        <v>0</v>
      </c>
      <c r="C2914">
        <v>-8.0435919999999994E-2</v>
      </c>
      <c r="D2914">
        <v>2.6994017879999999</v>
      </c>
      <c r="E2914">
        <v>-2.7054867580000002</v>
      </c>
      <c r="F2914">
        <v>8.5506784000000002E-2</v>
      </c>
    </row>
    <row r="2915" spans="1:6" x14ac:dyDescent="0.4">
      <c r="A2915">
        <v>58.26</v>
      </c>
      <c r="B2915">
        <v>0</v>
      </c>
      <c r="C2915">
        <v>-2.6159677999999999E-2</v>
      </c>
      <c r="D2915">
        <v>2.7210508720000002</v>
      </c>
      <c r="E2915">
        <v>-3.737663629</v>
      </c>
      <c r="F2915">
        <v>0.137384008</v>
      </c>
    </row>
    <row r="2916" spans="1:6" x14ac:dyDescent="0.4">
      <c r="A2916">
        <v>58.28</v>
      </c>
      <c r="B2916">
        <v>0</v>
      </c>
      <c r="C2916">
        <v>2.8119872000000001E-2</v>
      </c>
      <c r="D2916">
        <v>2.699786112</v>
      </c>
      <c r="E2916">
        <v>-4.7537247740000002</v>
      </c>
      <c r="F2916">
        <v>0.189264394</v>
      </c>
    </row>
    <row r="2917" spans="1:6" x14ac:dyDescent="0.4">
      <c r="A2917">
        <v>58.3</v>
      </c>
      <c r="B2917">
        <v>0</v>
      </c>
      <c r="C2917">
        <v>8.1549904000000006E-2</v>
      </c>
      <c r="D2917">
        <v>2.6362639520000002</v>
      </c>
      <c r="E2917">
        <v>-5.7378276130000003</v>
      </c>
      <c r="F2917">
        <v>0.24033281000000001</v>
      </c>
    </row>
    <row r="2918" spans="1:6" x14ac:dyDescent="0.4">
      <c r="A2918">
        <v>58.32</v>
      </c>
      <c r="B2918">
        <v>0</v>
      </c>
      <c r="C2918">
        <v>0.13329734300000001</v>
      </c>
      <c r="D2918">
        <v>2.531799822</v>
      </c>
      <c r="E2918">
        <v>-6.6747506699999999</v>
      </c>
      <c r="F2918">
        <v>0.28979300400000002</v>
      </c>
    </row>
    <row r="2919" spans="1:6" x14ac:dyDescent="0.4">
      <c r="A2919">
        <v>58.34</v>
      </c>
      <c r="B2919">
        <v>0</v>
      </c>
      <c r="C2919">
        <v>0.18256180899999999</v>
      </c>
      <c r="D2919">
        <v>2.3883425229999999</v>
      </c>
      <c r="E2919">
        <v>-7.5501280619999998</v>
      </c>
      <c r="F2919">
        <v>0.33687997400000003</v>
      </c>
    </row>
    <row r="2920" spans="1:6" x14ac:dyDescent="0.4">
      <c r="A2920">
        <v>58.36</v>
      </c>
      <c r="B2920">
        <v>0</v>
      </c>
      <c r="C2920">
        <v>0.22858794399999999</v>
      </c>
      <c r="D2920">
        <v>2.2084388499999998</v>
      </c>
      <c r="E2920">
        <v>-8.3506687789999994</v>
      </c>
      <c r="F2920">
        <v>0.38087174699999998</v>
      </c>
    </row>
    <row r="2921" spans="1:6" x14ac:dyDescent="0.4">
      <c r="A2921">
        <v>58.38</v>
      </c>
      <c r="B2921">
        <v>0</v>
      </c>
      <c r="C2921">
        <v>0.27067694399999997</v>
      </c>
      <c r="D2921">
        <v>1.9951890889999999</v>
      </c>
      <c r="E2921">
        <v>-9.0643574230000006</v>
      </c>
      <c r="F2921">
        <v>0.42110040700000001</v>
      </c>
    </row>
    <row r="2922" spans="1:6" x14ac:dyDescent="0.4">
      <c r="A2922">
        <v>58.4</v>
      </c>
      <c r="B2922">
        <v>0</v>
      </c>
      <c r="C2922">
        <v>0.30819710900000002</v>
      </c>
      <c r="D2922">
        <v>1.752194147</v>
      </c>
      <c r="E2922">
        <v>-9.6806334100000004</v>
      </c>
      <c r="F2922">
        <v>0.45696217500000003</v>
      </c>
    </row>
    <row r="2923" spans="1:6" x14ac:dyDescent="0.4">
      <c r="A2923">
        <v>58.42</v>
      </c>
      <c r="B2923">
        <v>0</v>
      </c>
      <c r="C2923">
        <v>0.34059326699999998</v>
      </c>
      <c r="D2923">
        <v>1.4834952180000001</v>
      </c>
      <c r="E2923">
        <v>-10.19054596</v>
      </c>
      <c r="F2923">
        <v>0.48792641799999997</v>
      </c>
    </row>
    <row r="2924" spans="1:6" x14ac:dyDescent="0.4">
      <c r="A2924">
        <v>58.44</v>
      </c>
      <c r="B2924">
        <v>0</v>
      </c>
      <c r="C2924">
        <v>0.36739492200000001</v>
      </c>
      <c r="D2924">
        <v>1.193506986</v>
      </c>
      <c r="E2924">
        <v>-10.58688263</v>
      </c>
      <c r="F2924">
        <v>0.51354343499999999</v>
      </c>
    </row>
    <row r="2925" spans="1:6" x14ac:dyDescent="0.4">
      <c r="A2925">
        <v>58.46</v>
      </c>
      <c r="B2925">
        <v>0</v>
      </c>
      <c r="C2925">
        <v>0.38822300799999998</v>
      </c>
      <c r="D2925">
        <v>0.88694545400000002</v>
      </c>
      <c r="E2925">
        <v>-10.864269589999999</v>
      </c>
      <c r="F2925">
        <v>0.53345091700000002</v>
      </c>
    </row>
    <row r="2926" spans="1:6" x14ac:dyDescent="0.4">
      <c r="A2926">
        <v>58.48</v>
      </c>
      <c r="B2926">
        <v>0</v>
      </c>
      <c r="C2926">
        <v>0.40279515900000001</v>
      </c>
      <c r="D2926">
        <v>0.568751589</v>
      </c>
      <c r="E2926">
        <v>-11.01924221</v>
      </c>
      <c r="F2926">
        <v>0.54737897599999996</v>
      </c>
    </row>
    <row r="2927" spans="1:6" x14ac:dyDescent="0.4">
      <c r="A2927">
        <v>58.5</v>
      </c>
      <c r="B2927">
        <v>0</v>
      </c>
      <c r="C2927">
        <v>0.41092941900000002</v>
      </c>
      <c r="D2927">
        <v>0.244012005</v>
      </c>
      <c r="E2927">
        <v>-11.050285179999999</v>
      </c>
      <c r="F2927">
        <v>0.55515370100000005</v>
      </c>
    </row>
    <row r="2928" spans="1:6" x14ac:dyDescent="0.4">
      <c r="A2928">
        <v>58.52</v>
      </c>
      <c r="B2928">
        <v>0</v>
      </c>
      <c r="C2928">
        <v>0.41254634600000001</v>
      </c>
      <c r="D2928">
        <v>-8.2122052000000001E-2</v>
      </c>
      <c r="E2928">
        <v>-10.957841670000001</v>
      </c>
      <c r="F2928">
        <v>0.55669915999999997</v>
      </c>
    </row>
    <row r="2929" spans="1:6" x14ac:dyDescent="0.4">
      <c r="A2929">
        <v>58.54</v>
      </c>
      <c r="B2929">
        <v>0</v>
      </c>
      <c r="C2929">
        <v>0.40766949200000002</v>
      </c>
      <c r="D2929">
        <v>-0.40451611900000001</v>
      </c>
      <c r="E2929">
        <v>-10.643771470000001</v>
      </c>
      <c r="F2929">
        <v>0.54694545100000003</v>
      </c>
    </row>
    <row r="2930" spans="1:6" x14ac:dyDescent="0.4">
      <c r="A2930">
        <v>58.56</v>
      </c>
      <c r="B2930">
        <v>0</v>
      </c>
      <c r="C2930">
        <v>0.396424255</v>
      </c>
      <c r="D2930">
        <v>-0.71813306099999996</v>
      </c>
      <c r="E2930">
        <v>-10.081596510000001</v>
      </c>
      <c r="F2930">
        <v>0.52445497699999999</v>
      </c>
    </row>
    <row r="2931" spans="1:6" x14ac:dyDescent="0.4">
      <c r="A2931">
        <v>58.58</v>
      </c>
      <c r="B2931">
        <v>0</v>
      </c>
      <c r="C2931">
        <v>0.37903514799999999</v>
      </c>
      <c r="D2931">
        <v>-1.018111481</v>
      </c>
      <c r="E2931">
        <v>-9.2820129149999993</v>
      </c>
      <c r="F2931">
        <v>0.48967676500000001</v>
      </c>
    </row>
    <row r="2932" spans="1:6" x14ac:dyDescent="0.4">
      <c r="A2932">
        <v>58.6</v>
      </c>
      <c r="B2932">
        <v>0</v>
      </c>
      <c r="C2932">
        <v>0.355821528</v>
      </c>
      <c r="D2932">
        <v>-1.2998407750000001</v>
      </c>
      <c r="E2932">
        <v>-8.2593664629999992</v>
      </c>
      <c r="F2932">
        <v>0.44324952299999998</v>
      </c>
    </row>
    <row r="2933" spans="1:6" x14ac:dyDescent="0.4">
      <c r="A2933">
        <v>58.62</v>
      </c>
      <c r="B2933">
        <v>0</v>
      </c>
      <c r="C2933">
        <v>0.32719185899999997</v>
      </c>
      <c r="D2933">
        <v>-1.559031689</v>
      </c>
      <c r="E2933">
        <v>-7.0313997830000003</v>
      </c>
      <c r="F2933">
        <v>0.38599018600000001</v>
      </c>
    </row>
    <row r="2934" spans="1:6" x14ac:dyDescent="0.4">
      <c r="A2934">
        <v>58.64</v>
      </c>
      <c r="B2934">
        <v>0</v>
      </c>
      <c r="C2934">
        <v>0.29363663499999998</v>
      </c>
      <c r="D2934">
        <v>-1.7917812950000001</v>
      </c>
      <c r="E2934">
        <v>-5.6189480759999997</v>
      </c>
      <c r="F2934">
        <v>0.318879737</v>
      </c>
    </row>
    <row r="2935" spans="1:6" x14ac:dyDescent="0.4">
      <c r="A2935">
        <v>58.66</v>
      </c>
      <c r="B2935">
        <v>0</v>
      </c>
      <c r="C2935">
        <v>0.25572004799999998</v>
      </c>
      <c r="D2935">
        <v>-1.9946314089999999</v>
      </c>
      <c r="E2935">
        <v>-4.0455885370000004</v>
      </c>
      <c r="F2935">
        <v>0.24304656299999999</v>
      </c>
    </row>
    <row r="2936" spans="1:6" x14ac:dyDescent="0.4">
      <c r="A2936">
        <v>58.68</v>
      </c>
      <c r="B2936">
        <v>0</v>
      </c>
      <c r="C2936">
        <v>0.21407057800000001</v>
      </c>
      <c r="D2936">
        <v>-2.1646195819999998</v>
      </c>
      <c r="E2936">
        <v>-2.337249334</v>
      </c>
      <c r="F2936">
        <v>0.15974762300000001</v>
      </c>
    </row>
    <row r="2937" spans="1:6" x14ac:dyDescent="0.4">
      <c r="A2937">
        <v>58.7</v>
      </c>
      <c r="B2937">
        <v>0</v>
      </c>
      <c r="C2937">
        <v>0.16937063099999999</v>
      </c>
      <c r="D2937">
        <v>-2.2993219229999999</v>
      </c>
      <c r="E2937">
        <v>-0.52178457899999997</v>
      </c>
      <c r="F2937">
        <v>7.0347729999999997E-2</v>
      </c>
    </row>
    <row r="2938" spans="1:6" x14ac:dyDescent="0.4">
      <c r="A2938">
        <v>58.72</v>
      </c>
      <c r="B2938">
        <v>0</v>
      </c>
      <c r="C2938">
        <v>0.122345415</v>
      </c>
      <c r="D2938">
        <v>-2.3968871310000002</v>
      </c>
      <c r="E2938">
        <v>1.119343736</v>
      </c>
      <c r="F2938">
        <v>-1.0929444E-2</v>
      </c>
    </row>
    <row r="2939" spans="1:6" x14ac:dyDescent="0.4">
      <c r="A2939">
        <v>58.74</v>
      </c>
      <c r="B2939">
        <v>0</v>
      </c>
      <c r="C2939">
        <v>7.3751222000000005E-2</v>
      </c>
      <c r="D2939">
        <v>-2.4560612860000002</v>
      </c>
      <c r="E2939">
        <v>2.0262465000000001</v>
      </c>
      <c r="F2939">
        <v>-5.5743531999999998E-2</v>
      </c>
    </row>
    <row r="2940" spans="1:6" x14ac:dyDescent="0.4">
      <c r="A2940">
        <v>58.76</v>
      </c>
      <c r="B2940">
        <v>0</v>
      </c>
      <c r="C2940">
        <v>2.4363316999999999E-2</v>
      </c>
      <c r="D2940">
        <v>-2.4762030579999998</v>
      </c>
      <c r="E2940">
        <v>2.9328829289999998</v>
      </c>
      <c r="F2940">
        <v>-0.10128959</v>
      </c>
    </row>
    <row r="2941" spans="1:6" x14ac:dyDescent="0.4">
      <c r="A2941">
        <v>58.78</v>
      </c>
      <c r="B2941">
        <v>0</v>
      </c>
      <c r="C2941">
        <v>-2.5036392000000001E-2</v>
      </c>
      <c r="D2941">
        <v>-2.457289184</v>
      </c>
      <c r="E2941">
        <v>3.825010593</v>
      </c>
      <c r="F2941">
        <v>-0.146846534</v>
      </c>
    </row>
    <row r="2942" spans="1:6" x14ac:dyDescent="0.4">
      <c r="A2942">
        <v>58.8</v>
      </c>
      <c r="B2942">
        <v>0</v>
      </c>
      <c r="C2942">
        <v>-7.3671683000000002E-2</v>
      </c>
      <c r="D2942">
        <v>-2.399910191</v>
      </c>
      <c r="E2942">
        <v>4.688721997</v>
      </c>
      <c r="F2942">
        <v>-0.19169852300000001</v>
      </c>
    </row>
    <row r="2943" spans="1:6" x14ac:dyDescent="0.4">
      <c r="A2943">
        <v>58.82</v>
      </c>
      <c r="B2943">
        <v>0</v>
      </c>
      <c r="C2943">
        <v>-0.12078417399999999</v>
      </c>
      <c r="D2943">
        <v>-2.3052565079999998</v>
      </c>
      <c r="E2943">
        <v>5.5106605640000002</v>
      </c>
      <c r="F2943">
        <v>-0.23514616899999999</v>
      </c>
    </row>
    <row r="2944" spans="1:6" x14ac:dyDescent="0.4">
      <c r="A2944">
        <v>58.84</v>
      </c>
      <c r="B2944">
        <v>0</v>
      </c>
      <c r="C2944">
        <v>-0.16564510499999999</v>
      </c>
      <c r="D2944">
        <v>-2.1750952520000002</v>
      </c>
      <c r="E2944">
        <v>6.278226353</v>
      </c>
      <c r="F2944">
        <v>-0.27651740299999999</v>
      </c>
    </row>
    <row r="2945" spans="1:6" x14ac:dyDescent="0.4">
      <c r="A2945">
        <v>58.86</v>
      </c>
      <c r="B2945">
        <v>0</v>
      </c>
      <c r="C2945">
        <v>-0.20756656600000001</v>
      </c>
      <c r="D2945">
        <v>-2.0117381409999999</v>
      </c>
      <c r="E2945">
        <v>6.9797683319999999</v>
      </c>
      <c r="F2945">
        <v>-0.31517782599999999</v>
      </c>
    </row>
    <row r="2946" spans="1:6" x14ac:dyDescent="0.4">
      <c r="A2946">
        <v>58.88</v>
      </c>
      <c r="B2946">
        <v>0</v>
      </c>
      <c r="C2946">
        <v>-0.24591199599999999</v>
      </c>
      <c r="D2946">
        <v>-1.8180010740000001</v>
      </c>
      <c r="E2946">
        <v>7.6047603060000002</v>
      </c>
      <c r="F2946">
        <v>-0.350540395</v>
      </c>
    </row>
    <row r="2947" spans="1:6" x14ac:dyDescent="0.4">
      <c r="A2947">
        <v>58.9</v>
      </c>
      <c r="B2947">
        <v>0</v>
      </c>
      <c r="C2947">
        <v>-0.28010580000000002</v>
      </c>
      <c r="D2947">
        <v>-1.5971561110000001</v>
      </c>
      <c r="E2947">
        <v>8.1439578459999993</v>
      </c>
      <c r="F2947">
        <v>-0.38207428900000001</v>
      </c>
    </row>
    <row r="2948" spans="1:6" x14ac:dyDescent="0.4">
      <c r="A2948">
        <v>58.92</v>
      </c>
      <c r="B2948">
        <v>0</v>
      </c>
      <c r="C2948">
        <v>-0.30964193400000001</v>
      </c>
      <c r="D2948">
        <v>-1.3528766299999999</v>
      </c>
      <c r="E2948">
        <v>8.5895339029999995</v>
      </c>
      <c r="F2948">
        <v>-0.40931283099999999</v>
      </c>
    </row>
    <row r="2949" spans="1:6" x14ac:dyDescent="0.4">
      <c r="A2949">
        <v>58.94</v>
      </c>
      <c r="B2949">
        <v>0</v>
      </c>
      <c r="C2949">
        <v>-0.33409133400000002</v>
      </c>
      <c r="D2949">
        <v>-1.0891766060000001</v>
      </c>
      <c r="E2949">
        <v>8.9351911370000003</v>
      </c>
      <c r="F2949">
        <v>-0.43186033000000001</v>
      </c>
    </row>
    <row r="2950" spans="1:6" x14ac:dyDescent="0.4">
      <c r="A2950">
        <v>58.96</v>
      </c>
      <c r="B2950">
        <v>0</v>
      </c>
      <c r="C2950">
        <v>-0.35310807500000002</v>
      </c>
      <c r="D2950">
        <v>-0.81034498399999999</v>
      </c>
      <c r="E2950">
        <v>9.1762493630000002</v>
      </c>
      <c r="F2950">
        <v>-0.44939777400000003</v>
      </c>
    </row>
    <row r="2951" spans="1:6" x14ac:dyDescent="0.4">
      <c r="A2951">
        <v>58.98</v>
      </c>
      <c r="B2951">
        <v>0</v>
      </c>
      <c r="C2951">
        <v>-0.36643418900000002</v>
      </c>
      <c r="D2951">
        <v>-0.52087623100000002</v>
      </c>
      <c r="E2951">
        <v>9.3097069369999996</v>
      </c>
      <c r="F2951">
        <v>-0.46168725999999999</v>
      </c>
    </row>
    <row r="2952" spans="1:6" x14ac:dyDescent="0.4">
      <c r="A2952">
        <v>59</v>
      </c>
      <c r="B2952">
        <v>0</v>
      </c>
      <c r="C2952">
        <v>-0.37390304899999999</v>
      </c>
      <c r="D2952">
        <v>-0.22539817300000001</v>
      </c>
      <c r="E2952">
        <v>9.3342753060000003</v>
      </c>
      <c r="F2952">
        <v>-0.46857512299999998</v>
      </c>
    </row>
    <row r="2953" spans="1:6" x14ac:dyDescent="0.4">
      <c r="A2953">
        <v>59.02</v>
      </c>
      <c r="B2953">
        <v>0</v>
      </c>
      <c r="C2953">
        <v>-0.375441307</v>
      </c>
      <c r="D2953">
        <v>7.1401705999999995E-2</v>
      </c>
      <c r="E2953">
        <v>9.2503863880000008</v>
      </c>
      <c r="F2953">
        <v>-0.46999372099999998</v>
      </c>
    </row>
    <row r="2954" spans="1:6" x14ac:dyDescent="0.4">
      <c r="A2954">
        <v>59.04</v>
      </c>
      <c r="B2954">
        <v>0</v>
      </c>
      <c r="C2954">
        <v>-0.37106934200000002</v>
      </c>
      <c r="D2954">
        <v>0.36485036999999998</v>
      </c>
      <c r="E2954">
        <v>8.9671605860000003</v>
      </c>
      <c r="F2954">
        <v>-0.46124979100000002</v>
      </c>
    </row>
    <row r="2955" spans="1:6" x14ac:dyDescent="0.4">
      <c r="A2955">
        <v>59.06</v>
      </c>
      <c r="B2955">
        <v>0</v>
      </c>
      <c r="C2955">
        <v>-0.36090023799999998</v>
      </c>
      <c r="D2955">
        <v>0.65036253099999997</v>
      </c>
      <c r="E2955">
        <v>8.4580648919999994</v>
      </c>
      <c r="F2955">
        <v>-0.44091158200000002</v>
      </c>
    </row>
    <row r="2956" spans="1:6" x14ac:dyDescent="0.4">
      <c r="A2956">
        <v>59.08</v>
      </c>
      <c r="B2956">
        <v>0</v>
      </c>
      <c r="C2956">
        <v>-0.345137309</v>
      </c>
      <c r="D2956">
        <v>0.92351204099999995</v>
      </c>
      <c r="E2956">
        <v>7.7327944730000002</v>
      </c>
      <c r="F2956">
        <v>-0.40938572499999998</v>
      </c>
    </row>
    <row r="2957" spans="1:6" x14ac:dyDescent="0.4">
      <c r="A2957">
        <v>59.1</v>
      </c>
      <c r="B2957">
        <v>0</v>
      </c>
      <c r="C2957">
        <v>-0.32407023000000001</v>
      </c>
      <c r="D2957">
        <v>1.180100229</v>
      </c>
      <c r="E2957">
        <v>6.8043680540000002</v>
      </c>
      <c r="F2957">
        <v>-0.367251567</v>
      </c>
    </row>
    <row r="2958" spans="1:6" x14ac:dyDescent="0.4">
      <c r="A2958">
        <v>59.12</v>
      </c>
      <c r="B2958">
        <v>0</v>
      </c>
      <c r="C2958">
        <v>-0.29806983300000001</v>
      </c>
      <c r="D2958">
        <v>1.4162201619999999</v>
      </c>
      <c r="E2958">
        <v>5.6888984149999997</v>
      </c>
      <c r="F2958">
        <v>-0.31525077299999998</v>
      </c>
    </row>
    <row r="2959" spans="1:6" x14ac:dyDescent="0.4">
      <c r="A2959">
        <v>59.14</v>
      </c>
      <c r="B2959">
        <v>0</v>
      </c>
      <c r="C2959">
        <v>-0.26758167500000002</v>
      </c>
      <c r="D2959">
        <v>1.628315838</v>
      </c>
      <c r="E2959">
        <v>4.4053159959999997</v>
      </c>
      <c r="F2959">
        <v>-0.25427445700000001</v>
      </c>
    </row>
    <row r="2960" spans="1:6" x14ac:dyDescent="0.4">
      <c r="A2960">
        <v>59.16</v>
      </c>
      <c r="B2960">
        <v>0</v>
      </c>
      <c r="C2960">
        <v>-0.23311847399999999</v>
      </c>
      <c r="D2960">
        <v>1.8132354159999999</v>
      </c>
      <c r="E2960">
        <v>2.9750503089999998</v>
      </c>
      <c r="F2960">
        <v>-0.18534805500000001</v>
      </c>
    </row>
    <row r="2961" spans="1:6" x14ac:dyDescent="0.4">
      <c r="A2961">
        <v>59.18</v>
      </c>
      <c r="B2961">
        <v>0</v>
      </c>
      <c r="C2961">
        <v>-0.19525155</v>
      </c>
      <c r="D2961">
        <v>1.968277705</v>
      </c>
      <c r="E2961">
        <v>1.421674484</v>
      </c>
      <c r="F2961">
        <v>-0.10961420600000001</v>
      </c>
    </row>
    <row r="2962" spans="1:6" x14ac:dyDescent="0.4">
      <c r="A2962">
        <v>59.2</v>
      </c>
      <c r="B2962">
        <v>0</v>
      </c>
      <c r="C2962">
        <v>-0.154601407</v>
      </c>
      <c r="D2962">
        <v>2.0912312110000002</v>
      </c>
      <c r="E2962">
        <v>-0.229481198</v>
      </c>
      <c r="F2962">
        <v>-2.8313920999999999E-2</v>
      </c>
    </row>
    <row r="2963" spans="1:6" x14ac:dyDescent="0.4">
      <c r="A2963">
        <v>59.22</v>
      </c>
      <c r="B2963">
        <v>0</v>
      </c>
      <c r="C2963">
        <v>-0.111827619</v>
      </c>
      <c r="D2963">
        <v>2.18040521</v>
      </c>
      <c r="E2963">
        <v>-1.363412377</v>
      </c>
      <c r="F2963">
        <v>2.7428606000000001E-2</v>
      </c>
    </row>
    <row r="2964" spans="1:6" x14ac:dyDescent="0.4">
      <c r="A2964">
        <v>59.24</v>
      </c>
      <c r="B2964">
        <v>0</v>
      </c>
      <c r="C2964">
        <v>-6.7618168000000006E-2</v>
      </c>
      <c r="D2964">
        <v>2.234652396</v>
      </c>
      <c r="E2964">
        <v>-2.2202882740000001</v>
      </c>
      <c r="F2964">
        <v>6.9802401E-2</v>
      </c>
    </row>
    <row r="2965" spans="1:6" x14ac:dyDescent="0.4">
      <c r="A2965">
        <v>59.26</v>
      </c>
      <c r="B2965">
        <v>0</v>
      </c>
      <c r="C2965">
        <v>-2.2678427000000001E-2</v>
      </c>
      <c r="D2965">
        <v>2.2533828279999999</v>
      </c>
      <c r="E2965">
        <v>-3.077591484</v>
      </c>
      <c r="F2965">
        <v>0.112876164</v>
      </c>
    </row>
    <row r="2966" spans="1:6" x14ac:dyDescent="0.4">
      <c r="A2966">
        <v>59.28</v>
      </c>
      <c r="B2966">
        <v>0</v>
      </c>
      <c r="C2966">
        <v>2.2280059000000001E-2</v>
      </c>
      <c r="D2966">
        <v>2.2365690100000002</v>
      </c>
      <c r="E2966">
        <v>-3.9218494540000002</v>
      </c>
      <c r="F2966">
        <v>0.155967893</v>
      </c>
    </row>
    <row r="2967" spans="1:6" x14ac:dyDescent="0.4">
      <c r="A2967">
        <v>59.3</v>
      </c>
      <c r="B2967">
        <v>0</v>
      </c>
      <c r="C2967">
        <v>6.6550791999999998E-2</v>
      </c>
      <c r="D2967">
        <v>2.1847420980000001</v>
      </c>
      <c r="E2967">
        <v>-4.7398957890000002</v>
      </c>
      <c r="F2967">
        <v>0.19840042499999999</v>
      </c>
    </row>
    <row r="2968" spans="1:6" x14ac:dyDescent="0.4">
      <c r="A2968">
        <v>59.32</v>
      </c>
      <c r="B2968">
        <v>0</v>
      </c>
      <c r="C2968">
        <v>0.109443387</v>
      </c>
      <c r="D2968">
        <v>2.0989793589999999</v>
      </c>
      <c r="E2968">
        <v>-5.5190748120000004</v>
      </c>
      <c r="F2968">
        <v>0.23951204300000001</v>
      </c>
    </row>
    <row r="2969" spans="1:6" x14ac:dyDescent="0.4">
      <c r="A2969">
        <v>59.34</v>
      </c>
      <c r="B2969">
        <v>0</v>
      </c>
      <c r="C2969">
        <v>0.15029429899999999</v>
      </c>
      <c r="D2969">
        <v>1.980883145</v>
      </c>
      <c r="E2969">
        <v>-6.247436564</v>
      </c>
      <c r="F2969">
        <v>0.27866675200000002</v>
      </c>
    </row>
    <row r="2970" spans="1:6" x14ac:dyDescent="0.4">
      <c r="A2970">
        <v>59.36</v>
      </c>
      <c r="B2970">
        <v>0</v>
      </c>
      <c r="C2970">
        <v>0.18847704300000001</v>
      </c>
      <c r="D2970">
        <v>1.832551772</v>
      </c>
      <c r="E2970">
        <v>-6.9139192520000003</v>
      </c>
      <c r="F2970">
        <v>0.31526408</v>
      </c>
    </row>
    <row r="2971" spans="1:6" x14ac:dyDescent="0.4">
      <c r="A2971">
        <v>59.38</v>
      </c>
      <c r="B2971">
        <v>0</v>
      </c>
      <c r="C2971">
        <v>0.22341175999999999</v>
      </c>
      <c r="D2971">
        <v>1.6565428280000001</v>
      </c>
      <c r="E2971">
        <v>-7.5085163750000001</v>
      </c>
      <c r="F2971">
        <v>0.34874824599999998</v>
      </c>
    </row>
    <row r="2972" spans="1:6" x14ac:dyDescent="0.4">
      <c r="A2972">
        <v>59.4</v>
      </c>
      <c r="B2972">
        <v>0</v>
      </c>
      <c r="C2972">
        <v>0.25457397900000001</v>
      </c>
      <c r="D2972">
        <v>1.4558295409999999</v>
      </c>
      <c r="E2972">
        <v>-8.0224260090000001</v>
      </c>
      <c r="F2972">
        <v>0.37861655300000002</v>
      </c>
    </row>
    <row r="2973" spans="1:6" x14ac:dyDescent="0.4">
      <c r="A2973">
        <v>59.42</v>
      </c>
      <c r="B2973">
        <v>0</v>
      </c>
      <c r="C2973">
        <v>0.28150243699999999</v>
      </c>
      <c r="D2973">
        <v>1.233750941</v>
      </c>
      <c r="E2973">
        <v>-8.4481800499999995</v>
      </c>
      <c r="F2973">
        <v>0.40442689399999998</v>
      </c>
    </row>
    <row r="2974" spans="1:6" x14ac:dyDescent="0.4">
      <c r="A2974">
        <v>59.44</v>
      </c>
      <c r="B2974">
        <v>0</v>
      </c>
      <c r="C2974">
        <v>0.30380585599999999</v>
      </c>
      <c r="D2974">
        <v>0.99395665499999997</v>
      </c>
      <c r="E2974">
        <v>-8.7797515310000005</v>
      </c>
      <c r="F2974">
        <v>0.42580423499999998</v>
      </c>
    </row>
    <row r="2975" spans="1:6" x14ac:dyDescent="0.4">
      <c r="A2975">
        <v>59.46</v>
      </c>
      <c r="B2975">
        <v>0</v>
      </c>
      <c r="C2975">
        <v>0.32116856100000002</v>
      </c>
      <c r="D2975">
        <v>0.74034723300000005</v>
      </c>
      <c r="E2975">
        <v>-9.0126384850000001</v>
      </c>
      <c r="F2975">
        <v>0.44244600899999997</v>
      </c>
    </row>
    <row r="2976" spans="1:6" x14ac:dyDescent="0.4">
      <c r="A2976">
        <v>59.48</v>
      </c>
      <c r="B2976">
        <v>0</v>
      </c>
      <c r="C2976">
        <v>0.333354873</v>
      </c>
      <c r="D2976">
        <v>0.47701097799999997</v>
      </c>
      <c r="E2976">
        <v>-9.1439232219999997</v>
      </c>
      <c r="F2976">
        <v>0.454126323</v>
      </c>
    </row>
    <row r="2977" spans="1:6" x14ac:dyDescent="0.4">
      <c r="A2977">
        <v>59.5</v>
      </c>
      <c r="B2977">
        <v>0</v>
      </c>
      <c r="C2977">
        <v>0.34021221200000001</v>
      </c>
      <c r="D2977">
        <v>0.20815830599999999</v>
      </c>
      <c r="E2977">
        <v>-9.17230627</v>
      </c>
      <c r="F2977">
        <v>0.46069893299999998</v>
      </c>
    </row>
    <row r="2978" spans="1:6" x14ac:dyDescent="0.4">
      <c r="A2978">
        <v>59.52</v>
      </c>
      <c r="B2978">
        <v>0</v>
      </c>
      <c r="C2978">
        <v>0.34167286800000002</v>
      </c>
      <c r="D2978">
        <v>-6.1945322999999997E-2</v>
      </c>
      <c r="E2978">
        <v>-9.0981146390000003</v>
      </c>
      <c r="F2978">
        <v>0.46209894099999999</v>
      </c>
    </row>
    <row r="2979" spans="1:6" x14ac:dyDescent="0.4">
      <c r="A2979">
        <v>59.54</v>
      </c>
      <c r="B2979">
        <v>0</v>
      </c>
      <c r="C2979">
        <v>0.33775442999999999</v>
      </c>
      <c r="D2979">
        <v>-0.32904683600000001</v>
      </c>
      <c r="E2979">
        <v>-8.8427260230000009</v>
      </c>
      <c r="F2979">
        <v>0.45426206499999999</v>
      </c>
    </row>
    <row r="2980" spans="1:6" x14ac:dyDescent="0.4">
      <c r="A2980">
        <v>59.56</v>
      </c>
      <c r="B2980">
        <v>0</v>
      </c>
      <c r="C2980">
        <v>0.32855886699999998</v>
      </c>
      <c r="D2980">
        <v>-0.58897227399999996</v>
      </c>
      <c r="E2980">
        <v>-8.3817101580000006</v>
      </c>
      <c r="F2980">
        <v>0.43587093900000001</v>
      </c>
    </row>
    <row r="2981" spans="1:6" x14ac:dyDescent="0.4">
      <c r="A2981">
        <v>59.58</v>
      </c>
      <c r="B2981">
        <v>0</v>
      </c>
      <c r="C2981">
        <v>0.31427029200000001</v>
      </c>
      <c r="D2981">
        <v>-0.83769177299999997</v>
      </c>
      <c r="E2981">
        <v>-7.7238547630000003</v>
      </c>
      <c r="F2981">
        <v>0.40729378799999999</v>
      </c>
    </row>
    <row r="2982" spans="1:6" x14ac:dyDescent="0.4">
      <c r="A2982">
        <v>59.6</v>
      </c>
      <c r="B2982">
        <v>0</v>
      </c>
      <c r="C2982">
        <v>0.29515145199999998</v>
      </c>
      <c r="D2982">
        <v>-1.071381803</v>
      </c>
      <c r="E2982">
        <v>-6.8809741500000001</v>
      </c>
      <c r="F2982">
        <v>0.36905610799999999</v>
      </c>
    </row>
    <row r="2983" spans="1:6" x14ac:dyDescent="0.4">
      <c r="A2983">
        <v>59.62</v>
      </c>
      <c r="B2983">
        <v>0</v>
      </c>
      <c r="C2983">
        <v>0.27153901200000002</v>
      </c>
      <c r="D2983">
        <v>-1.286483684</v>
      </c>
      <c r="E2983">
        <v>-5.8677008749999997</v>
      </c>
      <c r="F2983">
        <v>0.321831227</v>
      </c>
    </row>
    <row r="2984" spans="1:6" x14ac:dyDescent="0.4">
      <c r="A2984">
        <v>59.64</v>
      </c>
      <c r="B2984">
        <v>0</v>
      </c>
      <c r="C2984">
        <v>0.24383770699999999</v>
      </c>
      <c r="D2984">
        <v>-1.479757513</v>
      </c>
      <c r="E2984">
        <v>-4.7012346709999999</v>
      </c>
      <c r="F2984">
        <v>0.26642861699999998</v>
      </c>
    </row>
    <row r="2985" spans="1:6" x14ac:dyDescent="0.4">
      <c r="A2985">
        <v>59.66</v>
      </c>
      <c r="B2985">
        <v>0</v>
      </c>
      <c r="C2985">
        <v>0.21251347300000001</v>
      </c>
      <c r="D2985">
        <v>-1.648330667</v>
      </c>
      <c r="E2985">
        <v>-3.4010529329999999</v>
      </c>
      <c r="F2985">
        <v>0.20378015099999999</v>
      </c>
    </row>
    <row r="2986" spans="1:6" x14ac:dyDescent="0.4">
      <c r="A2986">
        <v>59.68</v>
      </c>
      <c r="B2986">
        <v>0</v>
      </c>
      <c r="C2986">
        <v>0.17808567</v>
      </c>
      <c r="D2986">
        <v>-1.789740184</v>
      </c>
      <c r="E2986">
        <v>-1.988587597</v>
      </c>
      <c r="F2986">
        <v>0.13492454400000001</v>
      </c>
    </row>
    <row r="2987" spans="1:6" x14ac:dyDescent="0.4">
      <c r="A2987">
        <v>59.7</v>
      </c>
      <c r="B2987">
        <v>0</v>
      </c>
      <c r="C2987">
        <v>0.141118514</v>
      </c>
      <c r="D2987">
        <v>-1.901968375</v>
      </c>
      <c r="E2987">
        <v>-0.48687373499999997</v>
      </c>
      <c r="F2987">
        <v>6.0990231999999998E-2</v>
      </c>
    </row>
    <row r="2988" spans="1:6" x14ac:dyDescent="0.4">
      <c r="A2988">
        <v>59.72</v>
      </c>
      <c r="B2988">
        <v>0</v>
      </c>
      <c r="C2988">
        <v>0.102211881</v>
      </c>
      <c r="D2988">
        <v>-1.9834711860000001</v>
      </c>
      <c r="E2988">
        <v>0.90119950000000004</v>
      </c>
      <c r="F2988">
        <v>-7.7737910000000004E-3</v>
      </c>
    </row>
    <row r="2989" spans="1:6" x14ac:dyDescent="0.4">
      <c r="A2989">
        <v>59.74</v>
      </c>
      <c r="B2989">
        <v>0</v>
      </c>
      <c r="C2989">
        <v>6.1991613000000001E-2</v>
      </c>
      <c r="D2989">
        <v>-2.0331988939999999</v>
      </c>
      <c r="E2989">
        <v>1.6536712419999999</v>
      </c>
      <c r="F2989">
        <v>-4.4944724999999998E-2</v>
      </c>
    </row>
    <row r="2990" spans="1:6" x14ac:dyDescent="0.4">
      <c r="A2990">
        <v>59.76</v>
      </c>
      <c r="B2990">
        <v>0</v>
      </c>
      <c r="C2990">
        <v>2.1099489999999999E-2</v>
      </c>
      <c r="D2990">
        <v>-2.050608891</v>
      </c>
      <c r="E2990">
        <v>2.4062159200000002</v>
      </c>
      <c r="F2990">
        <v>-8.2736578000000005E-2</v>
      </c>
    </row>
    <row r="2991" spans="1:6" x14ac:dyDescent="0.4">
      <c r="A2991">
        <v>59.78</v>
      </c>
      <c r="B2991">
        <v>0</v>
      </c>
      <c r="C2991">
        <v>-1.9816973000000002E-2</v>
      </c>
      <c r="D2991">
        <v>-2.0356703970000001</v>
      </c>
      <c r="E2991">
        <v>3.1470095370000002</v>
      </c>
      <c r="F2991">
        <v>-0.120550925</v>
      </c>
    </row>
    <row r="2992" spans="1:6" x14ac:dyDescent="0.4">
      <c r="A2992">
        <v>59.8</v>
      </c>
      <c r="B2992">
        <v>0</v>
      </c>
      <c r="C2992">
        <v>-6.0114742999999998E-2</v>
      </c>
      <c r="D2992">
        <v>-1.988861099</v>
      </c>
      <c r="E2992">
        <v>3.8645015360000001</v>
      </c>
      <c r="F2992">
        <v>-0.15779348600000001</v>
      </c>
    </row>
    <row r="2993" spans="1:6" x14ac:dyDescent="0.4">
      <c r="A2993">
        <v>59.82</v>
      </c>
      <c r="B2993">
        <v>0</v>
      </c>
      <c r="C2993">
        <v>-9.9165337000000006E-2</v>
      </c>
      <c r="D2993">
        <v>-1.9111558289999999</v>
      </c>
      <c r="E2993">
        <v>4.5475942180000004</v>
      </c>
      <c r="F2993">
        <v>-0.193883427</v>
      </c>
    </row>
    <row r="2994" spans="1:6" x14ac:dyDescent="0.4">
      <c r="A2994">
        <v>59.84</v>
      </c>
      <c r="B2994">
        <v>0</v>
      </c>
      <c r="C2994">
        <v>-0.13636458800000001</v>
      </c>
      <c r="D2994">
        <v>-1.804007511</v>
      </c>
      <c r="E2994">
        <v>5.1858137040000001</v>
      </c>
      <c r="F2994">
        <v>-0.22826238600000001</v>
      </c>
    </row>
    <row r="2995" spans="1:6" x14ac:dyDescent="0.4">
      <c r="A2995">
        <v>59.86</v>
      </c>
      <c r="B2995">
        <v>0</v>
      </c>
      <c r="C2995">
        <v>-0.17114195500000001</v>
      </c>
      <c r="D2995">
        <v>-1.669320744</v>
      </c>
      <c r="E2995">
        <v>5.769469805</v>
      </c>
      <c r="F2995">
        <v>-0.26040307699999998</v>
      </c>
    </row>
    <row r="2996" spans="1:6" x14ac:dyDescent="0.4">
      <c r="A2996">
        <v>59.88</v>
      </c>
      <c r="B2996">
        <v>0</v>
      </c>
      <c r="C2996">
        <v>-0.20296923</v>
      </c>
      <c r="D2996">
        <v>-1.5094184850000001</v>
      </c>
      <c r="E2996">
        <v>6.2898023790000002</v>
      </c>
      <c r="F2996">
        <v>-0.28981734100000001</v>
      </c>
    </row>
    <row r="2997" spans="1:6" x14ac:dyDescent="0.4">
      <c r="A2997">
        <v>59.9</v>
      </c>
      <c r="B2997">
        <v>0</v>
      </c>
      <c r="C2997">
        <v>-0.23136852799999999</v>
      </c>
      <c r="D2997">
        <v>-1.327002411</v>
      </c>
      <c r="E2997">
        <v>6.7391119829999999</v>
      </c>
      <c r="F2997">
        <v>-0.31606352199999999</v>
      </c>
    </row>
    <row r="2998" spans="1:6" x14ac:dyDescent="0.4">
      <c r="A2998">
        <v>59.92</v>
      </c>
      <c r="B2998">
        <v>0</v>
      </c>
      <c r="C2998">
        <v>-0.25591940600000002</v>
      </c>
      <c r="D2998">
        <v>-1.125107627</v>
      </c>
      <c r="E2998">
        <v>7.1108728680000004</v>
      </c>
      <c r="F2998">
        <v>-0.33875305500000003</v>
      </c>
    </row>
    <row r="2999" spans="1:6" x14ac:dyDescent="0.4">
      <c r="A2999">
        <v>59.94</v>
      </c>
      <c r="B2999">
        <v>0</v>
      </c>
      <c r="C2999">
        <v>-0.27626504600000001</v>
      </c>
      <c r="D2999">
        <v>-0.907052474</v>
      </c>
      <c r="E2999">
        <v>7.3998266949999998</v>
      </c>
      <c r="F2999">
        <v>-0.357556174</v>
      </c>
    </row>
    <row r="3000" spans="1:6" x14ac:dyDescent="0.4">
      <c r="A3000">
        <v>59.96</v>
      </c>
      <c r="B3000">
        <v>0</v>
      </c>
      <c r="C3000">
        <v>-0.29211737999999998</v>
      </c>
      <c r="D3000">
        <v>-0.67638426900000004</v>
      </c>
      <c r="E3000">
        <v>7.6020556279999996</v>
      </c>
      <c r="F3000">
        <v>-0.372206649</v>
      </c>
    </row>
    <row r="3001" spans="1:6" x14ac:dyDescent="0.4">
      <c r="A3001">
        <v>59.98</v>
      </c>
      <c r="B3001">
        <v>0</v>
      </c>
      <c r="C3001">
        <v>-0.30326109699999998</v>
      </c>
      <c r="D3001">
        <v>-0.43682184899999998</v>
      </c>
      <c r="E3001">
        <v>7.7150338209999996</v>
      </c>
      <c r="F3001">
        <v>-0.382505496</v>
      </c>
    </row>
    <row r="3002" spans="1:6" x14ac:dyDescent="0.4">
      <c r="A3002">
        <v>60</v>
      </c>
      <c r="B3002">
        <v>0</v>
      </c>
      <c r="C3002">
        <v>-0.30955648499999999</v>
      </c>
      <c r="D3002">
        <v>-0.192195859</v>
      </c>
      <c r="E3002">
        <v>7.7376566440000003</v>
      </c>
      <c r="F3002">
        <v>-0.38832359399999999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DegradingCloght, Nigam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2022-06-23T05:14:02Z</dcterms:created>
  <dcterms:modified xsi:type="dcterms:W3CDTF">2022-06-23T05:14:19Z</dcterms:modified>
</cp:coreProperties>
</file>