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40009_{3185888A-D43C-4E0A-B0BD-1F18A93ABD77}" xr6:coauthVersionLast="47" xr6:coauthVersionMax="47" xr10:uidLastSave="{00000000-0000-0000-0000-000000000000}"/>
  <bookViews>
    <workbookView xWindow="1020" yWindow="-60" windowWidth="20415" windowHeight="11835"/>
  </bookViews>
  <sheets>
    <sheet name="result - Hachinohe-NS - Bilinea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<sst xmlns="http://schemas.openxmlformats.org/spreadsheetml/2006/main" count="7" uniqueCount="7">
  <si>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</si>
  <si>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ytt</t>
  </si>
  <si>
    <t>xtt</t>
  </si>
  <si>
    <t>xt</t>
  </si>
  <si>
    <t>x</t>
  </si>
  <si>
    <t>xtt_ytt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</si>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</sst>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Bilinea'!$G$1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Hachinohe-NS - Bilinea'!$E$2:$E$3002</c:f>
              <c:numCache>
                <c:formatCode>0.00E+00</c:formatCode>
                <c:ptCount val="3001"/>
                <c:pt idx="0" formatCode="General">
                  <c:v>0</c:v>
                </c:pt>
                <c:pt idx="1">
                  <c:v>6.9463894821190393E-5</c:v>
                </c:pt>
                <c:pt idx="2" formatCode="General">
                  <c:v>1.8693659426190001E-4</c:v>
                </c:pt>
                <c:pt idx="3">
                  <c:v>2.2745398399545799E-5</c:v>
                </c:pt>
                <c:pt idx="4" formatCode="General">
                  <c:v>-6.5659124068475597E-4</c:v>
                </c:pt>
                <c:pt idx="5" formatCode="General">
                  <c:v>-1.8365734699261099E-3</c:v>
                </c:pt>
                <c:pt idx="6" formatCode="General">
                  <c:v>-3.6338923849733602E-3</c:v>
                </c:pt>
                <c:pt idx="7" formatCode="General">
                  <c:v>-6.2836964365473201E-3</c:v>
                </c:pt>
                <c:pt idx="8" formatCode="General">
                  <c:v>-9.9663222165166394E-3</c:v>
                </c:pt>
                <c:pt idx="9" formatCode="General">
                  <c:v>-1.47155678912439E-2</c:v>
                </c:pt>
                <c:pt idx="10" formatCode="General">
                  <c:v>-2.0389489741126698E-2</c:v>
                </c:pt>
                <c:pt idx="11" formatCode="General">
                  <c:v>-2.6733481874925202E-2</c:v>
                </c:pt>
                <c:pt idx="12" formatCode="General">
                  <c:v>-3.3256104583690299E-2</c:v>
                </c:pt>
                <c:pt idx="13" formatCode="General">
                  <c:v>-3.9109553043524301E-2</c:v>
                </c:pt>
                <c:pt idx="14" formatCode="General">
                  <c:v>-4.3373541295974698E-2</c:v>
                </c:pt>
                <c:pt idx="15" formatCode="General">
                  <c:v>-4.5318351169676703E-2</c:v>
                </c:pt>
                <c:pt idx="16" formatCode="General">
                  <c:v>-4.4424764845954298E-2</c:v>
                </c:pt>
                <c:pt idx="17" formatCode="General">
                  <c:v>-4.0479936965468102E-2</c:v>
                </c:pt>
                <c:pt idx="18" formatCode="General">
                  <c:v>-3.3528820635560501E-2</c:v>
                </c:pt>
                <c:pt idx="19" formatCode="General">
                  <c:v>-2.37226829245821E-2</c:v>
                </c:pt>
                <c:pt idx="20" formatCode="General">
                  <c:v>-1.1315938993106E-2</c:v>
                </c:pt>
                <c:pt idx="21" formatCode="General">
                  <c:v>3.3584532892779601E-3</c:v>
                </c:pt>
                <c:pt idx="22" formatCode="General">
                  <c:v>1.9924568839084101E-2</c:v>
                </c:pt>
                <c:pt idx="23" formatCode="General">
                  <c:v>3.7979651162915497E-2</c:v>
                </c:pt>
                <c:pt idx="24" formatCode="General">
                  <c:v>5.7100624478205297E-2</c:v>
                </c:pt>
                <c:pt idx="25" formatCode="General">
                  <c:v>7.6761564799781995E-2</c:v>
                </c:pt>
                <c:pt idx="26" formatCode="General">
                  <c:v>9.6352634324827796E-2</c:v>
                </c:pt>
                <c:pt idx="27" formatCode="General">
                  <c:v>0.115517738348087</c:v>
                </c:pt>
                <c:pt idx="28" formatCode="General">
                  <c:v>0.13433682833608701</c:v>
                </c:pt>
                <c:pt idx="29" formatCode="General">
                  <c:v>0.15294429680754301</c:v>
                </c:pt>
                <c:pt idx="30" formatCode="General">
                  <c:v>0.171050140162883</c:v>
                </c:pt>
                <c:pt idx="31" formatCode="General">
                  <c:v>0.187798827325836</c:v>
                </c:pt>
                <c:pt idx="32" formatCode="General">
                  <c:v>0.20208464000714399</c:v>
                </c:pt>
                <c:pt idx="33" formatCode="General">
                  <c:v>0.212987655070868</c:v>
                </c:pt>
                <c:pt idx="34" formatCode="General">
                  <c:v>0.219876080710494</c:v>
                </c:pt>
                <c:pt idx="35" formatCode="General">
                  <c:v>0.22238423083445899</c:v>
                </c:pt>
                <c:pt idx="36" formatCode="General">
                  <c:v>0.220317030364134</c:v>
                </c:pt>
                <c:pt idx="37" formatCode="General">
                  <c:v>0.21337394003941201</c:v>
                </c:pt>
                <c:pt idx="38" formatCode="General">
                  <c:v>0.201144531674741</c:v>
                </c:pt>
                <c:pt idx="39" formatCode="General">
                  <c:v>0.18353252531026201</c:v>
                </c:pt>
                <c:pt idx="40" formatCode="General">
                  <c:v>0.161072496711924</c:v>
                </c:pt>
                <c:pt idx="41" formatCode="General">
                  <c:v>0.134817546094294</c:v>
                </c:pt>
                <c:pt idx="42" formatCode="General">
                  <c:v>0.106100600852834</c:v>
                </c:pt>
                <c:pt idx="43" formatCode="General">
                  <c:v>7.6283195822820393E-2</c:v>
                </c:pt>
                <c:pt idx="44" formatCode="General">
                  <c:v>4.6416374171148099E-2</c:v>
                </c:pt>
                <c:pt idx="45" formatCode="General">
                  <c:v>1.7117382675303799E-2</c:v>
                </c:pt>
                <c:pt idx="46" formatCode="General">
                  <c:v>-1.13375209632481E-2</c:v>
                </c:pt>
                <c:pt idx="47" formatCode="General">
                  <c:v>-3.8935458580013398E-2</c:v>
                </c:pt>
                <c:pt idx="48" formatCode="General">
                  <c:v>-6.5796158351583395E-2</c:v>
                </c:pt>
                <c:pt idx="49" formatCode="General">
                  <c:v>-9.1901154267370805E-2</c:v>
                </c:pt>
                <c:pt idx="50" formatCode="General">
                  <c:v>-0.117025645584676</c:v>
                </c:pt>
                <c:pt idx="51" formatCode="General">
                  <c:v>-0.14098172528978301</c:v>
                </c:pt>
                <c:pt idx="52" formatCode="General">
                  <c:v>-0.16346227402254301</c:v>
                </c:pt>
                <c:pt idx="53" formatCode="General">
                  <c:v>-0.183679498422575</c:v>
                </c:pt>
                <c:pt idx="54" formatCode="General">
                  <c:v>-0.200668651620238</c:v>
                </c:pt>
                <c:pt idx="55" formatCode="General">
                  <c:v>-0.213880033197141</c:v>
                </c:pt>
                <c:pt idx="56" formatCode="General">
                  <c:v>-0.22324403829772399</c:v>
                </c:pt>
                <c:pt idx="57" formatCode="General">
                  <c:v>-0.22887095384842701</c:v>
                </c:pt>
                <c:pt idx="58" formatCode="General">
                  <c:v>-0.230928803387701</c:v>
                </c:pt>
                <c:pt idx="59" formatCode="General">
                  <c:v>-0.22954104794021399</c:v>
                </c:pt>
                <c:pt idx="60" formatCode="General">
                  <c:v>-0.22466590378757101</c:v>
                </c:pt>
                <c:pt idx="61" formatCode="General">
                  <c:v>-0.216177620919348</c:v>
                </c:pt>
                <c:pt idx="62" formatCode="General">
                  <c:v>-0.20400800962134699</c:v>
                </c:pt>
                <c:pt idx="63" formatCode="General">
                  <c:v>-0.188157001780452</c:v>
                </c:pt>
                <c:pt idx="64" formatCode="General">
                  <c:v>-0.168503597403514</c:v>
                </c:pt>
                <c:pt idx="65" formatCode="General">
                  <c:v>-0.14479874214702099</c:v>
                </c:pt>
                <c:pt idx="66" formatCode="General">
                  <c:v>-0.117106818413488</c:v>
                </c:pt>
                <c:pt idx="67" formatCode="General">
                  <c:v>-8.60305298052714E-2</c:v>
                </c:pt>
                <c:pt idx="68" formatCode="General">
                  <c:v>-5.2369956094049298E-2</c:v>
                </c:pt>
                <c:pt idx="69" formatCode="General">
                  <c:v>-1.6910070574799398E-2</c:v>
                </c:pt>
                <c:pt idx="70" formatCode="General">
                  <c:v>1.9363209261189101E-2</c:v>
                </c:pt>
                <c:pt idx="71" formatCode="General">
                  <c:v>5.5012042788277003E-2</c:v>
                </c:pt>
                <c:pt idx="72" formatCode="General">
                  <c:v>8.8549668861083897E-2</c:v>
                </c:pt>
                <c:pt idx="73" formatCode="General">
                  <c:v>0.11919840262534701</c:v>
                </c:pt>
                <c:pt idx="74" formatCode="General">
                  <c:v>0.146886593393982</c:v>
                </c:pt>
                <c:pt idx="75" formatCode="General">
                  <c:v>0.17173837075067999</c:v>
                </c:pt>
                <c:pt idx="76" formatCode="General">
                  <c:v>0.19369314482847499</c:v>
                </c:pt>
                <c:pt idx="77" formatCode="General">
                  <c:v>0.21239878031505499</c:v>
                </c:pt>
                <c:pt idx="78" formatCode="General">
                  <c:v>0.227348300305036</c:v>
                </c:pt>
                <c:pt idx="79" formatCode="General">
                  <c:v>0.238087457652049</c:v>
                </c:pt>
                <c:pt idx="80" formatCode="General">
                  <c:v>0.24436038647678701</c:v>
                </c:pt>
                <c:pt idx="81" formatCode="General">
                  <c:v>0.24599304642790301</c:v>
                </c:pt>
                <c:pt idx="82" formatCode="General">
                  <c:v>0.24270679288623301</c:v>
                </c:pt>
                <c:pt idx="83" formatCode="General">
                  <c:v>0.23419298999690599</c:v>
                </c:pt>
                <c:pt idx="84" formatCode="General">
                  <c:v>0.220078377867409</c:v>
                </c:pt>
                <c:pt idx="85" formatCode="General">
                  <c:v>0.19986194133655599</c:v>
                </c:pt>
                <c:pt idx="86" formatCode="General">
                  <c:v>0.17337027058017401</c:v>
                </c:pt>
                <c:pt idx="87" formatCode="General">
                  <c:v>0.141055529754857</c:v>
                </c:pt>
                <c:pt idx="88" formatCode="General">
                  <c:v>0.103755452288169</c:v>
                </c:pt>
                <c:pt idx="89" formatCode="General">
                  <c:v>6.26177878980302E-2</c:v>
                </c:pt>
                <c:pt idx="90" formatCode="General">
                  <c:v>1.8901375855302299E-2</c:v>
                </c:pt>
                <c:pt idx="91" formatCode="General">
                  <c:v>-2.6580277076683902E-2</c:v>
                </c:pt>
                <c:pt idx="92" formatCode="General">
                  <c:v>-7.3547799936134695E-2</c:v>
                </c:pt>
                <c:pt idx="93" formatCode="General">
                  <c:v>-0.12167085758024</c:v>
                </c:pt>
                <c:pt idx="94" formatCode="General">
                  <c:v>-0.16997830368297101</c:v>
                </c:pt>
                <c:pt idx="95" formatCode="General">
                  <c:v>-0.216957580919593</c:v>
                </c:pt>
                <c:pt idx="96" formatCode="General">
                  <c:v>-0.26119772590406098</c:v>
                </c:pt>
                <c:pt idx="97" formatCode="General">
                  <c:v>-0.301827502822338</c:v>
                </c:pt>
                <c:pt idx="98" formatCode="General">
                  <c:v>-0.33836624316896302</c:v>
                </c:pt>
                <c:pt idx="99" formatCode="General">
                  <c:v>-0.37059945139657502</c:v>
                </c:pt>
                <c:pt idx="100" formatCode="General">
                  <c:v>-0.39859009803947199</c:v>
                </c:pt>
                <c:pt idx="101" formatCode="General">
                  <c:v>-0.42247708864482098</c:v>
                </c:pt>
                <c:pt idx="102" formatCode="General">
                  <c:v>-0.44243282525764499</c:v>
                </c:pt>
                <c:pt idx="103" formatCode="General">
                  <c:v>-0.458322858123282</c:v>
                </c:pt>
                <c:pt idx="104" formatCode="General">
                  <c:v>-0.46925381143824002</c:v>
                </c:pt>
                <c:pt idx="105" formatCode="General">
                  <c:v>-0.473950304161318</c:v>
                </c:pt>
                <c:pt idx="106" formatCode="General">
                  <c:v>-0.47145258609247598</c:v>
                </c:pt>
                <c:pt idx="107" formatCode="General">
                  <c:v>-0.46135745450498999</c:v>
                </c:pt>
                <c:pt idx="108" formatCode="General">
                  <c:v>-0.44356239962062799</c:v>
                </c:pt>
                <c:pt idx="109" formatCode="General">
                  <c:v>-0.418145880211091</c:v>
                </c:pt>
                <c:pt idx="110" formatCode="General">
                  <c:v>-0.38553343812515001</c:v>
                </c:pt>
                <c:pt idx="111" formatCode="General">
                  <c:v>-0.34643881589613201</c:v>
                </c:pt>
                <c:pt idx="112" formatCode="General">
                  <c:v>-0.30152314310508299</c:v>
                </c:pt>
                <c:pt idx="113" formatCode="General">
                  <c:v>-0.251057497205395</c:v>
                </c:pt>
                <c:pt idx="114" formatCode="General">
                  <c:v>-0.19483226330183401</c:v>
                </c:pt>
                <c:pt idx="115" formatCode="General">
                  <c:v>-0.13253118178398399</c:v>
                </c:pt>
                <c:pt idx="116" formatCode="General">
                  <c:v>-6.4530975256946996E-2</c:v>
                </c:pt>
                <c:pt idx="117" formatCode="General">
                  <c:v>7.7822671622341799E-3</c:v>
                </c:pt>
                <c:pt idx="118" formatCode="General">
                  <c:v>8.2280524535901095E-2</c:v>
                </c:pt>
                <c:pt idx="119" formatCode="General">
                  <c:v>0.15642052128584899</c:v>
                </c:pt>
                <c:pt idx="120" formatCode="General">
                  <c:v>0.227951557081495</c:v>
                </c:pt>
                <c:pt idx="121" formatCode="General">
                  <c:v>0.29535544715880901</c:v>
                </c:pt>
                <c:pt idx="122" formatCode="General">
                  <c:v>0.35741827857533098</c:v>
                </c:pt>
                <c:pt idx="123" formatCode="General">
                  <c:v>0.41285021961658802</c:v>
                </c:pt>
                <c:pt idx="124" formatCode="General">
                  <c:v>0.45999867421946899</c:v>
                </c:pt>
                <c:pt idx="125" formatCode="General">
                  <c:v>0.49683719943427002</c:v>
                </c:pt>
                <c:pt idx="126" formatCode="General">
                  <c:v>0.52184354795291099</c:v>
                </c:pt>
                <c:pt idx="127" formatCode="General">
                  <c:v>0.53456553768772197</c:v>
                </c:pt>
                <c:pt idx="128" formatCode="General">
                  <c:v>0.53518350115066704</c:v>
                </c:pt>
                <c:pt idx="129" formatCode="General">
                  <c:v>0.52394701588410497</c:v>
                </c:pt>
                <c:pt idx="130" formatCode="General">
                  <c:v>0.50118039879110698</c:v>
                </c:pt>
                <c:pt idx="131" formatCode="General">
                  <c:v>0.467485456430005</c:v>
                </c:pt>
                <c:pt idx="132" formatCode="General">
                  <c:v>0.42389867628008698</c:v>
                </c:pt>
                <c:pt idx="133" formatCode="General">
                  <c:v>0.37205035366813599</c:v>
                </c:pt>
                <c:pt idx="134" formatCode="General">
                  <c:v>0.31396590339859898</c:v>
                </c:pt>
                <c:pt idx="135" formatCode="General">
                  <c:v>0.25165407461032502</c:v>
                </c:pt>
                <c:pt idx="136" formatCode="General">
                  <c:v>0.18685728241649799</c:v>
                </c:pt>
                <c:pt idx="137" formatCode="General">
                  <c:v>0.121125530383855</c:v>
                </c:pt>
                <c:pt idx="138" formatCode="General">
                  <c:v>5.5982105811113597E-2</c:v>
                </c:pt>
                <c:pt idx="139" formatCode="General">
                  <c:v>-7.2390187292352103E-3</c:v>
                </c:pt>
                <c:pt idx="140" formatCode="General">
                  <c:v>-6.7621064527154995E-2</c:v>
                </c:pt>
                <c:pt idx="141" formatCode="General">
                  <c:v>-0.124526840368497</c:v>
                </c:pt>
                <c:pt idx="142" formatCode="General">
                  <c:v>-0.177586788870711</c:v>
                </c:pt>
                <c:pt idx="143" formatCode="General">
                  <c:v>-0.226792085869501</c:v>
                </c:pt>
                <c:pt idx="144" formatCode="General">
                  <c:v>-0.27209514312149302</c:v>
                </c:pt>
                <c:pt idx="145" formatCode="General">
                  <c:v>-0.31303355435341801</c:v>
                </c:pt>
                <c:pt idx="146" formatCode="General">
                  <c:v>-0.34873052165277002</c:v>
                </c:pt>
                <c:pt idx="147" formatCode="General">
                  <c:v>-0.377921619189031</c:v>
                </c:pt>
                <c:pt idx="148" formatCode="General">
                  <c:v>-0.39917597583884701</c:v>
                </c:pt>
                <c:pt idx="149" formatCode="General">
                  <c:v>-0.41154511795686599</c:v>
                </c:pt>
                <c:pt idx="150" formatCode="General">
                  <c:v>-0.41487192543337498</c:v>
                </c:pt>
                <c:pt idx="151" formatCode="General">
                  <c:v>-0.40936046608245702</c:v>
                </c:pt>
                <c:pt idx="152" formatCode="General">
                  <c:v>-0.39531208662404899</c:v>
                </c:pt>
                <c:pt idx="153" formatCode="General">
                  <c:v>-0.37332835428844102</c:v>
                </c:pt>
                <c:pt idx="154" formatCode="General">
                  <c:v>-0.34429938372804098</c:v>
                </c:pt>
                <c:pt idx="155" formatCode="General">
                  <c:v>-0.30877247796704399</c:v>
                </c:pt>
                <c:pt idx="156" formatCode="General">
                  <c:v>-0.26657895057157499</c:v>
                </c:pt>
                <c:pt idx="157" formatCode="General">
                  <c:v>-0.217417684112373</c:v>
                </c:pt>
                <c:pt idx="158" formatCode="General">
                  <c:v>-0.161605095678264</c:v>
                </c:pt>
                <c:pt idx="159" formatCode="General">
                  <c:v>-0.100343413623545</c:v>
                </c:pt>
                <c:pt idx="160" formatCode="General">
                  <c:v>-3.5506665570904899E-2</c:v>
                </c:pt>
                <c:pt idx="161" formatCode="General">
                  <c:v>3.1028813321974401E-2</c:v>
                </c:pt>
                <c:pt idx="162" formatCode="General">
                  <c:v>9.7999281999065699E-2</c:v>
                </c:pt>
                <c:pt idx="163" formatCode="General">
                  <c:v>0.16452072805219201</c:v>
                </c:pt>
                <c:pt idx="164" formatCode="General">
                  <c:v>0.22952432142770099</c:v>
                </c:pt>
                <c:pt idx="165" formatCode="General">
                  <c:v>0.29176462285572902</c:v>
                </c:pt>
                <c:pt idx="166" formatCode="General">
                  <c:v>0.35011827739795798</c:v>
                </c:pt>
                <c:pt idx="167" formatCode="General">
                  <c:v>0.403660244935515</c:v>
                </c:pt>
                <c:pt idx="168" formatCode="General">
                  <c:v>0.45150811410508301</c:v>
                </c:pt>
                <c:pt idx="169" formatCode="General">
                  <c:v>0.49275622380134798</c:v>
                </c:pt>
                <c:pt idx="170" formatCode="General">
                  <c:v>0.52680757846267401</c:v>
                </c:pt>
                <c:pt idx="171" formatCode="General">
                  <c:v>0.55346028109505097</c:v>
                </c:pt>
                <c:pt idx="172" formatCode="General">
                  <c:v>0.57245126390287504</c:v>
                </c:pt>
                <c:pt idx="173" formatCode="General">
                  <c:v>0.58328224691438102</c:v>
                </c:pt>
                <c:pt idx="174" formatCode="General">
                  <c:v>0.58540792756090598</c:v>
                </c:pt>
                <c:pt idx="175" formatCode="General">
                  <c:v>0.57839372883065898</c:v>
                </c:pt>
                <c:pt idx="176" formatCode="General">
                  <c:v>0.561683618893558</c:v>
                </c:pt>
                <c:pt idx="177" formatCode="General">
                  <c:v>0.53443111164773405</c:v>
                </c:pt>
                <c:pt idx="178" formatCode="General">
                  <c:v>0.49612003294550799</c:v>
                </c:pt>
                <c:pt idx="179" formatCode="General">
                  <c:v>0.447235006550388</c:v>
                </c:pt>
                <c:pt idx="180" formatCode="General">
                  <c:v>0.38919675476066201</c:v>
                </c:pt>
                <c:pt idx="181" formatCode="General">
                  <c:v>0.32375727313747699</c:v>
                </c:pt>
                <c:pt idx="182" formatCode="General">
                  <c:v>0.25237449256206601</c:v>
                </c:pt>
                <c:pt idx="183" formatCode="General">
                  <c:v>0.17594354771303999</c:v>
                </c:pt>
                <c:pt idx="184" formatCode="General">
                  <c:v>9.4866348117330704E-2</c:v>
                </c:pt>
                <c:pt idx="185" formatCode="General">
                  <c:v>9.2970557439501396E-3</c:v>
                </c:pt>
                <c:pt idx="186" formatCode="General">
                  <c:v>-8.0342459609000896E-2</c:v>
                </c:pt>
                <c:pt idx="187" formatCode="General">
                  <c:v>-0.172805599632642</c:v>
                </c:pt>
                <c:pt idx="188" formatCode="General">
                  <c:v>-0.26575896392440501</c:v>
                </c:pt>
                <c:pt idx="189" formatCode="General">
                  <c:v>-0.35602551517613101</c:v>
                </c:pt>
                <c:pt idx="190" formatCode="General">
                  <c:v>-0.440573477733951</c:v>
                </c:pt>
                <c:pt idx="191" formatCode="General">
                  <c:v>-0.51716808818335902</c:v>
                </c:pt>
                <c:pt idx="192" formatCode="General">
                  <c:v>-0.58422203029397102</c:v>
                </c:pt>
                <c:pt idx="193" formatCode="General">
                  <c:v>-0.64088492858673396</c:v>
                </c:pt>
                <c:pt idx="194" formatCode="General">
                  <c:v>-0.68708093047320495</c:v>
                </c:pt>
                <c:pt idx="195" formatCode="General">
                  <c:v>-0.72309723990226804</c:v>
                </c:pt>
                <c:pt idx="196" formatCode="General">
                  <c:v>-0.749150193552099</c:v>
                </c:pt>
                <c:pt idx="197" formatCode="General">
                  <c:v>-0.76515416246500401</c:v>
                </c:pt>
                <c:pt idx="198" formatCode="General">
                  <c:v>-0.77089385125029097</c:v>
                </c:pt>
                <c:pt idx="199" formatCode="General">
                  <c:v>-0.76635611467620102</c:v>
                </c:pt>
                <c:pt idx="200" formatCode="General">
                  <c:v>-0.75163934043622005</c:v>
                </c:pt>
                <c:pt idx="201" formatCode="General">
                  <c:v>-0.72656405974566796</c:v>
                </c:pt>
                <c:pt idx="202" formatCode="General">
                  <c:v>-0.69075722594619005</c:v>
                </c:pt>
                <c:pt idx="203" formatCode="General">
                  <c:v>-0.64415567934798201</c:v>
                </c:pt>
                <c:pt idx="204" formatCode="General">
                  <c:v>-0.58708420567910002</c:v>
                </c:pt>
                <c:pt idx="205" formatCode="General">
                  <c:v>-0.52007884588659103</c:v>
                </c:pt>
                <c:pt idx="206" formatCode="General">
                  <c:v>-0.44422423499237002</c:v>
                </c:pt>
                <c:pt idx="207" formatCode="General">
                  <c:v>-0.36147982025046499</c:v>
                </c:pt>
                <c:pt idx="208" formatCode="General">
                  <c:v>-0.27412659285537599</c:v>
                </c:pt>
                <c:pt idx="209" formatCode="General">
                  <c:v>-0.18380606056061699</c:v>
                </c:pt>
                <c:pt idx="210" formatCode="General">
                  <c:v>-9.13901516677008E-2</c:v>
                </c:pt>
                <c:pt idx="211" formatCode="General">
                  <c:v>2.2030470848332499E-3</c:v>
                </c:pt>
                <c:pt idx="212" formatCode="General">
                  <c:v>9.57759373545886E-2</c:v>
                </c:pt>
                <c:pt idx="213" formatCode="General">
                  <c:v>0.18835851466342901</c:v>
                </c:pt>
                <c:pt idx="214" formatCode="General">
                  <c:v>0.27898370398137501</c:v>
                </c:pt>
                <c:pt idx="215" formatCode="General">
                  <c:v>0.36605747040600001</c:v>
                </c:pt>
                <c:pt idx="216" formatCode="General">
                  <c:v>0.44756711077550998</c:v>
                </c:pt>
                <c:pt idx="217" formatCode="General">
                  <c:v>0.52148309239541302</c:v>
                </c:pt>
                <c:pt idx="218" formatCode="General">
                  <c:v>0.58550320360859198</c:v>
                </c:pt>
                <c:pt idx="219" formatCode="General">
                  <c:v>0.63692197260887695</c:v>
                </c:pt>
                <c:pt idx="220" formatCode="General">
                  <c:v>0.673370719510206</c:v>
                </c:pt>
                <c:pt idx="221" formatCode="General">
                  <c:v>0.69363610433769396</c:v>
                </c:pt>
                <c:pt idx="222" formatCode="General">
                  <c:v>0.69765064941270305</c:v>
                </c:pt>
                <c:pt idx="223" formatCode="General">
                  <c:v>0.68615775067928797</c:v>
                </c:pt>
                <c:pt idx="224" formatCode="General">
                  <c:v>0.66046572284176597</c:v>
                </c:pt>
                <c:pt idx="225" formatCode="General">
                  <c:v>0.62185743617714195</c:v>
                </c:pt>
                <c:pt idx="226" formatCode="General">
                  <c:v>0.57106430969698196</c:v>
                </c:pt>
                <c:pt idx="227" formatCode="General">
                  <c:v>0.50876506959148005</c:v>
                </c:pt>
                <c:pt idx="228" formatCode="General">
                  <c:v>0.436200682605699</c:v>
                </c:pt>
                <c:pt idx="229" formatCode="General">
                  <c:v>0.355051468698447</c:v>
                </c:pt>
                <c:pt idx="230" formatCode="General">
                  <c:v>0.26771510825686501</c:v>
                </c:pt>
                <c:pt idx="231" formatCode="General">
                  <c:v>0.17735301279757401</c:v>
                </c:pt>
                <c:pt idx="232" formatCode="General">
                  <c:v>8.6912192544366301E-2</c:v>
                </c:pt>
                <c:pt idx="233" formatCode="General">
                  <c:v>-1.1872524777160501E-3</c:v>
                </c:pt>
                <c:pt idx="234" formatCode="General">
                  <c:v>-8.4649483863111399E-2</c:v>
                </c:pt>
                <c:pt idx="235" formatCode="General">
                  <c:v>-0.16142728257970901</c:v>
                </c:pt>
                <c:pt idx="236" formatCode="General">
                  <c:v>-0.23034767438767101</c:v>
                </c:pt>
                <c:pt idx="237" formatCode="General">
                  <c:v>-0.291133693092329</c:v>
                </c:pt>
                <c:pt idx="238" formatCode="General">
                  <c:v>-0.34370737777271898</c:v>
                </c:pt>
                <c:pt idx="239" formatCode="General">
                  <c:v>-0.38833835669276201</c:v>
                </c:pt>
                <c:pt idx="240" formatCode="General">
                  <c:v>-0.42603395796395999</c:v>
                </c:pt>
                <c:pt idx="241" formatCode="General">
                  <c:v>-0.45777364874079601</c:v>
                </c:pt>
                <c:pt idx="242" formatCode="General">
                  <c:v>-0.48381910288934199</c:v>
                </c:pt>
                <c:pt idx="243" formatCode="General">
                  <c:v>-0.50390401588857403</c:v>
                </c:pt>
                <c:pt idx="244" formatCode="General">
                  <c:v>-0.51734146244649903</c:v>
                </c:pt>
                <c:pt idx="245" formatCode="General">
                  <c:v>-0.52244240321697599</c:v>
                </c:pt>
                <c:pt idx="246" formatCode="General">
                  <c:v>-0.51652980383470604</c:v>
                </c:pt>
                <c:pt idx="247" formatCode="General">
                  <c:v>-0.49762534067608</c:v>
                </c:pt>
                <c:pt idx="248" formatCode="General">
                  <c:v>-0.46564613702469498</c:v>
                </c:pt>
                <c:pt idx="249" formatCode="General">
                  <c:v>-0.42211402432483403</c:v>
                </c:pt>
                <c:pt idx="250" formatCode="General">
                  <c:v>-0.36951435965638701</c:v>
                </c:pt>
                <c:pt idx="251" formatCode="General">
                  <c:v>-0.31002929008959101</c:v>
                </c:pt>
                <c:pt idx="252" formatCode="General">
                  <c:v>-0.24464248917192899</c:v>
                </c:pt>
                <c:pt idx="253" formatCode="General">
                  <c:v>-0.17342048840870999</c:v>
                </c:pt>
                <c:pt idx="254" formatCode="General">
                  <c:v>-9.6530684995554797E-2</c:v>
                </c:pt>
                <c:pt idx="255" formatCode="General">
                  <c:v>-1.5508160881892699E-2</c:v>
                </c:pt>
                <c:pt idx="256" formatCode="General">
                  <c:v>6.6818299395555905E-2</c:v>
                </c:pt>
                <c:pt idx="257" formatCode="General">
                  <c:v>0.14728324718887101</c:v>
                </c:pt>
                <c:pt idx="258" formatCode="General">
                  <c:v>0.223389340316895</c:v>
                </c:pt>
                <c:pt idx="259" formatCode="General">
                  <c:v>0.29407581126047999</c:v>
                </c:pt>
                <c:pt idx="260" formatCode="General">
                  <c:v>0.35913885987977701</c:v>
                </c:pt>
                <c:pt idx="261" formatCode="General">
                  <c:v>0.41815670649001602</c:v>
                </c:pt>
                <c:pt idx="262" formatCode="General">
                  <c:v>0.47008104890001501</c:v>
                </c:pt>
                <c:pt idx="263" formatCode="General">
                  <c:v>0.51355587985103301</c:v>
                </c:pt>
                <c:pt idx="264" formatCode="General">
                  <c:v>0.54744713259294497</c:v>
                </c:pt>
                <c:pt idx="265" formatCode="General">
                  <c:v>0.57058093603859295</c:v>
                </c:pt>
                <c:pt idx="266" formatCode="General">
                  <c:v>0.58156383937266098</c:v>
                </c:pt>
                <c:pt idx="267" formatCode="General">
                  <c:v>0.57999710055840603</c:v>
                </c:pt>
                <c:pt idx="268" formatCode="General">
                  <c:v>0.56710066736063403</c:v>
                </c:pt>
                <c:pt idx="269" formatCode="General">
                  <c:v>0.54444152238800303</c:v>
                </c:pt>
                <c:pt idx="270" formatCode="General">
                  <c:v>0.51299357721928895</c:v>
                </c:pt>
                <c:pt idx="271" formatCode="General">
                  <c:v>0.473394780362696</c:v>
                </c:pt>
                <c:pt idx="272" formatCode="General">
                  <c:v>0.42656480908573602</c:v>
                </c:pt>
                <c:pt idx="273" formatCode="General">
                  <c:v>0.373976328756563</c:v>
                </c:pt>
                <c:pt idx="274" formatCode="General">
                  <c:v>0.31727053516196801</c:v>
                </c:pt>
                <c:pt idx="275" formatCode="General">
                  <c:v>0.25804163045429701</c:v>
                </c:pt>
                <c:pt idx="276" formatCode="General">
                  <c:v>0.19771295879826001</c:v>
                </c:pt>
                <c:pt idx="277" formatCode="General">
                  <c:v>0.13686103503941</c:v>
                </c:pt>
                <c:pt idx="278" formatCode="General">
                  <c:v>7.5451008438323697E-2</c:v>
                </c:pt>
                <c:pt idx="279" formatCode="General">
                  <c:v>1.3873818090044499E-2</c:v>
                </c:pt>
                <c:pt idx="280" formatCode="General">
                  <c:v>-4.6864650779939399E-2</c:v>
                </c:pt>
                <c:pt idx="281" formatCode="General">
                  <c:v>-0.10481661106677601</c:v>
                </c:pt>
                <c:pt idx="282" formatCode="General">
                  <c:v>-0.15738795257612401</c:v>
                </c:pt>
                <c:pt idx="283" formatCode="General">
                  <c:v>-0.203001245084898</c:v>
                </c:pt>
                <c:pt idx="284" formatCode="General">
                  <c:v>-0.24243266446895301</c:v>
                </c:pt>
                <c:pt idx="285" formatCode="General">
                  <c:v>-0.278633368629504</c:v>
                </c:pt>
                <c:pt idx="286" formatCode="General">
                  <c:v>-0.314563214534062</c:v>
                </c:pt>
                <c:pt idx="287" formatCode="General">
                  <c:v>-0.351050470649931</c:v>
                </c:pt>
                <c:pt idx="288" formatCode="General">
                  <c:v>-0.38618945810816002</c:v>
                </c:pt>
                <c:pt idx="289" formatCode="General">
                  <c:v>-0.41605573781785699</c:v>
                </c:pt>
                <c:pt idx="290" formatCode="General">
                  <c:v>-0.43642007585634002</c:v>
                </c:pt>
                <c:pt idx="291" formatCode="General">
                  <c:v>-0.44500014884739703</c:v>
                </c:pt>
                <c:pt idx="292" formatCode="General">
                  <c:v>-0.44273209211324399</c:v>
                </c:pt>
                <c:pt idx="293" formatCode="General">
                  <c:v>-0.43233254796718801</c:v>
                </c:pt>
                <c:pt idx="294" formatCode="General">
                  <c:v>-0.416258090169214</c:v>
                </c:pt>
                <c:pt idx="295" formatCode="General">
                  <c:v>-0.39566640945223702</c:v>
                </c:pt>
                <c:pt idx="296" formatCode="General">
                  <c:v>-0.37013995819227802</c:v>
                </c:pt>
                <c:pt idx="297" formatCode="General">
                  <c:v>-0.33868669755441999</c:v>
                </c:pt>
                <c:pt idx="298" formatCode="General">
                  <c:v>-0.30075228290689099</c:v>
                </c:pt>
                <c:pt idx="299" formatCode="General">
                  <c:v>-0.25686057424287501</c:v>
                </c:pt>
                <c:pt idx="300" formatCode="General">
                  <c:v>-0.20864697692808001</c:v>
                </c:pt>
                <c:pt idx="301" formatCode="General">
                  <c:v>-0.157405449395325</c:v>
                </c:pt>
                <c:pt idx="302" formatCode="General">
                  <c:v>-0.1031677503637</c:v>
                </c:pt>
                <c:pt idx="303" formatCode="General">
                  <c:v>-4.5149015238041698E-2</c:v>
                </c:pt>
                <c:pt idx="304" formatCode="General">
                  <c:v>1.7360574297072402E-2</c:v>
                </c:pt>
                <c:pt idx="305" formatCode="General">
                  <c:v>8.3744801930384E-2</c:v>
                </c:pt>
                <c:pt idx="306" formatCode="General">
                  <c:v>0.15120773419827099</c:v>
                </c:pt>
                <c:pt idx="307" formatCode="General">
                  <c:v>0.215508634888637</c:v>
                </c:pt>
                <c:pt idx="308" formatCode="General">
                  <c:v>0.272954448126835</c:v>
                </c:pt>
                <c:pt idx="309" formatCode="General">
                  <c:v>0.321922237554577</c:v>
                </c:pt>
                <c:pt idx="310" formatCode="General">
                  <c:v>0.36327598959558899</c:v>
                </c:pt>
                <c:pt idx="311" formatCode="General">
                  <c:v>0.39943143643803403</c:v>
                </c:pt>
                <c:pt idx="312" formatCode="General">
                  <c:v>0.43226236700807702</c:v>
                </c:pt>
                <c:pt idx="313" formatCode="General">
                  <c:v>0.46159673014129998</c:v>
                </c:pt>
                <c:pt idx="314" formatCode="General">
                  <c:v>0.48537356562168099</c:v>
                </c:pt>
                <c:pt idx="315" formatCode="General">
                  <c:v>0.500860396069711</c:v>
                </c:pt>
                <c:pt idx="316" formatCode="General">
                  <c:v>0.50575295220785199</c:v>
                </c:pt>
                <c:pt idx="317" formatCode="General">
                  <c:v>0.49853555050382198</c:v>
                </c:pt>
                <c:pt idx="318" formatCode="General">
                  <c:v>0.47857833162674202</c:v>
                </c:pt>
                <c:pt idx="319" formatCode="General">
                  <c:v>0.44665652031055397</c:v>
                </c:pt>
                <c:pt idx="320" formatCode="General">
                  <c:v>0.40481860675482201</c:v>
                </c:pt>
                <c:pt idx="321" formatCode="General">
                  <c:v>0.35499513499631602</c:v>
                </c:pt>
                <c:pt idx="322" formatCode="General">
                  <c:v>0.298294540821676</c:v>
                </c:pt>
                <c:pt idx="323" formatCode="General">
                  <c:v>0.23541863996596701</c:v>
                </c:pt>
                <c:pt idx="324" formatCode="General">
                  <c:v>0.16720046046852499</c:v>
                </c:pt>
                <c:pt idx="325" formatCode="General">
                  <c:v>9.5403926938370506E-2</c:v>
                </c:pt>
                <c:pt idx="326" formatCode="General">
                  <c:v>2.2451092137743298E-2</c:v>
                </c:pt>
                <c:pt idx="327" formatCode="General">
                  <c:v>-5.0377185981331098E-2</c:v>
                </c:pt>
                <c:pt idx="328" formatCode="General">
                  <c:v>-0.123190939284554</c:v>
                </c:pt>
                <c:pt idx="329" formatCode="General">
                  <c:v>-0.19556373964925999</c:v>
                </c:pt>
                <c:pt idx="330" formatCode="General">
                  <c:v>-0.26530296841698597</c:v>
                </c:pt>
                <c:pt idx="331" formatCode="General">
                  <c:v>-0.32977751078510698</c:v>
                </c:pt>
                <c:pt idx="332" formatCode="General">
                  <c:v>-0.38781794569334999</c:v>
                </c:pt>
                <c:pt idx="333" formatCode="General">
                  <c:v>-0.439068989350688</c:v>
                </c:pt>
                <c:pt idx="334" formatCode="General">
                  <c:v>-0.48270885089830101</c:v>
                </c:pt>
                <c:pt idx="335" formatCode="General">
                  <c:v>-0.51841824836533101</c:v>
                </c:pt>
                <c:pt idx="336" formatCode="General">
                  <c:v>-0.54784039393434603</c:v>
                </c:pt>
                <c:pt idx="337" formatCode="General">
                  <c:v>-0.57326044022464995</c:v>
                </c:pt>
                <c:pt idx="338" formatCode="General">
                  <c:v>-0.59445883948799805</c:v>
                </c:pt>
                <c:pt idx="339" formatCode="General">
                  <c:v>-0.608197660046356</c:v>
                </c:pt>
                <c:pt idx="340" formatCode="General">
                  <c:v>-0.61073506957736901</c:v>
                </c:pt>
                <c:pt idx="341" formatCode="General">
                  <c:v>-0.60025943728414</c:v>
                </c:pt>
                <c:pt idx="342" formatCode="General">
                  <c:v>-0.57728037071984195</c:v>
                </c:pt>
                <c:pt idx="343" formatCode="General">
                  <c:v>-0.54319423761113605</c:v>
                </c:pt>
                <c:pt idx="344" formatCode="General">
                  <c:v>-0.49914422705473799</c:v>
                </c:pt>
                <c:pt idx="345" formatCode="General">
                  <c:v>-0.44620279782969602</c:v>
                </c:pt>
                <c:pt idx="346" formatCode="General">
                  <c:v>-0.38564318071340098</c:v>
                </c:pt>
                <c:pt idx="347" formatCode="General">
                  <c:v>-0.31874922619025797</c:v>
                </c:pt>
                <c:pt idx="348" formatCode="General">
                  <c:v>-0.246795206509483</c:v>
                </c:pt>
                <c:pt idx="349" formatCode="General">
                  <c:v>-0.17142285550233499</c:v>
                </c:pt>
                <c:pt idx="350" formatCode="General">
                  <c:v>-9.5148756868109502E-2</c:v>
                </c:pt>
                <c:pt idx="351" formatCode="General">
                  <c:v>-2.0673340659058601E-2</c:v>
                </c:pt>
                <c:pt idx="352" formatCode="General">
                  <c:v>5.0403235856327999E-2</c:v>
                </c:pt>
                <c:pt idx="353" formatCode="General">
                  <c:v>0.117895633420376</c:v>
                </c:pt>
                <c:pt idx="354" formatCode="General">
                  <c:v>0.18275771718765099</c:v>
                </c:pt>
                <c:pt idx="355" formatCode="General">
                  <c:v>0.24560034384410401</c:v>
                </c:pt>
                <c:pt idx="356" formatCode="General">
                  <c:v>0.30538438846369198</c:v>
                </c:pt>
                <c:pt idx="357" formatCode="General">
                  <c:v>0.36054094881962501</c:v>
                </c:pt>
                <c:pt idx="358" formatCode="General">
                  <c:v>0.41041894272340201</c:v>
                </c:pt>
                <c:pt idx="359" formatCode="General">
                  <c:v>0.454861736777259</c:v>
                </c:pt>
                <c:pt idx="360" formatCode="General">
                  <c:v>0.49297539810244401</c:v>
                </c:pt>
                <c:pt idx="361" formatCode="General">
                  <c:v>0.52289021042844297</c:v>
                </c:pt>
                <c:pt idx="362" formatCode="General">
                  <c:v>0.54314685847372102</c:v>
                </c:pt>
                <c:pt idx="363" formatCode="General">
                  <c:v>0.55418489059144804</c:v>
                </c:pt>
                <c:pt idx="364" formatCode="General">
                  <c:v>0.55715066061593099</c:v>
                </c:pt>
                <c:pt idx="365" formatCode="General">
                  <c:v>0.55145276273043198</c:v>
                </c:pt>
                <c:pt idx="366" formatCode="General">
                  <c:v>0.53543924639507301</c:v>
                </c:pt>
                <c:pt idx="367" formatCode="General">
                  <c:v>0.50907106619751497</c:v>
                </c:pt>
                <c:pt idx="368" formatCode="General">
                  <c:v>0.47434725602601002</c:v>
                </c:pt>
                <c:pt idx="369" formatCode="General">
                  <c:v>0.43361106763968199</c:v>
                </c:pt>
                <c:pt idx="370" formatCode="General">
                  <c:v>0.387436682018028</c:v>
                </c:pt>
                <c:pt idx="371" formatCode="General">
                  <c:v>0.33429605196424</c:v>
                </c:pt>
                <c:pt idx="372" formatCode="General">
                  <c:v>0.27369468131712499</c:v>
                </c:pt>
                <c:pt idx="373" formatCode="General">
                  <c:v>0.20835479178798699</c:v>
                </c:pt>
                <c:pt idx="374" formatCode="General">
                  <c:v>0.142620391166598</c:v>
                </c:pt>
                <c:pt idx="375" formatCode="General">
                  <c:v>8.0600775512235295E-2</c:v>
                </c:pt>
                <c:pt idx="376" formatCode="General">
                  <c:v>2.6107890862934201E-2</c:v>
                </c:pt>
                <c:pt idx="377" formatCode="General">
                  <c:v>-1.7361483134852199E-2</c:v>
                </c:pt>
                <c:pt idx="378" formatCode="General">
                  <c:v>-4.7928521262306199E-2</c:v>
                </c:pt>
                <c:pt idx="379" formatCode="General">
                  <c:v>-6.68679713328897E-2</c:v>
                </c:pt>
                <c:pt idx="380" formatCode="General">
                  <c:v>-7.7711169507439296E-2</c:v>
                </c:pt>
                <c:pt idx="381" formatCode="General">
                  <c:v>-8.2879245483965594E-2</c:v>
                </c:pt>
                <c:pt idx="382" formatCode="General">
                  <c:v>-8.2760381794239196E-2</c:v>
                </c:pt>
                <c:pt idx="383" formatCode="General">
                  <c:v>-7.8318875835294205E-2</c:v>
                </c:pt>
                <c:pt idx="384" formatCode="General">
                  <c:v>-7.2544383586580094E-2</c:v>
                </c:pt>
                <c:pt idx="385" formatCode="General">
                  <c:v>-6.8385386999259695E-2</c:v>
                </c:pt>
                <c:pt idx="386" formatCode="General">
                  <c:v>-6.6004129609118403E-2</c:v>
                </c:pt>
                <c:pt idx="387" formatCode="General">
                  <c:v>-6.2963618993308004E-2</c:v>
                </c:pt>
                <c:pt idx="388" formatCode="General">
                  <c:v>-5.7321827711173598E-2</c:v>
                </c:pt>
                <c:pt idx="389" formatCode="General">
                  <c:v>-4.9494253842252402E-2</c:v>
                </c:pt>
                <c:pt idx="390" formatCode="General">
                  <c:v>-4.0632101184493903E-2</c:v>
                </c:pt>
                <c:pt idx="391" formatCode="General">
                  <c:v>-3.08323671812867E-2</c:v>
                </c:pt>
                <c:pt idx="392" formatCode="General">
                  <c:v>-2.0424330931254599E-2</c:v>
                </c:pt>
                <c:pt idx="393" formatCode="General">
                  <c:v>-1.27809047419987E-2</c:v>
                </c:pt>
                <c:pt idx="394" formatCode="General">
                  <c:v>-1.32010480334859E-2</c:v>
                </c:pt>
                <c:pt idx="395" formatCode="General">
                  <c:v>-2.41582385967428E-2</c:v>
                </c:pt>
                <c:pt idx="396" formatCode="General">
                  <c:v>-4.30600079801466E-2</c:v>
                </c:pt>
                <c:pt idx="397" formatCode="General">
                  <c:v>-6.3894369718771604E-2</c:v>
                </c:pt>
                <c:pt idx="398" formatCode="General">
                  <c:v>-8.0574724228120204E-2</c:v>
                </c:pt>
                <c:pt idx="399" formatCode="General">
                  <c:v>-8.9734965161544694E-2</c:v>
                </c:pt>
                <c:pt idx="400" formatCode="General">
                  <c:v>-9.1039728370473999E-2</c:v>
                </c:pt>
                <c:pt idx="401" formatCode="General">
                  <c:v>-8.59662379164855E-2</c:v>
                </c:pt>
                <c:pt idx="402" formatCode="General">
                  <c:v>-7.7291271564390002E-2</c:v>
                </c:pt>
                <c:pt idx="403" formatCode="General">
                  <c:v>-6.8740221722237094E-2</c:v>
                </c:pt>
                <c:pt idx="404" formatCode="General">
                  <c:v>-6.3185021974325795E-2</c:v>
                </c:pt>
                <c:pt idx="405" formatCode="General">
                  <c:v>-5.9668197892400097E-2</c:v>
                </c:pt>
                <c:pt idx="406" formatCode="General">
                  <c:v>-5.3327442033503002E-2</c:v>
                </c:pt>
                <c:pt idx="407" formatCode="General">
                  <c:v>-3.9629164670173203E-2</c:v>
                </c:pt>
                <c:pt idx="408" formatCode="General">
                  <c:v>-1.79400425655875E-2</c:v>
                </c:pt>
                <c:pt idx="409" formatCode="General">
                  <c:v>8.7006303619512598E-3</c:v>
                </c:pt>
                <c:pt idx="410" formatCode="General">
                  <c:v>3.7198707513377401E-2</c:v>
                </c:pt>
                <c:pt idx="411" formatCode="General">
                  <c:v>6.7113561448220199E-2</c:v>
                </c:pt>
                <c:pt idx="412" formatCode="General">
                  <c:v>9.89780013927367E-2</c:v>
                </c:pt>
                <c:pt idx="413" formatCode="General">
                  <c:v>0.13189109789887801</c:v>
                </c:pt>
                <c:pt idx="414" formatCode="General">
                  <c:v>0.163612492031803</c:v>
                </c:pt>
                <c:pt idx="415" formatCode="General">
                  <c:v>0.19159986581990501</c:v>
                </c:pt>
                <c:pt idx="416" formatCode="General">
                  <c:v>0.21363652214201601</c:v>
                </c:pt>
                <c:pt idx="417" formatCode="General">
                  <c:v>0.22749651869520299</c:v>
                </c:pt>
                <c:pt idx="418" formatCode="General">
                  <c:v>0.23104908252814499</c:v>
                </c:pt>
                <c:pt idx="419" formatCode="General">
                  <c:v>0.22411719619015399</c:v>
                </c:pt>
                <c:pt idx="420" formatCode="General">
                  <c:v>0.20891230712955</c:v>
                </c:pt>
                <c:pt idx="421" formatCode="General">
                  <c:v>0.187768881468513</c:v>
                </c:pt>
                <c:pt idx="422" formatCode="General">
                  <c:v>0.16152907873410299</c:v>
                </c:pt>
                <c:pt idx="423" formatCode="General">
                  <c:v>0.130235359361113</c:v>
                </c:pt>
                <c:pt idx="424" formatCode="General">
                  <c:v>9.4862476686547501E-2</c:v>
                </c:pt>
                <c:pt idx="425" formatCode="General">
                  <c:v>5.7731856857269198E-2</c:v>
                </c:pt>
                <c:pt idx="426" formatCode="General">
                  <c:v>2.1165178007153201E-2</c:v>
                </c:pt>
                <c:pt idx="427" formatCode="General">
                  <c:v>-1.3673359045682299E-2</c:v>
                </c:pt>
                <c:pt idx="428" formatCode="General">
                  <c:v>-4.7282784664562101E-2</c:v>
                </c:pt>
                <c:pt idx="429" formatCode="General">
                  <c:v>-8.1616551093550205E-2</c:v>
                </c:pt>
                <c:pt idx="430" formatCode="General">
                  <c:v>-0.118254824491969</c:v>
                </c:pt>
                <c:pt idx="431" formatCode="General">
                  <c:v>-0.156060437242341</c:v>
                </c:pt>
                <c:pt idx="432" formatCode="General">
                  <c:v>-0.191792597139711</c:v>
                </c:pt>
                <c:pt idx="433" formatCode="General">
                  <c:v>-0.22353744866223799</c:v>
                </c:pt>
                <c:pt idx="434" formatCode="General">
                  <c:v>-0.252494503271602</c:v>
                </c:pt>
                <c:pt idx="435" formatCode="General">
                  <c:v>-0.28097963563501299</c:v>
                </c:pt>
                <c:pt idx="436" formatCode="General">
                  <c:v>-0.30971104192139498</c:v>
                </c:pt>
                <c:pt idx="437" formatCode="General">
                  <c:v>-0.33776032224775199</c:v>
                </c:pt>
                <c:pt idx="438" formatCode="General">
                  <c:v>-0.36365107772365002</c:v>
                </c:pt>
                <c:pt idx="439" formatCode="General">
                  <c:v>-0.38498920988083601</c:v>
                </c:pt>
                <c:pt idx="440" formatCode="General">
                  <c:v>-0.39856684399813902</c:v>
                </c:pt>
                <c:pt idx="441" formatCode="General">
                  <c:v>-0.40396134523961802</c:v>
                </c:pt>
                <c:pt idx="442" formatCode="General">
                  <c:v>-0.40499969076025599</c:v>
                </c:pt>
                <c:pt idx="443" formatCode="General">
                  <c:v>-0.40520116731941502</c:v>
                </c:pt>
                <c:pt idx="444" formatCode="General">
                  <c:v>-0.40419178949719098</c:v>
                </c:pt>
                <c:pt idx="445" formatCode="General">
                  <c:v>-0.39899956349013599</c:v>
                </c:pt>
                <c:pt idx="446" formatCode="General">
                  <c:v>-0.38787154834242399</c:v>
                </c:pt>
                <c:pt idx="447" formatCode="General">
                  <c:v>-0.37313030050455098</c:v>
                </c:pt>
                <c:pt idx="448" formatCode="General">
                  <c:v>-0.35887421714760198</c:v>
                </c:pt>
                <c:pt idx="449" formatCode="General">
                  <c:v>-0.345372684208333</c:v>
                </c:pt>
                <c:pt idx="450" formatCode="General">
                  <c:v>-0.32947751708388601</c:v>
                </c:pt>
                <c:pt idx="451" formatCode="General">
                  <c:v>-0.30952064353849401</c:v>
                </c:pt>
                <c:pt idx="452" formatCode="General">
                  <c:v>-0.28660928913886702</c:v>
                </c:pt>
                <c:pt idx="453" formatCode="General">
                  <c:v>-0.26346651583321601</c:v>
                </c:pt>
                <c:pt idx="454" formatCode="General">
                  <c:v>-0.242391777886692</c:v>
                </c:pt>
                <c:pt idx="455" formatCode="General">
                  <c:v>-0.22331283910337299</c:v>
                </c:pt>
                <c:pt idx="456" formatCode="General">
                  <c:v>-0.20451913574550101</c:v>
                </c:pt>
                <c:pt idx="457" formatCode="General">
                  <c:v>-0.18403057730577799</c:v>
                </c:pt>
                <c:pt idx="458" formatCode="General">
                  <c:v>-0.15912449789958699</c:v>
                </c:pt>
                <c:pt idx="459" formatCode="General">
                  <c:v>-0.12618540933642799</c:v>
                </c:pt>
                <c:pt idx="460" formatCode="General">
                  <c:v>-8.2415624176430405E-2</c:v>
                </c:pt>
                <c:pt idx="461" formatCode="General">
                  <c:v>-2.8711074111407501E-2</c:v>
                </c:pt>
                <c:pt idx="462" formatCode="General">
                  <c:v>3.0033046137567101E-2</c:v>
                </c:pt>
                <c:pt idx="463" formatCode="General">
                  <c:v>8.8740268071801201E-2</c:v>
                </c:pt>
                <c:pt idx="464" formatCode="General">
                  <c:v>0.145339784586103</c:v>
                </c:pt>
                <c:pt idx="465" formatCode="General">
                  <c:v>0.201272582485127</c:v>
                </c:pt>
                <c:pt idx="466" formatCode="General">
                  <c:v>0.25910066049429897</c:v>
                </c:pt>
                <c:pt idx="467" formatCode="General">
                  <c:v>0.31932269546832498</c:v>
                </c:pt>
                <c:pt idx="468" formatCode="General">
                  <c:v>0.379776337620093</c:v>
                </c:pt>
                <c:pt idx="469" formatCode="General">
                  <c:v>0.43672404048066299</c:v>
                </c:pt>
                <c:pt idx="470" formatCode="General">
                  <c:v>0.48706687291634998</c:v>
                </c:pt>
                <c:pt idx="471" formatCode="General">
                  <c:v>0.52930125657824501</c:v>
                </c:pt>
                <c:pt idx="472" formatCode="General">
                  <c:v>0.56187338100089501</c:v>
                </c:pt>
                <c:pt idx="473" formatCode="General">
                  <c:v>0.58316423466150402</c:v>
                </c:pt>
                <c:pt idx="474" formatCode="General">
                  <c:v>0.59378792512247502</c:v>
                </c:pt>
                <c:pt idx="475" formatCode="General">
                  <c:v>0.59725006286846205</c:v>
                </c:pt>
                <c:pt idx="476" formatCode="General">
                  <c:v>0.597648347811361</c:v>
                </c:pt>
                <c:pt idx="477" formatCode="General">
                  <c:v>0.597222307274756</c:v>
                </c:pt>
                <c:pt idx="478" formatCode="General">
                  <c:v>0.59553823155317898</c:v>
                </c:pt>
                <c:pt idx="479" formatCode="General">
                  <c:v>0.589883137996145</c:v>
                </c:pt>
                <c:pt idx="480" formatCode="General">
                  <c:v>0.57736856149089999</c:v>
                </c:pt>
                <c:pt idx="481" formatCode="General">
                  <c:v>0.556217557609471</c:v>
                </c:pt>
                <c:pt idx="482" formatCode="General">
                  <c:v>0.52466288587119103</c:v>
                </c:pt>
                <c:pt idx="483" formatCode="General">
                  <c:v>0.48136164367746898</c:v>
                </c:pt>
                <c:pt idx="484" formatCode="General">
                  <c:v>0.427129885782839</c:v>
                </c:pt>
                <c:pt idx="485" formatCode="General">
                  <c:v>0.36480452533352797</c:v>
                </c:pt>
                <c:pt idx="486" formatCode="General">
                  <c:v>0.29666321096849302</c:v>
                </c:pt>
                <c:pt idx="487" formatCode="General">
                  <c:v>0.22247760073975001</c:v>
                </c:pt>
                <c:pt idx="488" formatCode="General">
                  <c:v>0.14244325051293399</c:v>
                </c:pt>
                <c:pt idx="489" formatCode="General">
                  <c:v>5.9723695168452599E-2</c:v>
                </c:pt>
                <c:pt idx="490" formatCode="General">
                  <c:v>-2.1705248833306399E-2</c:v>
                </c:pt>
                <c:pt idx="491" formatCode="General">
                  <c:v>-9.8860461116128007E-2</c:v>
                </c:pt>
                <c:pt idx="492" formatCode="General">
                  <c:v>-0.17017784985596299</c:v>
                </c:pt>
                <c:pt idx="493" formatCode="General">
                  <c:v>-0.23427589437854801</c:v>
                </c:pt>
                <c:pt idx="494" formatCode="General">
                  <c:v>-0.28819963714145902</c:v>
                </c:pt>
                <c:pt idx="495" formatCode="General">
                  <c:v>-0.32937413374319302</c:v>
                </c:pt>
                <c:pt idx="496" formatCode="General">
                  <c:v>-0.35831135835636302</c:v>
                </c:pt>
                <c:pt idx="497" formatCode="General">
                  <c:v>-0.37803329656486501</c:v>
                </c:pt>
                <c:pt idx="498" formatCode="General">
                  <c:v>-0.39124710049494599</c:v>
                </c:pt>
                <c:pt idx="499" formatCode="General">
                  <c:v>-0.39753638981566403</c:v>
                </c:pt>
                <c:pt idx="500" formatCode="General">
                  <c:v>-0.39350030465734198</c:v>
                </c:pt>
                <c:pt idx="501" formatCode="General">
                  <c:v>-0.37630232338479003</c:v>
                </c:pt>
                <c:pt idx="502" formatCode="General">
                  <c:v>-0.34584402359121602</c:v>
                </c:pt>
                <c:pt idx="503" formatCode="General">
                  <c:v>-0.30326754913023801</c:v>
                </c:pt>
                <c:pt idx="504" formatCode="General">
                  <c:v>-0.25072003853708302</c:v>
                </c:pt>
                <c:pt idx="505" formatCode="General">
                  <c:v>-0.193565073878635</c:v>
                </c:pt>
                <c:pt idx="506" formatCode="General">
                  <c:v>-0.13897459828012301</c:v>
                </c:pt>
                <c:pt idx="507" formatCode="General">
                  <c:v>-9.1168764093485802E-2</c:v>
                </c:pt>
                <c:pt idx="508" formatCode="General">
                  <c:v>-4.94566680229667E-2</c:v>
                </c:pt>
                <c:pt idx="509" formatCode="General">
                  <c:v>-1.01197542796297E-2</c:v>
                </c:pt>
                <c:pt idx="510" formatCode="General">
                  <c:v>3.0014219364359301E-2</c:v>
                </c:pt>
                <c:pt idx="511" formatCode="General">
                  <c:v>6.9903512803047102E-2</c:v>
                </c:pt>
                <c:pt idx="512" formatCode="General">
                  <c:v>0.10500512615867701</c:v>
                </c:pt>
                <c:pt idx="513" formatCode="General">
                  <c:v>0.132710983712435</c:v>
                </c:pt>
                <c:pt idx="514" formatCode="General">
                  <c:v>0.153962072478216</c:v>
                </c:pt>
                <c:pt idx="515" formatCode="General">
                  <c:v>0.170428586379303</c:v>
                </c:pt>
                <c:pt idx="516" formatCode="General">
                  <c:v>0.18269208317625699</c:v>
                </c:pt>
                <c:pt idx="517" formatCode="General">
                  <c:v>0.190165129160554</c:v>
                </c:pt>
                <c:pt idx="518" formatCode="General">
                  <c:v>0.19305424003118299</c:v>
                </c:pt>
                <c:pt idx="519" formatCode="General">
                  <c:v>0.19238047455516299</c:v>
                </c:pt>
                <c:pt idx="520" formatCode="General">
                  <c:v>0.18658337906111899</c:v>
                </c:pt>
                <c:pt idx="521" formatCode="General">
                  <c:v>0.17130674673798901</c:v>
                </c:pt>
                <c:pt idx="522" formatCode="General">
                  <c:v>0.14387394808300299</c:v>
                </c:pt>
                <c:pt idx="523" formatCode="General">
                  <c:v>0.106711115532774</c:v>
                </c:pt>
                <c:pt idx="524" formatCode="General">
                  <c:v>6.5752663400087202E-2</c:v>
                </c:pt>
                <c:pt idx="525" formatCode="General">
                  <c:v>2.5142021962236201E-2</c:v>
                </c:pt>
                <c:pt idx="526" formatCode="General">
                  <c:v>-1.5826685881814202E-2</c:v>
                </c:pt>
                <c:pt idx="527" formatCode="General">
                  <c:v>-5.9247646062542098E-2</c:v>
                </c:pt>
                <c:pt idx="528" formatCode="General">
                  <c:v>-0.105126648031847</c:v>
                </c:pt>
                <c:pt idx="529" formatCode="General">
                  <c:v>-0.15373854518109301</c:v>
                </c:pt>
                <c:pt idx="530" formatCode="General">
                  <c:v>-0.20746668953349601</c:v>
                </c:pt>
                <c:pt idx="531" formatCode="General">
                  <c:v>-0.26658197396174299</c:v>
                </c:pt>
                <c:pt idx="532" formatCode="General">
                  <c:v>-0.325275103932397</c:v>
                </c:pt>
                <c:pt idx="533" formatCode="General">
                  <c:v>-0.37464114375056701</c:v>
                </c:pt>
                <c:pt idx="534" formatCode="General">
                  <c:v>-0.40864741945230298</c:v>
                </c:pt>
                <c:pt idx="535" formatCode="General">
                  <c:v>-0.42761029374015802</c:v>
                </c:pt>
                <c:pt idx="536" formatCode="General">
                  <c:v>-0.436713732909425</c:v>
                </c:pt>
                <c:pt idx="537" formatCode="General">
                  <c:v>-0.44186274619785698</c:v>
                </c:pt>
                <c:pt idx="538" formatCode="General">
                  <c:v>-0.44766031464495298</c:v>
                </c:pt>
                <c:pt idx="539" formatCode="General">
                  <c:v>-0.45692821892263003</c:v>
                </c:pt>
                <c:pt idx="540" formatCode="General">
                  <c:v>-0.47038836891487901</c:v>
                </c:pt>
                <c:pt idx="541" formatCode="General">
                  <c:v>-0.48569470795050401</c:v>
                </c:pt>
                <c:pt idx="542" formatCode="General">
                  <c:v>-0.49671890501898402</c:v>
                </c:pt>
                <c:pt idx="543" formatCode="General">
                  <c:v>-0.495857838581507</c:v>
                </c:pt>
                <c:pt idx="544" formatCode="General">
                  <c:v>-0.47784536165128599</c:v>
                </c:pt>
                <c:pt idx="545" formatCode="General">
                  <c:v>-0.44089899121487103</c:v>
                </c:pt>
                <c:pt idx="546" formatCode="General">
                  <c:v>-0.38568974044854898</c:v>
                </c:pt>
                <c:pt idx="547" formatCode="General">
                  <c:v>-0.31552163809136702</c:v>
                </c:pt>
                <c:pt idx="548" formatCode="General">
                  <c:v>-0.23646864416327301</c:v>
                </c:pt>
                <c:pt idx="549" formatCode="General">
                  <c:v>-0.155859542270089</c:v>
                </c:pt>
                <c:pt idx="550" formatCode="General">
                  <c:v>-7.9742316259210702E-2</c:v>
                </c:pt>
                <c:pt idx="551" formatCode="General">
                  <c:v>-1.06356546229907E-2</c:v>
                </c:pt>
                <c:pt idx="552" formatCode="General">
                  <c:v>5.2414648067969201E-2</c:v>
                </c:pt>
                <c:pt idx="553" formatCode="General">
                  <c:v>0.11154213902217899</c:v>
                </c:pt>
                <c:pt idx="554" formatCode="General">
                  <c:v>0.16812207771851301</c:v>
                </c:pt>
                <c:pt idx="555" formatCode="General">
                  <c:v>0.22302349073687</c:v>
                </c:pt>
                <c:pt idx="556" formatCode="General">
                  <c:v>0.27690696723470398</c:v>
                </c:pt>
                <c:pt idx="557" formatCode="General">
                  <c:v>0.32970977268726398</c:v>
                </c:pt>
                <c:pt idx="558" formatCode="General">
                  <c:v>0.38069193758241598</c:v>
                </c:pt>
                <c:pt idx="559" formatCode="General">
                  <c:v>0.426686552572066</c:v>
                </c:pt>
                <c:pt idx="560" formatCode="General">
                  <c:v>0.46126452321188899</c:v>
                </c:pt>
                <c:pt idx="561" formatCode="General">
                  <c:v>0.47989089520328898</c:v>
                </c:pt>
                <c:pt idx="562" formatCode="General">
                  <c:v>0.48308777539810599</c:v>
                </c:pt>
                <c:pt idx="563" formatCode="General">
                  <c:v>0.472756343480075</c:v>
                </c:pt>
                <c:pt idx="564" formatCode="General">
                  <c:v>0.44916964068813497</c:v>
                </c:pt>
                <c:pt idx="565" formatCode="General">
                  <c:v>0.41234990407116401</c:v>
                </c:pt>
                <c:pt idx="566" formatCode="General">
                  <c:v>0.36430286260816502</c:v>
                </c:pt>
                <c:pt idx="567" formatCode="General">
                  <c:v>0.30800889482522298</c:v>
                </c:pt>
                <c:pt idx="568" formatCode="General">
                  <c:v>0.244838562134995</c:v>
                </c:pt>
                <c:pt idx="569" formatCode="General">
                  <c:v>0.175088964076242</c:v>
                </c:pt>
                <c:pt idx="570" formatCode="General">
                  <c:v>9.9783252214117005E-2</c:v>
                </c:pt>
                <c:pt idx="571" formatCode="General">
                  <c:v>2.0262151412840101E-2</c:v>
                </c:pt>
                <c:pt idx="572" formatCode="General">
                  <c:v>-6.2315749853066503E-2</c:v>
                </c:pt>
                <c:pt idx="573" formatCode="General">
                  <c:v>-0.146038144615391</c:v>
                </c:pt>
                <c:pt idx="574" formatCode="General">
                  <c:v>-0.22779828960815399</c:v>
                </c:pt>
                <c:pt idx="575" formatCode="General">
                  <c:v>-0.30441443137420598</c:v>
                </c:pt>
                <c:pt idx="576" formatCode="General">
                  <c:v>-0.373097010300112</c:v>
                </c:pt>
                <c:pt idx="577" formatCode="General">
                  <c:v>-0.43104288617089198</c:v>
                </c:pt>
                <c:pt idx="578" formatCode="General">
                  <c:v>-0.47601523051549599</c:v>
                </c:pt>
                <c:pt idx="579" formatCode="General">
                  <c:v>-0.50718806138546702</c:v>
                </c:pt>
                <c:pt idx="580" formatCode="General">
                  <c:v>-0.524642536690481</c:v>
                </c:pt>
                <c:pt idx="581" formatCode="General">
                  <c:v>-0.52789022992373702</c:v>
                </c:pt>
                <c:pt idx="582" formatCode="General">
                  <c:v>-0.51698654459202298</c:v>
                </c:pt>
                <c:pt idx="583" formatCode="General">
                  <c:v>-0.49453030657706898</c:v>
                </c:pt>
                <c:pt idx="584" formatCode="General">
                  <c:v>-0.46325216033161498</c:v>
                </c:pt>
                <c:pt idx="585" formatCode="General">
                  <c:v>-0.422636525287863</c:v>
                </c:pt>
                <c:pt idx="586" formatCode="General">
                  <c:v>-0.36901350421350398</c:v>
                </c:pt>
                <c:pt idx="587" formatCode="General">
                  <c:v>-0.29842847211504903</c:v>
                </c:pt>
                <c:pt idx="588" formatCode="General">
                  <c:v>-0.21027860613007501</c:v>
                </c:pt>
                <c:pt idx="589" formatCode="General">
                  <c:v>-0.10837890565167101</c:v>
                </c:pt>
                <c:pt idx="590" formatCode="General">
                  <c:v>1.13517436434002E-3</c:v>
                </c:pt>
                <c:pt idx="591" formatCode="General">
                  <c:v>0.113017335450472</c:v>
                </c:pt>
                <c:pt idx="592" formatCode="General">
                  <c:v>0.225050064642179</c:v>
                </c:pt>
                <c:pt idx="593" formatCode="General">
                  <c:v>0.33714376819770198</c:v>
                </c:pt>
                <c:pt idx="594" formatCode="General">
                  <c:v>0.45011159786098698</c:v>
                </c:pt>
                <c:pt idx="595" formatCode="General">
                  <c:v>0.56547133257145299</c:v>
                </c:pt>
                <c:pt idx="596" formatCode="General">
                  <c:v>0.68358049063927995</c:v>
                </c:pt>
                <c:pt idx="597" formatCode="General">
                  <c:v>0.80141656380670301</c:v>
                </c:pt>
                <c:pt idx="598" formatCode="General">
                  <c:v>0.91289775620122304</c:v>
                </c:pt>
                <c:pt idx="599" formatCode="General">
                  <c:v>1.0117301172234601</c:v>
                </c:pt>
                <c:pt idx="600" formatCode="General">
                  <c:v>1.09510995691307</c:v>
                </c:pt>
                <c:pt idx="601" formatCode="General">
                  <c:v>1.16431722455131</c:v>
                </c:pt>
                <c:pt idx="602" formatCode="General">
                  <c:v>1.22085430640269</c:v>
                </c:pt>
                <c:pt idx="603" formatCode="General">
                  <c:v>1.26313616850695</c:v>
                </c:pt>
                <c:pt idx="604" formatCode="General">
                  <c:v>1.28673676342577</c:v>
                </c:pt>
                <c:pt idx="605" formatCode="General">
                  <c:v>1.28789329923702</c:v>
                </c:pt>
                <c:pt idx="606" formatCode="General">
                  <c:v>1.2663090271122499</c:v>
                </c:pt>
                <c:pt idx="607" formatCode="General">
                  <c:v>1.22348467164561</c:v>
                </c:pt>
                <c:pt idx="608" formatCode="General">
                  <c:v>1.16046854380306</c:v>
                </c:pt>
                <c:pt idx="609" formatCode="General">
                  <c:v>1.07810150718836</c:v>
                </c:pt>
                <c:pt idx="610" formatCode="General">
                  <c:v>0.97773968609143103</c:v>
                </c:pt>
                <c:pt idx="611" formatCode="General">
                  <c:v>0.86106066119151103</c:v>
                </c:pt>
                <c:pt idx="612" formatCode="General">
                  <c:v>0.73005462281782496</c:v>
                </c:pt>
                <c:pt idx="613" formatCode="General">
                  <c:v>0.58734808773617797</c:v>
                </c:pt>
                <c:pt idx="614" formatCode="General">
                  <c:v>0.43510609763126501</c:v>
                </c:pt>
                <c:pt idx="615" formatCode="General">
                  <c:v>0.27349338591331501</c:v>
                </c:pt>
                <c:pt idx="616" formatCode="General">
                  <c:v>0.101083699278739</c:v>
                </c:pt>
                <c:pt idx="617" formatCode="General">
                  <c:v>-8.2545707711416602E-2</c:v>
                </c:pt>
                <c:pt idx="618" formatCode="General">
                  <c:v>-0.27417532835057301</c:v>
                </c:pt>
                <c:pt idx="619" formatCode="General">
                  <c:v>-0.46762643466930398</c:v>
                </c:pt>
                <c:pt idx="620" formatCode="General">
                  <c:v>-0.65701584054167494</c:v>
                </c:pt>
                <c:pt idx="621" formatCode="General">
                  <c:v>-0.83864202030619295</c:v>
                </c:pt>
                <c:pt idx="622" formatCode="General">
                  <c:v>-1.00946881397237</c:v>
                </c:pt>
                <c:pt idx="623" formatCode="General">
                  <c:v>-1.16442916468669</c:v>
                </c:pt>
                <c:pt idx="624" formatCode="General">
                  <c:v>-1.297125045229</c:v>
                </c:pt>
                <c:pt idx="625" formatCode="General">
                  <c:v>-1.4021406740589</c:v>
                </c:pt>
                <c:pt idx="626" formatCode="General">
                  <c:v>-1.4769062481225099</c:v>
                </c:pt>
                <c:pt idx="627" formatCode="General">
                  <c:v>-1.5233542821659301</c:v>
                </c:pt>
                <c:pt idx="628" formatCode="General">
                  <c:v>-1.5462182754788001</c:v>
                </c:pt>
                <c:pt idx="629" formatCode="General">
                  <c:v>-1.5496330820469899</c:v>
                </c:pt>
                <c:pt idx="630" formatCode="General">
                  <c:v>-1.5363104918944199</c:v>
                </c:pt>
                <c:pt idx="631" formatCode="General">
                  <c:v>-1.50838064404363</c:v>
                </c:pt>
                <c:pt idx="632" formatCode="General">
                  <c:v>-1.4666187422705499</c:v>
                </c:pt>
                <c:pt idx="633" formatCode="General">
                  <c:v>-1.4095896314963501</c:v>
                </c:pt>
                <c:pt idx="634" formatCode="General">
                  <c:v>-1.33551273344846</c:v>
                </c:pt>
                <c:pt idx="635" formatCode="General">
                  <c:v>-1.2444756845448799</c:v>
                </c:pt>
                <c:pt idx="636" formatCode="General">
                  <c:v>-1.13927239803184</c:v>
                </c:pt>
                <c:pt idx="637" formatCode="General">
                  <c:v>-1.0238009044988301</c:v>
                </c:pt>
                <c:pt idx="638" formatCode="General">
                  <c:v>-0.89989790195855901</c:v>
                </c:pt>
                <c:pt idx="639" formatCode="General">
                  <c:v>-0.76728570340165703</c:v>
                </c:pt>
                <c:pt idx="640" formatCode="General">
                  <c:v>-0.625993874341365</c:v>
                </c:pt>
                <c:pt idx="641" formatCode="General">
                  <c:v>-0.477219807600608</c:v>
                </c:pt>
                <c:pt idx="642" formatCode="General">
                  <c:v>-0.32293405558002197</c:v>
                </c:pt>
                <c:pt idx="643" formatCode="General">
                  <c:v>-0.165287954862785</c:v>
                </c:pt>
                <c:pt idx="644" formatCode="General">
                  <c:v>-6.0625437070309703E-3</c:v>
                </c:pt>
                <c:pt idx="645" formatCode="General">
                  <c:v>0.15267186144793099</c:v>
                </c:pt>
                <c:pt idx="646" formatCode="General">
                  <c:v>0.30727045912352002</c:v>
                </c:pt>
                <c:pt idx="647" formatCode="General">
                  <c:v>0.453088952905772</c:v>
                </c:pt>
                <c:pt idx="648" formatCode="General">
                  <c:v>0.58648895007773505</c:v>
                </c:pt>
                <c:pt idx="649" formatCode="General">
                  <c:v>0.705324080731902</c:v>
                </c:pt>
                <c:pt idx="650" formatCode="General">
                  <c:v>0.80901208593958596</c:v>
                </c:pt>
                <c:pt idx="651" formatCode="General">
                  <c:v>0.89848262212935004</c:v>
                </c:pt>
                <c:pt idx="652" formatCode="General">
                  <c:v>0.97383922535008005</c:v>
                </c:pt>
                <c:pt idx="653" formatCode="General">
                  <c:v>1.0324288042722201</c:v>
                </c:pt>
                <c:pt idx="654" formatCode="General">
                  <c:v>1.0699557223963201</c:v>
                </c:pt>
                <c:pt idx="655" formatCode="General">
                  <c:v>1.08267508924485</c:v>
                </c:pt>
                <c:pt idx="656" formatCode="General">
                  <c:v>1.0679931114140699</c:v>
                </c:pt>
                <c:pt idx="657" formatCode="General">
                  <c:v>1.0246479770286701</c:v>
                </c:pt>
                <c:pt idx="658" formatCode="General">
                  <c:v>0.95422802174197796</c:v>
                </c:pt>
                <c:pt idx="659" formatCode="General">
                  <c:v>0.86150260352869501</c:v>
                </c:pt>
                <c:pt idx="660" formatCode="General">
                  <c:v>0.75103891427164005</c:v>
                </c:pt>
                <c:pt idx="661" formatCode="General">
                  <c:v>0.62335110197815502</c:v>
                </c:pt>
                <c:pt idx="662" formatCode="General">
                  <c:v>0.47681791103733701</c:v>
                </c:pt>
                <c:pt idx="663" formatCode="General">
                  <c:v>0.31313232562499399</c:v>
                </c:pt>
                <c:pt idx="664" formatCode="General">
                  <c:v>0.138818141860614</c:v>
                </c:pt>
                <c:pt idx="665" formatCode="General">
                  <c:v>-3.8421295765420103E-2</c:v>
                </c:pt>
                <c:pt idx="666" formatCode="General">
                  <c:v>-0.213444757089024</c:v>
                </c:pt>
                <c:pt idx="667" formatCode="General">
                  <c:v>-0.38259332904628601</c:v>
                </c:pt>
                <c:pt idx="668" formatCode="General">
                  <c:v>-0.54163289791872005</c:v>
                </c:pt>
                <c:pt idx="669" formatCode="General">
                  <c:v>-0.68726369836139101</c:v>
                </c:pt>
                <c:pt idx="670" formatCode="General">
                  <c:v>-0.81890162863697202</c:v>
                </c:pt>
                <c:pt idx="671" formatCode="General">
                  <c:v>-0.936861023668079</c:v>
                </c:pt>
                <c:pt idx="672" formatCode="General">
                  <c:v>-1.0388201952934</c:v>
                </c:pt>
                <c:pt idx="673" formatCode="General">
                  <c:v>-1.11990730728129</c:v>
                </c:pt>
                <c:pt idx="674" formatCode="General">
                  <c:v>-1.17606060254386</c:v>
                </c:pt>
                <c:pt idx="675" formatCode="General">
                  <c:v>-1.2062096020269599</c:v>
                </c:pt>
                <c:pt idx="676" formatCode="General">
                  <c:v>-1.2114458552751</c:v>
                </c:pt>
                <c:pt idx="677" formatCode="General">
                  <c:v>-1.19259811625428</c:v>
                </c:pt>
                <c:pt idx="678" formatCode="General">
                  <c:v>-1.14928852180741</c:v>
                </c:pt>
                <c:pt idx="679" formatCode="General">
                  <c:v>-1.0813864358982099</c:v>
                </c:pt>
                <c:pt idx="680" formatCode="General">
                  <c:v>-0.99071547409100003</c:v>
                </c:pt>
                <c:pt idx="681" formatCode="General">
                  <c:v>-0.88047444052346002</c:v>
                </c:pt>
                <c:pt idx="682" formatCode="General">
                  <c:v>-0.75348993171095002</c:v>
                </c:pt>
                <c:pt idx="683" formatCode="General">
                  <c:v>-0.61208551673778</c:v>
                </c:pt>
                <c:pt idx="684" formatCode="General">
                  <c:v>-0.45819794083195298</c:v>
                </c:pt>
                <c:pt idx="685" formatCode="General">
                  <c:v>-0.29219855401606198</c:v>
                </c:pt>
                <c:pt idx="686" formatCode="General">
                  <c:v>-0.112909127715893</c:v>
                </c:pt>
                <c:pt idx="687" formatCode="General">
                  <c:v>7.9807847133172502E-2</c:v>
                </c:pt>
                <c:pt idx="688" formatCode="General">
                  <c:v>0.28222661914395297</c:v>
                </c:pt>
                <c:pt idx="689" formatCode="General">
                  <c:v>0.48684546580523502</c:v>
                </c:pt>
                <c:pt idx="690" formatCode="General">
                  <c:v>0.68566829946270902</c:v>
                </c:pt>
                <c:pt idx="691" formatCode="General">
                  <c:v>0.87283436851523399</c:v>
                </c:pt>
                <c:pt idx="692" formatCode="General">
                  <c:v>1.0446048104205401</c:v>
                </c:pt>
                <c:pt idx="693" formatCode="General">
                  <c:v>1.1993359012328699</c:v>
                </c:pt>
                <c:pt idx="694" formatCode="General">
                  <c:v>1.33787615059712</c:v>
                </c:pt>
                <c:pt idx="695" formatCode="General">
                  <c:v>1.4616092159279701</c:v>
                </c:pt>
                <c:pt idx="696" formatCode="General">
                  <c:v>1.5697786644740599</c:v>
                </c:pt>
                <c:pt idx="697" formatCode="General">
                  <c:v>1.65955553291664</c:v>
                </c:pt>
                <c:pt idx="698" formatCode="General">
                  <c:v>1.72805307773449</c:v>
                </c:pt>
                <c:pt idx="699" formatCode="General">
                  <c:v>1.77463498231061</c:v>
                </c:pt>
                <c:pt idx="700" formatCode="General">
                  <c:v>1.8013153503718899</c:v>
                </c:pt>
                <c:pt idx="701" formatCode="General">
                  <c:v>1.8106333200429201</c:v>
                </c:pt>
                <c:pt idx="702" formatCode="General">
                  <c:v>1.80400175312596</c:v>
                </c:pt>
                <c:pt idx="703" formatCode="General">
                  <c:v>1.78192176035216</c:v>
                </c:pt>
                <c:pt idx="704" formatCode="General">
                  <c:v>1.7449442416688501</c:v>
                </c:pt>
                <c:pt idx="705" formatCode="General">
                  <c:v>1.6932540209201601</c:v>
                </c:pt>
                <c:pt idx="706" formatCode="General">
                  <c:v>1.6248636273230399</c:v>
                </c:pt>
                <c:pt idx="707" formatCode="General">
                  <c:v>1.53573015715381</c:v>
                </c:pt>
                <c:pt idx="708" formatCode="General">
                  <c:v>1.4224537878588901</c:v>
                </c:pt>
                <c:pt idx="709" formatCode="General">
                  <c:v>1.2850551818663301</c:v>
                </c:pt>
                <c:pt idx="710" formatCode="General">
                  <c:v>1.1270587280119</c:v>
                </c:pt>
                <c:pt idx="711" formatCode="General">
                  <c:v>0.95257300143586598</c:v>
                </c:pt>
                <c:pt idx="712" formatCode="General">
                  <c:v>0.76384039027976602</c:v>
                </c:pt>
                <c:pt idx="713" formatCode="General">
                  <c:v>0.56160293259182104</c:v>
                </c:pt>
                <c:pt idx="714" formatCode="General">
                  <c:v>0.34790031662987803</c:v>
                </c:pt>
                <c:pt idx="715" formatCode="General">
                  <c:v>0.127963274598313</c:v>
                </c:pt>
                <c:pt idx="716" formatCode="General">
                  <c:v>-9.1360925999876497E-2</c:v>
                </c:pt>
                <c:pt idx="717" formatCode="General">
                  <c:v>-0.30423850063518898</c:v>
                </c:pt>
                <c:pt idx="718" formatCode="General">
                  <c:v>-0.50760011616116696</c:v>
                </c:pt>
                <c:pt idx="719" formatCode="General">
                  <c:v>-0.70131715593764499</c:v>
                </c:pt>
                <c:pt idx="720" formatCode="General">
                  <c:v>-0.88601842848642098</c:v>
                </c:pt>
                <c:pt idx="721" formatCode="General">
                  <c:v>-1.0610403469028</c:v>
                </c:pt>
                <c:pt idx="722" formatCode="General">
                  <c:v>-1.22399052032514</c:v>
                </c:pt>
                <c:pt idx="723" formatCode="General">
                  <c:v>-1.37089741290088</c:v>
                </c:pt>
                <c:pt idx="724" formatCode="General">
                  <c:v>-1.49776298335102</c:v>
                </c:pt>
                <c:pt idx="725" formatCode="General">
                  <c:v>-1.60277891503756</c:v>
                </c:pt>
                <c:pt idx="726" formatCode="General">
                  <c:v>-1.6856240835916301</c:v>
                </c:pt>
                <c:pt idx="727" formatCode="General">
                  <c:v>-1.74457074843966</c:v>
                </c:pt>
                <c:pt idx="728" formatCode="General">
                  <c:v>-1.77683970088011</c:v>
                </c:pt>
                <c:pt idx="729" formatCode="General">
                  <c:v>-1.78101345505931</c:v>
                </c:pt>
                <c:pt idx="730" formatCode="General">
                  <c:v>-1.7572268935073401</c:v>
                </c:pt>
                <c:pt idx="731" formatCode="General">
                  <c:v>-1.7070046873274001</c:v>
                </c:pt>
                <c:pt idx="732" formatCode="General">
                  <c:v>-1.6335445546769101</c:v>
                </c:pt>
                <c:pt idx="733" formatCode="General">
                  <c:v>-1.5410393816522601</c:v>
                </c:pt>
                <c:pt idx="734" formatCode="General">
                  <c:v>-1.4335819604563</c:v>
                </c:pt>
                <c:pt idx="735" formatCode="General">
                  <c:v>-1.3149428278922</c:v>
                </c:pt>
                <c:pt idx="736" formatCode="General">
                  <c:v>-1.1890296080876701</c:v>
                </c:pt>
                <c:pt idx="737" formatCode="General">
                  <c:v>-1.05853470889907</c:v>
                </c:pt>
                <c:pt idx="738" formatCode="General">
                  <c:v>-0.92267937843993697</c:v>
                </c:pt>
                <c:pt idx="739" formatCode="General">
                  <c:v>-0.77833353201807398</c:v>
                </c:pt>
                <c:pt idx="740" formatCode="General">
                  <c:v>-0.623118959297286</c:v>
                </c:pt>
                <c:pt idx="741" formatCode="General">
                  <c:v>-0.45723710413735702</c:v>
                </c:pt>
                <c:pt idx="742" formatCode="General">
                  <c:v>-0.28401224128223601</c:v>
                </c:pt>
                <c:pt idx="743" formatCode="General">
                  <c:v>-0.106898534711473</c:v>
                </c:pt>
                <c:pt idx="744" formatCode="General">
                  <c:v>7.3770401585860498E-2</c:v>
                </c:pt>
                <c:pt idx="745" formatCode="General">
                  <c:v>0.25763750802072999</c:v>
                </c:pt>
                <c:pt idx="746" formatCode="General">
                  <c:v>0.43986251400635201</c:v>
                </c:pt>
                <c:pt idx="747" formatCode="General">
                  <c:v>0.61205497411959398</c:v>
                </c:pt>
                <c:pt idx="748" formatCode="General">
                  <c:v>0.76686807849821903</c:v>
                </c:pt>
                <c:pt idx="749" formatCode="General">
                  <c:v>0.90167840079961303</c:v>
                </c:pt>
                <c:pt idx="750" formatCode="General">
                  <c:v>1.0182245013876701</c:v>
                </c:pt>
                <c:pt idx="751" formatCode="General">
                  <c:v>1.11915323919482</c:v>
                </c:pt>
                <c:pt idx="752" formatCode="General">
                  <c:v>1.20558987910218</c:v>
                </c:pt>
                <c:pt idx="753" formatCode="General">
                  <c:v>1.2772906178602701</c:v>
                </c:pt>
                <c:pt idx="754" formatCode="General">
                  <c:v>1.33345052114754</c:v>
                </c:pt>
                <c:pt idx="755" formatCode="General">
                  <c:v>1.3725020205627101</c:v>
                </c:pt>
                <c:pt idx="756" formatCode="General">
                  <c:v>1.39130169402619</c:v>
                </c:pt>
                <c:pt idx="757" formatCode="General">
                  <c:v>1.3858164902577701</c:v>
                </c:pt>
                <c:pt idx="758" formatCode="General">
                  <c:v>1.35332711859753</c:v>
                </c:pt>
                <c:pt idx="759" formatCode="General">
                  <c:v>1.29245090837804</c:v>
                </c:pt>
                <c:pt idx="760" formatCode="General">
                  <c:v>1.2005138472658901</c:v>
                </c:pt>
                <c:pt idx="761" formatCode="General">
                  <c:v>1.0739296187410801</c:v>
                </c:pt>
                <c:pt idx="762" formatCode="General">
                  <c:v>0.91300601881224497</c:v>
                </c:pt>
                <c:pt idx="763" formatCode="General">
                  <c:v>0.72505671876408495</c:v>
                </c:pt>
                <c:pt idx="764" formatCode="General">
                  <c:v>0.52237855997344096</c:v>
                </c:pt>
                <c:pt idx="765" formatCode="General">
                  <c:v>0.31714917664349901</c:v>
                </c:pt>
                <c:pt idx="766" formatCode="General">
                  <c:v>0.117118842377102</c:v>
                </c:pt>
                <c:pt idx="767" formatCode="General">
                  <c:v>-7.5083182287553701E-2</c:v>
                </c:pt>
                <c:pt idx="768" formatCode="General">
                  <c:v>-0.25960961009741301</c:v>
                </c:pt>
                <c:pt idx="769" formatCode="General">
                  <c:v>-0.437069687128194</c:v>
                </c:pt>
                <c:pt idx="770" formatCode="General">
                  <c:v>-0.60725595630039997</c:v>
                </c:pt>
                <c:pt idx="771" formatCode="General">
                  <c:v>-0.76780403471435299</c:v>
                </c:pt>
                <c:pt idx="772" formatCode="General">
                  <c:v>-0.91455342864494205</c:v>
                </c:pt>
                <c:pt idx="773" formatCode="General">
                  <c:v>-1.0435810813620101</c:v>
                </c:pt>
                <c:pt idx="774" formatCode="General">
                  <c:v>-1.15329537235764</c:v>
                </c:pt>
                <c:pt idx="775" formatCode="General">
                  <c:v>-1.2454260326728901</c:v>
                </c:pt>
                <c:pt idx="776" formatCode="General">
                  <c:v>-1.32210432214992</c:v>
                </c:pt>
                <c:pt idx="777" formatCode="General">
                  <c:v>-1.3821648878131201</c:v>
                </c:pt>
                <c:pt idx="778" formatCode="General">
                  <c:v>-1.42214133866046</c:v>
                </c:pt>
                <c:pt idx="779" formatCode="General">
                  <c:v>-1.44074377764842</c:v>
                </c:pt>
                <c:pt idx="780" formatCode="General">
                  <c:v>-1.4415916689574699</c:v>
                </c:pt>
                <c:pt idx="781" formatCode="General">
                  <c:v>-1.4316914156724301</c:v>
                </c:pt>
                <c:pt idx="782" formatCode="General">
                  <c:v>-1.4184532054303001</c:v>
                </c:pt>
                <c:pt idx="783" formatCode="General">
                  <c:v>-1.4072001726343</c:v>
                </c:pt>
                <c:pt idx="784" formatCode="General">
                  <c:v>-1.39925484324175</c:v>
                </c:pt>
                <c:pt idx="785" formatCode="General">
                  <c:v>-1.3912735509595999</c:v>
                </c:pt>
                <c:pt idx="786" formatCode="General">
                  <c:v>-1.3760482325091501</c:v>
                </c:pt>
                <c:pt idx="787" formatCode="General">
                  <c:v>-1.3459130978267599</c:v>
                </c:pt>
                <c:pt idx="788" formatCode="General">
                  <c:v>-1.2971749424902901</c:v>
                </c:pt>
                <c:pt idx="789" formatCode="General">
                  <c:v>-1.2312427975175599</c:v>
                </c:pt>
                <c:pt idx="790" formatCode="General">
                  <c:v>-1.1523150590531499</c:v>
                </c:pt>
                <c:pt idx="791" formatCode="General">
                  <c:v>-1.0635318537298499</c:v>
                </c:pt>
                <c:pt idx="792" formatCode="General">
                  <c:v>-0.963986495776328</c:v>
                </c:pt>
                <c:pt idx="793" formatCode="General">
                  <c:v>-0.850020323840879</c:v>
                </c:pt>
                <c:pt idx="794" formatCode="General">
                  <c:v>-0.71943868771879704</c:v>
                </c:pt>
                <c:pt idx="795" formatCode="General">
                  <c:v>-0.57342975759955706</c:v>
                </c:pt>
                <c:pt idx="796" formatCode="General">
                  <c:v>-0.414426754150441</c:v>
                </c:pt>
                <c:pt idx="797" formatCode="General">
                  <c:v>-0.244155207945735</c:v>
                </c:pt>
                <c:pt idx="798" formatCode="General">
                  <c:v>-6.5466892991817502E-2</c:v>
                </c:pt>
                <c:pt idx="799" formatCode="General">
                  <c:v>0.115718682305944</c:v>
                </c:pt>
                <c:pt idx="800" formatCode="General">
                  <c:v>0.29281237450714298</c:v>
                </c:pt>
                <c:pt idx="801" formatCode="General">
                  <c:v>0.463168899835806</c:v>
                </c:pt>
                <c:pt idx="802" formatCode="General">
                  <c:v>0.62779115282178799</c:v>
                </c:pt>
                <c:pt idx="803" formatCode="General">
                  <c:v>0.78570031273638596</c:v>
                </c:pt>
                <c:pt idx="804" formatCode="General">
                  <c:v>0.93112791320379695</c:v>
                </c:pt>
                <c:pt idx="805" formatCode="General">
                  <c:v>1.05597407521324</c:v>
                </c:pt>
                <c:pt idx="806" formatCode="General">
                  <c:v>1.1537029298086201</c:v>
                </c:pt>
                <c:pt idx="807" formatCode="General">
                  <c:v>1.2204455240801799</c:v>
                </c:pt>
                <c:pt idx="808" formatCode="General">
                  <c:v>1.2535718300295</c:v>
                </c:pt>
                <c:pt idx="809" formatCode="General">
                  <c:v>1.2517822289791201</c:v>
                </c:pt>
                <c:pt idx="810" formatCode="General">
                  <c:v>1.21727130366532</c:v>
                </c:pt>
                <c:pt idx="811" formatCode="General">
                  <c:v>1.1562130920496301</c:v>
                </c:pt>
                <c:pt idx="812" formatCode="General">
                  <c:v>1.0744270355743399</c:v>
                </c:pt>
                <c:pt idx="813" formatCode="General">
                  <c:v>0.97191094900955899</c:v>
                </c:pt>
                <c:pt idx="814" formatCode="General">
                  <c:v>0.84409526901141696</c:v>
                </c:pt>
                <c:pt idx="815" formatCode="General">
                  <c:v>0.68897461139663296</c:v>
                </c:pt>
                <c:pt idx="816" formatCode="General">
                  <c:v>0.51124815101582699</c:v>
                </c:pt>
                <c:pt idx="817" formatCode="General">
                  <c:v>0.32099508660949699</c:v>
                </c:pt>
                <c:pt idx="818" formatCode="General">
                  <c:v>0.129110139748251</c:v>
                </c:pt>
                <c:pt idx="819" formatCode="General">
                  <c:v>-5.6683862708141103E-2</c:v>
                </c:pt>
                <c:pt idx="820" formatCode="General">
                  <c:v>-0.230583691997476</c:v>
                </c:pt>
                <c:pt idx="821" formatCode="General">
                  <c:v>-0.38615258935377</c:v>
                </c:pt>
                <c:pt idx="822" formatCode="General">
                  <c:v>-0.51715028207226199</c:v>
                </c:pt>
                <c:pt idx="823" formatCode="General">
                  <c:v>-0.619355975077585</c:v>
                </c:pt>
                <c:pt idx="824" formatCode="General">
                  <c:v>-0.69157203039521498</c:v>
                </c:pt>
                <c:pt idx="825" formatCode="General">
                  <c:v>-0.73455830990413595</c:v>
                </c:pt>
                <c:pt idx="826" formatCode="General">
                  <c:v>-0.74807821481533598</c:v>
                </c:pt>
                <c:pt idx="827" formatCode="General">
                  <c:v>-0.72898470664384196</c:v>
                </c:pt>
                <c:pt idx="828" formatCode="General">
                  <c:v>-0.67321654100757</c:v>
                </c:pt>
                <c:pt idx="829" formatCode="General">
                  <c:v>-0.58229912119631</c:v>
                </c:pt>
                <c:pt idx="830" formatCode="General">
                  <c:v>-0.467377164514862</c:v>
                </c:pt>
                <c:pt idx="831" formatCode="General">
                  <c:v>-0.34543535213326398</c:v>
                </c:pt>
                <c:pt idx="832" formatCode="General">
                  <c:v>-0.23101997574802599</c:v>
                </c:pt>
                <c:pt idx="833" formatCode="General">
                  <c:v>-0.128378283361607</c:v>
                </c:pt>
                <c:pt idx="834" formatCode="General">
                  <c:v>-3.1389594029673298E-2</c:v>
                </c:pt>
                <c:pt idx="835" formatCode="General">
                  <c:v>6.95132935981225E-2</c:v>
                </c:pt>
                <c:pt idx="836" formatCode="General">
                  <c:v>0.18221660865966</c:v>
                </c:pt>
                <c:pt idx="837" formatCode="General">
                  <c:v>0.30990704450129902</c:v>
                </c:pt>
                <c:pt idx="838" formatCode="General">
                  <c:v>0.44754409572978798</c:v>
                </c:pt>
                <c:pt idx="839" formatCode="General">
                  <c:v>0.58201052503432904</c:v>
                </c:pt>
                <c:pt idx="840" formatCode="General">
                  <c:v>0.70113079737251605</c:v>
                </c:pt>
                <c:pt idx="841" formatCode="General">
                  <c:v>0.80425456730474099</c:v>
                </c:pt>
                <c:pt idx="842" formatCode="General">
                  <c:v>0.90194247589724996</c:v>
                </c:pt>
                <c:pt idx="843" formatCode="General">
                  <c:v>1.0070734863030399</c:v>
                </c:pt>
                <c:pt idx="844" formatCode="General">
                  <c:v>1.1282846577941501</c:v>
                </c:pt>
                <c:pt idx="845" formatCode="General">
                  <c:v>1.2687660387088</c:v>
                </c:pt>
                <c:pt idx="846" formatCode="General">
                  <c:v>1.42696591776669</c:v>
                </c:pt>
                <c:pt idx="847" formatCode="General">
                  <c:v>1.5982085941864901</c:v>
                </c:pt>
                <c:pt idx="848" formatCode="General">
                  <c:v>1.77760927129029</c:v>
                </c:pt>
                <c:pt idx="849" formatCode="General">
                  <c:v>1.9603605595073801</c:v>
                </c:pt>
                <c:pt idx="850" formatCode="General">
                  <c:v>2.1380661041467</c:v>
                </c:pt>
                <c:pt idx="851" formatCode="General">
                  <c:v>2.2972715729501898</c:v>
                </c:pt>
                <c:pt idx="852" formatCode="General">
                  <c:v>2.42251173801868</c:v>
                </c:pt>
                <c:pt idx="853" formatCode="General">
                  <c:v>2.5006166209338101</c:v>
                </c:pt>
                <c:pt idx="854" formatCode="General">
                  <c:v>2.5252868474902401</c:v>
                </c:pt>
                <c:pt idx="855" formatCode="General">
                  <c:v>2.4990462505839401</c:v>
                </c:pt>
                <c:pt idx="856" formatCode="General">
                  <c:v>2.42953410563721</c:v>
                </c:pt>
                <c:pt idx="857" formatCode="General">
                  <c:v>2.3237106468625099</c:v>
                </c:pt>
                <c:pt idx="858" formatCode="General">
                  <c:v>2.1829104522519902</c:v>
                </c:pt>
                <c:pt idx="859" formatCode="General">
                  <c:v>2.0013354160810599</c:v>
                </c:pt>
                <c:pt idx="860" formatCode="General">
                  <c:v>1.77006910627389</c:v>
                </c:pt>
                <c:pt idx="861" formatCode="General">
                  <c:v>1.48217175678932</c:v>
                </c:pt>
                <c:pt idx="862" formatCode="General">
                  <c:v>1.1374481549265301</c:v>
                </c:pt>
                <c:pt idx="863" formatCode="General">
                  <c:v>0.74733217365252302</c:v>
                </c:pt>
                <c:pt idx="864" formatCode="General">
                  <c:v>0.33281452694945102</c:v>
                </c:pt>
                <c:pt idx="865" formatCode="General">
                  <c:v>-8.2507121593140595E-2</c:v>
                </c:pt>
                <c:pt idx="866" formatCode="General">
                  <c:v>-0.47686620235843902</c:v>
                </c:pt>
                <c:pt idx="867" formatCode="General">
                  <c:v>-0.833780506012884</c:v>
                </c:pt>
                <c:pt idx="868" formatCode="General">
                  <c:v>-1.1435212788704701</c:v>
                </c:pt>
                <c:pt idx="869" formatCode="General">
                  <c:v>-1.4039197090958699</c:v>
                </c:pt>
                <c:pt idx="870" formatCode="General">
                  <c:v>-1.6201260337418</c:v>
                </c:pt>
                <c:pt idx="871" formatCode="General">
                  <c:v>-1.8009512588374701</c:v>
                </c:pt>
                <c:pt idx="872" formatCode="General">
                  <c:v>-1.9567864781939399</c:v>
                </c:pt>
                <c:pt idx="873" formatCode="General">
                  <c:v>-2.0984358768377902</c:v>
                </c:pt>
                <c:pt idx="874" formatCode="General">
                  <c:v>-2.2345726382051101</c:v>
                </c:pt>
                <c:pt idx="875" formatCode="General">
                  <c:v>-2.3694060547558502</c:v>
                </c:pt>
                <c:pt idx="876" formatCode="General">
                  <c:v>-2.49882845152869</c:v>
                </c:pt>
                <c:pt idx="877" formatCode="General">
                  <c:v>-2.6077235339080098</c:v>
                </c:pt>
                <c:pt idx="878" formatCode="General">
                  <c:v>-2.67427484599986</c:v>
                </c:pt>
                <c:pt idx="879" formatCode="General">
                  <c:v>-2.67740339854572</c:v>
                </c:pt>
                <c:pt idx="880" formatCode="General">
                  <c:v>-2.6003572709496199</c:v>
                </c:pt>
                <c:pt idx="881" formatCode="General">
                  <c:v>-2.4325096448966499</c:v>
                </c:pt>
                <c:pt idx="882" formatCode="General">
                  <c:v>-2.1711565595279598</c:v>
                </c:pt>
                <c:pt idx="883" formatCode="General">
                  <c:v>-1.8200809560898801</c:v>
                </c:pt>
                <c:pt idx="884" formatCode="General">
                  <c:v>-1.38580296935508</c:v>
                </c:pt>
                <c:pt idx="885" formatCode="General">
                  <c:v>-0.87573060047821505</c:v>
                </c:pt>
                <c:pt idx="886" formatCode="General">
                  <c:v>-0.29959496329945201</c:v>
                </c:pt>
                <c:pt idx="887" formatCode="General">
                  <c:v>0.329796710609771</c:v>
                </c:pt>
                <c:pt idx="888" formatCode="General">
                  <c:v>0.99930532952061502</c:v>
                </c:pt>
                <c:pt idx="889" formatCode="General">
                  <c:v>1.6972163722354301</c:v>
                </c:pt>
                <c:pt idx="890" formatCode="General">
                  <c:v>2.4076076039603702</c:v>
                </c:pt>
                <c:pt idx="891" formatCode="General">
                  <c:v>3.10482487003148</c:v>
                </c:pt>
                <c:pt idx="892" formatCode="General">
                  <c:v>3.75598129880377</c:v>
                </c:pt>
                <c:pt idx="893" formatCode="General">
                  <c:v>4.3268060247139397</c:v>
                </c:pt>
                <c:pt idx="894" formatCode="General">
                  <c:v>4.7884742550225399</c:v>
                </c:pt>
                <c:pt idx="895" formatCode="General">
                  <c:v>5.12115434860383</c:v>
                </c:pt>
                <c:pt idx="896" formatCode="General">
                  <c:v>5.3164043920023296</c:v>
                </c:pt>
                <c:pt idx="897" formatCode="General">
                  <c:v>5.3814397632930202</c:v>
                </c:pt>
                <c:pt idx="898" formatCode="General">
                  <c:v>5.3358645363993498</c:v>
                </c:pt>
                <c:pt idx="899" formatCode="General">
                  <c:v>5.2030082227997001</c:v>
                </c:pt>
                <c:pt idx="900" formatCode="General">
                  <c:v>5.0059796156585499</c:v>
                </c:pt>
                <c:pt idx="901" formatCode="General">
                  <c:v>4.7645215434506696</c:v>
                </c:pt>
                <c:pt idx="902" formatCode="General">
                  <c:v>4.4882973700391302</c:v>
                </c:pt>
                <c:pt idx="903" formatCode="General">
                  <c:v>4.1727066877693204</c:v>
                </c:pt>
                <c:pt idx="904" formatCode="General">
                  <c:v>3.7996198416223801</c:v>
                </c:pt>
                <c:pt idx="905" formatCode="General">
                  <c:v>3.3464462423732901</c:v>
                </c:pt>
                <c:pt idx="906" formatCode="General">
                  <c:v>2.79881685719928</c:v>
                </c:pt>
                <c:pt idx="907" formatCode="General">
                  <c:v>2.1523753040523999</c:v>
                </c:pt>
                <c:pt idx="908" formatCode="General">
                  <c:v>1.40970486780935</c:v>
                </c:pt>
                <c:pt idx="909" formatCode="General">
                  <c:v>0.579819312600517</c:v>
                </c:pt>
                <c:pt idx="910" formatCode="General">
                  <c:v>-0.32012118566248698</c:v>
                </c:pt>
                <c:pt idx="911" formatCode="General">
                  <c:v>-1.26367123344302</c:v>
                </c:pt>
                <c:pt idx="912" formatCode="General">
                  <c:v>-2.2198710175468501</c:v>
                </c:pt>
                <c:pt idx="913" formatCode="General">
                  <c:v>-3.1575559798135799</c:v>
                </c:pt>
                <c:pt idx="914" formatCode="General">
                  <c:v>-4.0460947962929801</c:v>
                </c:pt>
                <c:pt idx="915" formatCode="General">
                  <c:v>-4.8585088311443103</c:v>
                </c:pt>
                <c:pt idx="916" formatCode="General">
                  <c:v>-5.5762205324599696</c:v>
                </c:pt>
                <c:pt idx="917" formatCode="General">
                  <c:v>-6.1889962883808698</c:v>
                </c:pt>
                <c:pt idx="918" formatCode="General">
                  <c:v>-6.6917935708082599</c:v>
                </c:pt>
                <c:pt idx="919" formatCode="General">
                  <c:v>-7.0821418025622798</c:v>
                </c:pt>
                <c:pt idx="920" formatCode="General">
                  <c:v>-7.3574616962992598</c:v>
                </c:pt>
                <c:pt idx="921" formatCode="General">
                  <c:v>-7.5151713488749996</c:v>
                </c:pt>
                <c:pt idx="922" formatCode="General">
                  <c:v>-7.5566898534917604</c:v>
                </c:pt>
                <c:pt idx="923" formatCode="General">
                  <c:v>-7.4915505092024199</c:v>
                </c:pt>
                <c:pt idx="924" formatCode="General">
                  <c:v>-7.3385564056883696</c:v>
                </c:pt>
                <c:pt idx="925" formatCode="General">
                  <c:v>-7.1231669663698698</c:v>
                </c:pt>
                <c:pt idx="926" formatCode="General">
                  <c:v>-6.8712741072775199</c:v>
                </c:pt>
                <c:pt idx="927" formatCode="General">
                  <c:v>-6.6020131089377498</c:v>
                </c:pt>
                <c:pt idx="928" formatCode="General">
                  <c:v>-6.3231172398345601</c:v>
                </c:pt>
                <c:pt idx="929" formatCode="General">
                  <c:v>-6.0308024962235098</c:v>
                </c:pt>
                <c:pt idx="930" formatCode="General">
                  <c:v>-5.7149938599439398</c:v>
                </c:pt>
                <c:pt idx="931" formatCode="General">
                  <c:v>-5.3655239898905203</c:v>
                </c:pt>
                <c:pt idx="932" formatCode="General">
                  <c:v>-4.9751313356269202</c:v>
                </c:pt>
                <c:pt idx="933" formatCode="General">
                  <c:v>-4.5402765968163799</c:v>
                </c:pt>
                <c:pt idx="934" formatCode="General">
                  <c:v>-4.0604459262150101</c:v>
                </c:pt>
                <c:pt idx="935" formatCode="General">
                  <c:v>-3.5369852292312798</c:v>
                </c:pt>
                <c:pt idx="936" formatCode="General">
                  <c:v>-2.97292623041103</c:v>
                </c:pt>
                <c:pt idx="937" formatCode="General">
                  <c:v>-2.3734522925089601</c:v>
                </c:pt>
                <c:pt idx="938" formatCode="General">
                  <c:v>-1.74633695659088</c:v>
                </c:pt>
                <c:pt idx="939" formatCode="General">
                  <c:v>-1.1025866970843901</c:v>
                </c:pt>
                <c:pt idx="940" formatCode="General">
                  <c:v>-0.45648241849676302</c:v>
                </c:pt>
                <c:pt idx="941" formatCode="General">
                  <c:v>0.17600849281893099</c:v>
                </c:pt>
                <c:pt idx="942" formatCode="General">
                  <c:v>0.77882474022204595</c:v>
                </c:pt>
                <c:pt idx="943" formatCode="General">
                  <c:v>1.33645051992622</c:v>
                </c:pt>
                <c:pt idx="944" formatCode="General">
                  <c:v>1.8340008708926601</c:v>
                </c:pt>
                <c:pt idx="945" formatCode="General">
                  <c:v>2.25848008521865</c:v>
                </c:pt>
                <c:pt idx="946" formatCode="General">
                  <c:v>2.5997730203484499</c:v>
                </c:pt>
                <c:pt idx="947" formatCode="General">
                  <c:v>2.8506897507954299</c:v>
                </c:pt>
                <c:pt idx="948" formatCode="General">
                  <c:v>3.0090710310129101</c:v>
                </c:pt>
                <c:pt idx="949" formatCode="General">
                  <c:v>3.0782462241724202</c:v>
                </c:pt>
                <c:pt idx="950" formatCode="General">
                  <c:v>3.0642815207544598</c:v>
                </c:pt>
                <c:pt idx="951" formatCode="General">
                  <c:v>2.9729440976203798</c:v>
                </c:pt>
                <c:pt idx="952" formatCode="General">
                  <c:v>2.8096139361836698</c:v>
                </c:pt>
                <c:pt idx="953" formatCode="General">
                  <c:v>2.5821027664291201</c:v>
                </c:pt>
                <c:pt idx="954" formatCode="General">
                  <c:v>2.3007573603168101</c:v>
                </c:pt>
                <c:pt idx="955" formatCode="General">
                  <c:v>1.97688914817492</c:v>
                </c:pt>
                <c:pt idx="956" formatCode="General">
                  <c:v>1.62266913342116</c:v>
                </c:pt>
                <c:pt idx="957" formatCode="General">
                  <c:v>1.2501269398577599</c:v>
                </c:pt>
                <c:pt idx="958" formatCode="General">
                  <c:v>0.868671051619329</c:v>
                </c:pt>
                <c:pt idx="959" formatCode="General">
                  <c:v>0.483799950398482</c:v>
                </c:pt>
                <c:pt idx="960" formatCode="General">
                  <c:v>9.8642876414682806E-2</c:v>
                </c:pt>
                <c:pt idx="961" formatCode="General">
                  <c:v>-0.28343185326320902</c:v>
                </c:pt>
                <c:pt idx="962" formatCode="General">
                  <c:v>-0.65840501603706403</c:v>
                </c:pt>
                <c:pt idx="963" formatCode="General">
                  <c:v>-1.0229941508392799</c:v>
                </c:pt>
                <c:pt idx="964" formatCode="General">
                  <c:v>-1.3752849645901899</c:v>
                </c:pt>
                <c:pt idx="965" formatCode="General">
                  <c:v>-1.7147510932482199</c:v>
                </c:pt>
                <c:pt idx="966" formatCode="General">
                  <c:v>-2.0422023484985101</c:v>
                </c:pt>
                <c:pt idx="967" formatCode="General">
                  <c:v>-2.35878953576047</c:v>
                </c:pt>
                <c:pt idx="968" formatCode="General">
                  <c:v>-2.6639892631117199</c:v>
                </c:pt>
                <c:pt idx="969" formatCode="General">
                  <c:v>-2.95328274394027</c:v>
                </c:pt>
                <c:pt idx="970" formatCode="General">
                  <c:v>-3.2180282635995399</c:v>
                </c:pt>
                <c:pt idx="971" formatCode="General">
                  <c:v>-3.4476022061260698</c:v>
                </c:pt>
                <c:pt idx="972" formatCode="General">
                  <c:v>-3.6313169569430701</c:v>
                </c:pt>
                <c:pt idx="973" formatCode="General">
                  <c:v>-3.7605536970644802</c:v>
                </c:pt>
                <c:pt idx="974" formatCode="General">
                  <c:v>-3.82975524516791</c:v>
                </c:pt>
                <c:pt idx="975" formatCode="General">
                  <c:v>-3.8358154414649501</c:v>
                </c:pt>
                <c:pt idx="976" formatCode="General">
                  <c:v>-3.77754384924468</c:v>
                </c:pt>
                <c:pt idx="977" formatCode="General">
                  <c:v>-3.65453880679194</c:v>
                </c:pt>
                <c:pt idx="978" formatCode="General">
                  <c:v>-3.4655504566869002</c:v>
                </c:pt>
                <c:pt idx="979" formatCode="General">
                  <c:v>-3.20809981791473</c:v>
                </c:pt>
                <c:pt idx="980" formatCode="General">
                  <c:v>-2.87959855761643</c:v>
                </c:pt>
                <c:pt idx="981" formatCode="General">
                  <c:v>-2.4796231375957198</c:v>
                </c:pt>
                <c:pt idx="982" formatCode="General">
                  <c:v>-2.0121082519888001</c:v>
                </c:pt>
                <c:pt idx="983" formatCode="General">
                  <c:v>-1.4843991467317099</c:v>
                </c:pt>
                <c:pt idx="984" formatCode="General">
                  <c:v>-0.90556294589710395</c:v>
                </c:pt>
                <c:pt idx="985" formatCode="General">
                  <c:v>-0.288208442062243</c:v>
                </c:pt>
                <c:pt idx="986" formatCode="General">
                  <c:v>0.35005100758468499</c:v>
                </c:pt>
                <c:pt idx="987" formatCode="General">
                  <c:v>0.98846891053207198</c:v>
                </c:pt>
                <c:pt idx="988" formatCode="General">
                  <c:v>1.6042782905366599</c:v>
                </c:pt>
                <c:pt idx="989" formatCode="General">
                  <c:v>2.1735696673595699</c:v>
                </c:pt>
                <c:pt idx="990" formatCode="General">
                  <c:v>2.6748696159857799</c:v>
                </c:pt>
                <c:pt idx="991" formatCode="General">
                  <c:v>3.09182081002364</c:v>
                </c:pt>
                <c:pt idx="992" formatCode="General">
                  <c:v>3.4139639483435298</c:v>
                </c:pt>
                <c:pt idx="993" formatCode="General">
                  <c:v>3.63875745723674</c:v>
                </c:pt>
                <c:pt idx="994" formatCode="General">
                  <c:v>3.7703000279316199</c:v>
                </c:pt>
                <c:pt idx="995" formatCode="General">
                  <c:v>3.8132807100089599</c:v>
                </c:pt>
                <c:pt idx="996" formatCode="General">
                  <c:v>3.7712473133084301</c:v>
                </c:pt>
                <c:pt idx="997" formatCode="General">
                  <c:v>3.6504392434920798</c:v>
                </c:pt>
                <c:pt idx="998" formatCode="General">
                  <c:v>3.4617369126801898</c:v>
                </c:pt>
                <c:pt idx="999" formatCode="General">
                  <c:v>3.21810206377851</c:v>
                </c:pt>
                <c:pt idx="1000" formatCode="General">
                  <c:v>2.9323870145257902</c:v>
                </c:pt>
                <c:pt idx="1001" formatCode="General">
                  <c:v>2.6175707051161101</c:v>
                </c:pt>
                <c:pt idx="1002" formatCode="General">
                  <c:v>2.28688183791771</c:v>
                </c:pt>
                <c:pt idx="1003" formatCode="General">
                  <c:v>1.95334162398545</c:v>
                </c:pt>
                <c:pt idx="1004" formatCode="General">
                  <c:v>1.6269712766598201</c:v>
                </c:pt>
                <c:pt idx="1005" formatCode="General">
                  <c:v>1.3126032744908001</c:v>
                </c:pt>
                <c:pt idx="1006" formatCode="General">
                  <c:v>1.0119879140796</c:v>
                </c:pt>
                <c:pt idx="1007" formatCode="General">
                  <c:v>0.72576370260423595</c:v>
                </c:pt>
                <c:pt idx="1008" formatCode="General">
                  <c:v>0.45278087851329601</c:v>
                </c:pt>
                <c:pt idx="1009" formatCode="General">
                  <c:v>0.190569438941188</c:v>
                </c:pt>
                <c:pt idx="1010" formatCode="General">
                  <c:v>-6.1407013570132597E-2</c:v>
                </c:pt>
                <c:pt idx="1011" formatCode="General">
                  <c:v>-0.29994134820089702</c:v>
                </c:pt>
                <c:pt idx="1012" formatCode="General">
                  <c:v>-0.51940159902359295</c:v>
                </c:pt>
                <c:pt idx="1013" formatCode="General">
                  <c:v>-0.71485408083367796</c:v>
                </c:pt>
                <c:pt idx="1014" formatCode="General">
                  <c:v>-0.88561859566534495</c:v>
                </c:pt>
                <c:pt idx="1015" formatCode="General">
                  <c:v>-1.0357434375397301</c:v>
                </c:pt>
                <c:pt idx="1016" formatCode="General">
                  <c:v>-1.1715745728438001</c:v>
                </c:pt>
                <c:pt idx="1017" formatCode="General">
                  <c:v>-1.2995550881226401</c:v>
                </c:pt>
                <c:pt idx="1018" formatCode="General">
                  <c:v>-1.4242479723442201</c:v>
                </c:pt>
                <c:pt idx="1019" formatCode="General">
                  <c:v>-1.5478222029286099</c:v>
                </c:pt>
                <c:pt idx="1020" formatCode="General">
                  <c:v>-1.6723389010693199</c:v>
                </c:pt>
                <c:pt idx="1021" formatCode="General">
                  <c:v>-1.8015953652337799</c:v>
                </c:pt>
                <c:pt idx="1022" formatCode="General">
                  <c:v>-1.93934574853373</c:v>
                </c:pt>
                <c:pt idx="1023" formatCode="General">
                  <c:v>-2.0859082854100599</c:v>
                </c:pt>
                <c:pt idx="1024" formatCode="General">
                  <c:v>-2.2371738243916002</c:v>
                </c:pt>
                <c:pt idx="1025" formatCode="General">
                  <c:v>-2.3863506329448101</c:v>
                </c:pt>
                <c:pt idx="1026" formatCode="General">
                  <c:v>-2.52578780181554</c:v>
                </c:pt>
                <c:pt idx="1027" formatCode="General">
                  <c:v>-2.6477366649344201</c:v>
                </c:pt>
                <c:pt idx="1028" formatCode="General">
                  <c:v>-2.7449691264207701</c:v>
                </c:pt>
                <c:pt idx="1029" formatCode="General">
                  <c:v>-2.8117602933738302</c:v>
                </c:pt>
                <c:pt idx="1030" formatCode="General">
                  <c:v>-2.8449890519004901</c:v>
                </c:pt>
                <c:pt idx="1031" formatCode="General">
                  <c:v>-2.8443858097229202</c:v>
                </c:pt>
                <c:pt idx="1032" formatCode="General">
                  <c:v>-2.8116123548659999</c:v>
                </c:pt>
                <c:pt idx="1033" formatCode="General">
                  <c:v>-2.7494076440822401</c:v>
                </c:pt>
                <c:pt idx="1034" formatCode="General">
                  <c:v>-2.6610406520938401</c:v>
                </c:pt>
                <c:pt idx="1035" formatCode="General">
                  <c:v>-2.55004678804436</c:v>
                </c:pt>
                <c:pt idx="1036" formatCode="General">
                  <c:v>-2.4209643737300799</c:v>
                </c:pt>
                <c:pt idx="1037" formatCode="General">
                  <c:v>-2.2798613505176402</c:v>
                </c:pt>
                <c:pt idx="1038" formatCode="General">
                  <c:v>-2.1327005416961198</c:v>
                </c:pt>
                <c:pt idx="1039" formatCode="General">
                  <c:v>-1.9837187933082201</c:v>
                </c:pt>
                <c:pt idx="1040" formatCode="General">
                  <c:v>-1.8363062957343199</c:v>
                </c:pt>
                <c:pt idx="1041" formatCode="General">
                  <c:v>-1.6927910946761999</c:v>
                </c:pt>
                <c:pt idx="1042" formatCode="General">
                  <c:v>-1.55186023945535</c:v>
                </c:pt>
                <c:pt idx="1043" formatCode="General">
                  <c:v>-1.40919308112663</c:v>
                </c:pt>
                <c:pt idx="1044" formatCode="General">
                  <c:v>-1.26134222669647</c:v>
                </c:pt>
                <c:pt idx="1045" formatCode="General">
                  <c:v>-1.1071802287827699</c:v>
                </c:pt>
                <c:pt idx="1046" formatCode="General">
                  <c:v>-0.94700678796426996</c:v>
                </c:pt>
                <c:pt idx="1047" formatCode="General">
                  <c:v>-0.78216621201168202</c:v>
                </c:pt>
                <c:pt idx="1048" formatCode="General">
                  <c:v>-0.61546508778910103</c:v>
                </c:pt>
                <c:pt idx="1049" formatCode="General">
                  <c:v>-0.45200054376064502</c:v>
                </c:pt>
                <c:pt idx="1050" formatCode="General">
                  <c:v>-0.299291476314891</c:v>
                </c:pt>
                <c:pt idx="1051" formatCode="General">
                  <c:v>-0.165415931638806</c:v>
                </c:pt>
                <c:pt idx="1052" formatCode="General">
                  <c:v>-5.6439175953783102E-2</c:v>
                </c:pt>
                <c:pt idx="1053" formatCode="General">
                  <c:v>2.4896793297162899E-2</c:v>
                </c:pt>
                <c:pt idx="1054" formatCode="General">
                  <c:v>7.9439436102911806E-2</c:v>
                </c:pt>
                <c:pt idx="1055" formatCode="General">
                  <c:v>0.11125806057886101</c:v>
                </c:pt>
                <c:pt idx="1056" formatCode="General">
                  <c:v>0.126047590196465</c:v>
                </c:pt>
                <c:pt idx="1057" formatCode="General">
                  <c:v>0.12919132741706299</c:v>
                </c:pt>
                <c:pt idx="1058" formatCode="General">
                  <c:v>0.12530183690382499</c:v>
                </c:pt>
                <c:pt idx="1059" formatCode="General">
                  <c:v>0.11864067864965799</c:v>
                </c:pt>
                <c:pt idx="1060" formatCode="General">
                  <c:v>0.113113794239736</c:v>
                </c:pt>
                <c:pt idx="1061" formatCode="General">
                  <c:v>0.112222883258791</c:v>
                </c:pt>
                <c:pt idx="1062" formatCode="General">
                  <c:v>0.11959903613412499</c:v>
                </c:pt>
                <c:pt idx="1063" formatCode="General">
                  <c:v>0.13975858519818299</c:v>
                </c:pt>
                <c:pt idx="1064" formatCode="General">
                  <c:v>0.17788678059619001</c:v>
                </c:pt>
                <c:pt idx="1065" formatCode="General">
                  <c:v>0.23864010799246799</c:v>
                </c:pt>
                <c:pt idx="1066" formatCode="General">
                  <c:v>0.32466815098712798</c:v>
                </c:pt>
                <c:pt idx="1067" formatCode="General">
                  <c:v>0.43536650694157403</c:v>
                </c:pt>
                <c:pt idx="1068" formatCode="General">
                  <c:v>0.56716861355521497</c:v>
                </c:pt>
                <c:pt idx="1069" formatCode="General">
                  <c:v>0.71476499408413297</c:v>
                </c:pt>
                <c:pt idx="1070" formatCode="General">
                  <c:v>0.87210253036016805</c:v>
                </c:pt>
                <c:pt idx="1071" formatCode="General">
                  <c:v>1.0328421246050801</c:v>
                </c:pt>
                <c:pt idx="1072" formatCode="General">
                  <c:v>1.1892594424793499</c:v>
                </c:pt>
                <c:pt idx="1073" formatCode="General">
                  <c:v>1.3305801832916699</c:v>
                </c:pt>
                <c:pt idx="1074" formatCode="General">
                  <c:v>1.44378698961134</c:v>
                </c:pt>
                <c:pt idx="1075" formatCode="General">
                  <c:v>1.5173034888638199</c:v>
                </c:pt>
                <c:pt idx="1076" formatCode="General">
                  <c:v>1.54401293815427</c:v>
                </c:pt>
                <c:pt idx="1077" formatCode="General">
                  <c:v>1.52125699206097</c:v>
                </c:pt>
                <c:pt idx="1078" formatCode="General">
                  <c:v>1.4492959494533</c:v>
                </c:pt>
                <c:pt idx="1079" formatCode="General">
                  <c:v>1.3303401126876</c:v>
                </c:pt>
                <c:pt idx="1080" formatCode="General">
                  <c:v>1.1691555064432</c:v>
                </c:pt>
                <c:pt idx="1081" formatCode="General">
                  <c:v>0.97373417281309604</c:v>
                </c:pt>
                <c:pt idx="1082" formatCode="General">
                  <c:v>0.75327919353620898</c:v>
                </c:pt>
                <c:pt idx="1083" formatCode="General">
                  <c:v>0.51570948709148601</c:v>
                </c:pt>
                <c:pt idx="1084" formatCode="General">
                  <c:v>0.26762471138489002</c:v>
                </c:pt>
                <c:pt idx="1085" formatCode="General">
                  <c:v>1.491627746652E-2</c:v>
                </c:pt>
                <c:pt idx="1086" formatCode="General">
                  <c:v>-0.23687311862613</c:v>
                </c:pt>
                <c:pt idx="1087" formatCode="General">
                  <c:v>-0.48208795542159</c:v>
                </c:pt>
                <c:pt idx="1088" formatCode="General">
                  <c:v>-0.71469211172928704</c:v>
                </c:pt>
                <c:pt idx="1089" formatCode="General">
                  <c:v>-0.928386149737081</c:v>
                </c:pt>
                <c:pt idx="1090" formatCode="General">
                  <c:v>-1.11747210288729</c:v>
                </c:pt>
                <c:pt idx="1091" formatCode="General">
                  <c:v>-1.2778412958212799</c:v>
                </c:pt>
                <c:pt idx="1092" formatCode="General">
                  <c:v>-1.40687798667179</c:v>
                </c:pt>
                <c:pt idx="1093" formatCode="General">
                  <c:v>-1.5025663091497901</c:v>
                </c:pt>
                <c:pt idx="1094" formatCode="General">
                  <c:v>-1.56305097327695</c:v>
                </c:pt>
                <c:pt idx="1095" formatCode="General">
                  <c:v>-1.5869826863599601</c:v>
                </c:pt>
                <c:pt idx="1096" formatCode="General">
                  <c:v>-1.5739026773729701</c:v>
                </c:pt>
                <c:pt idx="1097" formatCode="General">
                  <c:v>-1.5239752909772699</c:v>
                </c:pt>
                <c:pt idx="1098" formatCode="General">
                  <c:v>-1.4375838134286401</c:v>
                </c:pt>
                <c:pt idx="1099" formatCode="General">
                  <c:v>-1.3162258588129401</c:v>
                </c:pt>
                <c:pt idx="1100" formatCode="General">
                  <c:v>-1.1642280840913799</c:v>
                </c:pt>
                <c:pt idx="1101" formatCode="General">
                  <c:v>-0.98790304199271906</c:v>
                </c:pt>
                <c:pt idx="1102" formatCode="General">
                  <c:v>-0.79261715254612697</c:v>
                </c:pt>
                <c:pt idx="1103" formatCode="General">
                  <c:v>-0.58224728759183497</c:v>
                </c:pt>
                <c:pt idx="1104" formatCode="General">
                  <c:v>-0.36067921597385999</c:v>
                </c:pt>
                <c:pt idx="1105" formatCode="General">
                  <c:v>-0.13209396479074301</c:v>
                </c:pt>
                <c:pt idx="1106" formatCode="General">
                  <c:v>0.100280794439666</c:v>
                </c:pt>
                <c:pt idx="1107" formatCode="General">
                  <c:v>0.334720285780152</c:v>
                </c:pt>
                <c:pt idx="1108" formatCode="General">
                  <c:v>0.56929173811053202</c:v>
                </c:pt>
                <c:pt idx="1109" formatCode="General">
                  <c:v>0.80017940158175305</c:v>
                </c:pt>
                <c:pt idx="1110" formatCode="General">
                  <c:v>1.0220958266970901</c:v>
                </c:pt>
                <c:pt idx="1111" formatCode="General">
                  <c:v>1.2294176906944101</c:v>
                </c:pt>
                <c:pt idx="1112" formatCode="General">
                  <c:v>1.4164848221267601</c:v>
                </c:pt>
                <c:pt idx="1113" formatCode="General">
                  <c:v>1.57773879093588</c:v>
                </c:pt>
                <c:pt idx="1114" formatCode="General">
                  <c:v>1.70906952370551</c:v>
                </c:pt>
                <c:pt idx="1115" formatCode="General">
                  <c:v>1.8089207553842599</c:v>
                </c:pt>
                <c:pt idx="1116" formatCode="General">
                  <c:v>1.8780273766647699</c:v>
                </c:pt>
                <c:pt idx="1117" formatCode="General">
                  <c:v>1.91893029830512</c:v>
                </c:pt>
                <c:pt idx="1118" formatCode="General">
                  <c:v>1.9347323115656201</c:v>
                </c:pt>
                <c:pt idx="1119" formatCode="General">
                  <c:v>1.9273582818100301</c:v>
                </c:pt>
                <c:pt idx="1120" formatCode="General">
                  <c:v>1.8977620368886501</c:v>
                </c:pt>
                <c:pt idx="1121" formatCode="General">
                  <c:v>1.84731788693699</c:v>
                </c:pt>
                <c:pt idx="1122" formatCode="General">
                  <c:v>1.777984487126</c:v>
                </c:pt>
                <c:pt idx="1123" formatCode="General">
                  <c:v>1.69138658877965</c:v>
                </c:pt>
                <c:pt idx="1124" formatCode="General">
                  <c:v>1.58827605961871</c:v>
                </c:pt>
                <c:pt idx="1125" formatCode="General">
                  <c:v>1.4695685910779299</c:v>
                </c:pt>
                <c:pt idx="1126" formatCode="General">
                  <c:v>1.33825326551687</c:v>
                </c:pt>
                <c:pt idx="1127" formatCode="General">
                  <c:v>1.19929050909843</c:v>
                </c:pt>
                <c:pt idx="1128" formatCode="General">
                  <c:v>1.0571082205561</c:v>
                </c:pt>
                <c:pt idx="1129" formatCode="General">
                  <c:v>0.91424632478258405</c:v>
                </c:pt>
                <c:pt idx="1130" formatCode="General">
                  <c:v>0.77221428089557698</c:v>
                </c:pt>
                <c:pt idx="1131" formatCode="General">
                  <c:v>0.63178276421425605</c:v>
                </c:pt>
                <c:pt idx="1132" formatCode="General">
                  <c:v>0.49161760943017602</c:v>
                </c:pt>
                <c:pt idx="1133" formatCode="General">
                  <c:v>0.34768136766060997</c:v>
                </c:pt>
                <c:pt idx="1134" formatCode="General">
                  <c:v>0.19425952545893499</c:v>
                </c:pt>
                <c:pt idx="1135" formatCode="General">
                  <c:v>2.4975555651272002E-2</c:v>
                </c:pt>
                <c:pt idx="1136" formatCode="General">
                  <c:v>-0.16584393300436201</c:v>
                </c:pt>
                <c:pt idx="1137" formatCode="General">
                  <c:v>-0.381378725144915</c:v>
                </c:pt>
                <c:pt idx="1138" formatCode="General">
                  <c:v>-0.62175788666070997</c:v>
                </c:pt>
                <c:pt idx="1139" formatCode="General">
                  <c:v>-0.88459658539650299</c:v>
                </c:pt>
                <c:pt idx="1140" formatCode="General">
                  <c:v>-1.1652805101803001</c:v>
                </c:pt>
                <c:pt idx="1141" formatCode="General">
                  <c:v>-1.4571937879722201</c:v>
                </c:pt>
                <c:pt idx="1142" formatCode="General">
                  <c:v>-1.7518872503259799</c:v>
                </c:pt>
                <c:pt idx="1143" formatCode="General">
                  <c:v>-2.03864899433517</c:v>
                </c:pt>
                <c:pt idx="1144" formatCode="General">
                  <c:v>-2.30500672190934</c:v>
                </c:pt>
                <c:pt idx="1145" formatCode="General">
                  <c:v>-2.5385836440670899</c:v>
                </c:pt>
                <c:pt idx="1146" formatCode="General">
                  <c:v>-2.7291275473983299</c:v>
                </c:pt>
                <c:pt idx="1147" formatCode="General">
                  <c:v>-2.8703127644445701</c:v>
                </c:pt>
                <c:pt idx="1148" formatCode="General">
                  <c:v>-2.96044501935196</c:v>
                </c:pt>
                <c:pt idx="1149" formatCode="General">
                  <c:v>-3.00174876310377</c:v>
                </c:pt>
                <c:pt idx="1150" formatCode="General">
                  <c:v>-2.9980702271586699</c:v>
                </c:pt>
                <c:pt idx="1151" formatCode="General">
                  <c:v>-2.9522646232081602</c:v>
                </c:pt>
                <c:pt idx="1152" formatCode="General">
                  <c:v>-2.8659008069259602</c:v>
                </c:pt>
                <c:pt idx="1153" formatCode="General">
                  <c:v>-2.7406256724287799</c:v>
                </c:pt>
                <c:pt idx="1154" formatCode="General">
                  <c:v>-2.5794178812006701</c:v>
                </c:pt>
                <c:pt idx="1155" formatCode="General">
                  <c:v>-2.3869777744199401</c:v>
                </c:pt>
                <c:pt idx="1156" formatCode="General">
                  <c:v>-2.1690851237082698</c:v>
                </c:pt>
                <c:pt idx="1157" formatCode="General">
                  <c:v>-1.9318356145542099</c:v>
                </c:pt>
                <c:pt idx="1158" formatCode="General">
                  <c:v>-1.68059031292884</c:v>
                </c:pt>
                <c:pt idx="1159" formatCode="General">
                  <c:v>-1.4186269546416099</c:v>
                </c:pt>
                <c:pt idx="1160" formatCode="General">
                  <c:v>-1.14663776902312</c:v>
                </c:pt>
                <c:pt idx="1161" formatCode="General">
                  <c:v>-0.86345246213156601</c:v>
                </c:pt>
                <c:pt idx="1162" formatCode="General">
                  <c:v>-0.56752923309273196</c:v>
                </c:pt>
                <c:pt idx="1163" formatCode="General">
                  <c:v>-0.258758005445824</c:v>
                </c:pt>
                <c:pt idx="1164" formatCode="General">
                  <c:v>6.04073676267841E-2</c:v>
                </c:pt>
                <c:pt idx="1165" formatCode="General">
                  <c:v>0.38526474849822101</c:v>
                </c:pt>
                <c:pt idx="1166" formatCode="General">
                  <c:v>0.71002595010098801</c:v>
                </c:pt>
                <c:pt idx="1167" formatCode="General">
                  <c:v>1.0295033113607901</c:v>
                </c:pt>
                <c:pt idx="1168" formatCode="General">
                  <c:v>1.3400498338548701</c:v>
                </c:pt>
                <c:pt idx="1169" formatCode="General">
                  <c:v>1.63848345874487</c:v>
                </c:pt>
                <c:pt idx="1170" formatCode="General">
                  <c:v>1.9206250934231099</c:v>
                </c:pt>
                <c:pt idx="1171" formatCode="General">
                  <c:v>2.1815005639365599</c:v>
                </c:pt>
                <c:pt idx="1172" formatCode="General">
                  <c:v>2.4160893799822198</c:v>
                </c:pt>
                <c:pt idx="1173" formatCode="General">
                  <c:v>2.6194236015013899</c:v>
                </c:pt>
                <c:pt idx="1174" formatCode="General">
                  <c:v>2.7867546059564399</c:v>
                </c:pt>
                <c:pt idx="1175" formatCode="General">
                  <c:v>2.9134968559446999</c:v>
                </c:pt>
                <c:pt idx="1176" formatCode="General">
                  <c:v>2.9947229783243201</c:v>
                </c:pt>
                <c:pt idx="1177" formatCode="General">
                  <c:v>3.0253229232031198</c:v>
                </c:pt>
                <c:pt idx="1178" formatCode="General">
                  <c:v>3.0017029238096899</c:v>
                </c:pt>
                <c:pt idx="1179" formatCode="General">
                  <c:v>2.92308081751061</c:v>
                </c:pt>
                <c:pt idx="1180" formatCode="General">
                  <c:v>2.7900681412687902</c:v>
                </c:pt>
                <c:pt idx="1181" formatCode="General">
                  <c:v>2.6023975059551301</c:v>
                </c:pt>
                <c:pt idx="1182" formatCode="General">
                  <c:v>2.3592409884632399</c:v>
                </c:pt>
                <c:pt idx="1183" formatCode="General">
                  <c:v>2.0622837109485301</c:v>
                </c:pt>
                <c:pt idx="1184" formatCode="General">
                  <c:v>1.71759385026009</c:v>
                </c:pt>
                <c:pt idx="1185" formatCode="General">
                  <c:v>1.3336291509192499</c:v>
                </c:pt>
                <c:pt idx="1186" formatCode="General">
                  <c:v>0.91763316181063004</c:v>
                </c:pt>
                <c:pt idx="1187" formatCode="General">
                  <c:v>0.473665209640587</c:v>
                </c:pt>
                <c:pt idx="1188" formatCode="General">
                  <c:v>3.9101963956533099E-3</c:v>
                </c:pt>
                <c:pt idx="1189" formatCode="General">
                  <c:v>-0.48790811332560502</c:v>
                </c:pt>
                <c:pt idx="1190" formatCode="General">
                  <c:v>-0.99431457406609802</c:v>
                </c:pt>
                <c:pt idx="1191" formatCode="General">
                  <c:v>-1.50490265847171</c:v>
                </c:pt>
                <c:pt idx="1192" formatCode="General">
                  <c:v>-2.0090300884677799</c:v>
                </c:pt>
                <c:pt idx="1193" formatCode="General">
                  <c:v>-2.4975354207143599</c:v>
                </c:pt>
                <c:pt idx="1194" formatCode="General">
                  <c:v>-2.96243390041499</c:v>
                </c:pt>
                <c:pt idx="1195" formatCode="General">
                  <c:v>-3.39571396775382</c:v>
                </c:pt>
                <c:pt idx="1196" formatCode="General">
                  <c:v>-3.7881630358380298</c:v>
                </c:pt>
                <c:pt idx="1197" formatCode="General">
                  <c:v>-4.1289849777104504</c:v>
                </c:pt>
                <c:pt idx="1198" formatCode="General">
                  <c:v>-4.4070131894424804</c:v>
                </c:pt>
                <c:pt idx="1199" formatCode="General">
                  <c:v>-4.61326996676934</c:v>
                </c:pt>
                <c:pt idx="1200" formatCode="General">
                  <c:v>-4.74267855819578</c:v>
                </c:pt>
                <c:pt idx="1201" formatCode="General">
                  <c:v>-4.7934089702646601</c:v>
                </c:pt>
                <c:pt idx="1202" formatCode="General">
                  <c:v>-4.7643419579719</c:v>
                </c:pt>
                <c:pt idx="1203" formatCode="General">
                  <c:v>-4.6531561037101401</c:v>
                </c:pt>
                <c:pt idx="1204" formatCode="General">
                  <c:v>-4.4574349948709804</c:v>
                </c:pt>
                <c:pt idx="1205" formatCode="General">
                  <c:v>-4.1764027045375496</c:v>
                </c:pt>
                <c:pt idx="1206" formatCode="General">
                  <c:v>-3.8118564772224901</c:v>
                </c:pt>
                <c:pt idx="1207" formatCode="General">
                  <c:v>-3.36960782464348</c:v>
                </c:pt>
                <c:pt idx="1208" formatCode="General">
                  <c:v>-2.8604529972872301</c:v>
                </c:pt>
                <c:pt idx="1209" formatCode="General">
                  <c:v>-2.2991230162056699</c:v>
                </c:pt>
                <c:pt idx="1210" formatCode="General">
                  <c:v>-1.70158223164166</c:v>
                </c:pt>
                <c:pt idx="1211" formatCode="General">
                  <c:v>-1.08231784384037</c:v>
                </c:pt>
                <c:pt idx="1212" formatCode="General">
                  <c:v>-0.45317128689226699</c:v>
                </c:pt>
                <c:pt idx="1213" formatCode="General">
                  <c:v>0.175765730513325</c:v>
                </c:pt>
                <c:pt idx="1214" formatCode="General">
                  <c:v>0.79419251121518797</c:v>
                </c:pt>
                <c:pt idx="1215" formatCode="General">
                  <c:v>1.38956927517294</c:v>
                </c:pt>
                <c:pt idx="1216" formatCode="General">
                  <c:v>1.9472311820255299</c:v>
                </c:pt>
                <c:pt idx="1217" formatCode="General">
                  <c:v>2.4544148558222099</c:v>
                </c:pt>
                <c:pt idx="1218" formatCode="General">
                  <c:v>2.9042646798790601</c:v>
                </c:pt>
                <c:pt idx="1219" formatCode="General">
                  <c:v>3.2953899308129402</c:v>
                </c:pt>
                <c:pt idx="1220" formatCode="General">
                  <c:v>3.6288686589510202</c:v>
                </c:pt>
                <c:pt idx="1221" formatCode="General">
                  <c:v>3.9058207806013101</c:v>
                </c:pt>
                <c:pt idx="1222" formatCode="General">
                  <c:v>4.1264463003436003</c:v>
                </c:pt>
                <c:pt idx="1223" formatCode="General">
                  <c:v>4.2907970279107497</c:v>
                </c:pt>
                <c:pt idx="1224" formatCode="General">
                  <c:v>4.3991304931762896</c:v>
                </c:pt>
                <c:pt idx="1225" formatCode="General">
                  <c:v>4.4515839688128702</c:v>
                </c:pt>
                <c:pt idx="1226" formatCode="General">
                  <c:v>4.4490834690799002</c:v>
                </c:pt>
                <c:pt idx="1227" formatCode="General">
                  <c:v>4.3936647673822797</c:v>
                </c:pt>
                <c:pt idx="1228" formatCode="General">
                  <c:v>4.2873428139537202</c:v>
                </c:pt>
                <c:pt idx="1229" formatCode="General">
                  <c:v>4.1303585199685102</c:v>
                </c:pt>
                <c:pt idx="1230" formatCode="General">
                  <c:v>3.9204900149289199</c:v>
                </c:pt>
                <c:pt idx="1231" formatCode="General">
                  <c:v>3.6556264380877299</c:v>
                </c:pt>
                <c:pt idx="1232" formatCode="General">
                  <c:v>3.3369359846335001</c:v>
                </c:pt>
                <c:pt idx="1233" formatCode="General">
                  <c:v>2.9690314571073602</c:v>
                </c:pt>
                <c:pt idx="1234" formatCode="General">
                  <c:v>2.5570738053802602</c:v>
                </c:pt>
                <c:pt idx="1235" formatCode="General">
                  <c:v>2.1048513195802401</c:v>
                </c:pt>
                <c:pt idx="1236" formatCode="General">
                  <c:v>1.6164572102738199</c:v>
                </c:pt>
                <c:pt idx="1237" formatCode="General">
                  <c:v>1.0985948805094701</c:v>
                </c:pt>
                <c:pt idx="1238" formatCode="General">
                  <c:v>0.56152507963291098</c:v>
                </c:pt>
                <c:pt idx="1239" formatCode="General">
                  <c:v>1.8332708882071499E-2</c:v>
                </c:pt>
                <c:pt idx="1240" formatCode="General">
                  <c:v>-0.51790921288275305</c:v>
                </c:pt>
                <c:pt idx="1241" formatCode="General">
                  <c:v>-1.03692440757798</c:v>
                </c:pt>
                <c:pt idx="1242" formatCode="General">
                  <c:v>-1.5318001529088801</c:v>
                </c:pt>
                <c:pt idx="1243" formatCode="General">
                  <c:v>-1.99792924873362</c:v>
                </c:pt>
                <c:pt idx="1244" formatCode="General">
                  <c:v>-2.4310207405687798</c:v>
                </c:pt>
                <c:pt idx="1245" formatCode="General">
                  <c:v>-2.8255968951616199</c:v>
                </c:pt>
                <c:pt idx="1246" formatCode="General">
                  <c:v>-3.17518715261305</c:v>
                </c:pt>
                <c:pt idx="1247" formatCode="General">
                  <c:v>-3.47337967550409</c:v>
                </c:pt>
                <c:pt idx="1248" formatCode="General">
                  <c:v>-3.7149534207659198</c:v>
                </c:pt>
                <c:pt idx="1249" formatCode="General">
                  <c:v>-3.89643729329994</c:v>
                </c:pt>
                <c:pt idx="1250" formatCode="General">
                  <c:v>-4.0147026278944598</c:v>
                </c:pt>
                <c:pt idx="1251" formatCode="General">
                  <c:v>-4.0654318319024396</c:v>
                </c:pt>
                <c:pt idx="1252" formatCode="General">
                  <c:v>-4.0446933748526002</c:v>
                </c:pt>
                <c:pt idx="1253" formatCode="General">
                  <c:v>-3.9506974123782101</c:v>
                </c:pt>
                <c:pt idx="1254" formatCode="General">
                  <c:v>-3.7835001837603199</c:v>
                </c:pt>
                <c:pt idx="1255" formatCode="General">
                  <c:v>-3.5448305434765599</c:v>
                </c:pt>
                <c:pt idx="1256" formatCode="General">
                  <c:v>-3.2385961424223799</c:v>
                </c:pt>
                <c:pt idx="1257" formatCode="General">
                  <c:v>-2.87083566167157</c:v>
                </c:pt>
                <c:pt idx="1258" formatCode="General">
                  <c:v>-2.4483975827823601</c:v>
                </c:pt>
                <c:pt idx="1259" formatCode="General">
                  <c:v>-1.9775566132461899</c:v>
                </c:pt>
                <c:pt idx="1260" formatCode="General">
                  <c:v>-1.46416773750547</c:v>
                </c:pt>
                <c:pt idx="1261" formatCode="General">
                  <c:v>-0.91514550659053795</c:v>
                </c:pt>
                <c:pt idx="1262" formatCode="General">
                  <c:v>-0.33920116996108501</c:v>
                </c:pt>
                <c:pt idx="1263" formatCode="General">
                  <c:v>0.254795788557591</c:v>
                </c:pt>
                <c:pt idx="1264" formatCode="General">
                  <c:v>0.859644803594111</c:v>
                </c:pt>
                <c:pt idx="1265" formatCode="General">
                  <c:v>1.4685252992881399</c:v>
                </c:pt>
                <c:pt idx="1266" formatCode="General">
                  <c:v>2.0724710229229002</c:v>
                </c:pt>
                <c:pt idx="1267" formatCode="General">
                  <c:v>2.6598518119293502</c:v>
                </c:pt>
                <c:pt idx="1268" formatCode="General">
                  <c:v>3.2182627553775101</c:v>
                </c:pt>
                <c:pt idx="1269" formatCode="General">
                  <c:v>3.7382769629989698</c:v>
                </c:pt>
                <c:pt idx="1270" formatCode="General">
                  <c:v>4.21504959541529</c:v>
                </c:pt>
                <c:pt idx="1271" formatCode="General">
                  <c:v>4.6451046219346201</c:v>
                </c:pt>
                <c:pt idx="1272" formatCode="General">
                  <c:v>5.02322101287651</c:v>
                </c:pt>
                <c:pt idx="1273" formatCode="General">
                  <c:v>5.34365240002289</c:v>
                </c:pt>
                <c:pt idx="1274" formatCode="General">
                  <c:v>5.6031914615430196</c:v>
                </c:pt>
                <c:pt idx="1275" formatCode="General">
                  <c:v>5.8027544159081499</c:v>
                </c:pt>
                <c:pt idx="1276" formatCode="General">
                  <c:v>5.9467003424557898</c:v>
                </c:pt>
                <c:pt idx="1277" formatCode="General">
                  <c:v>6.0397011468565198</c:v>
                </c:pt>
                <c:pt idx="1278" formatCode="General">
                  <c:v>6.0840470532742303</c:v>
                </c:pt>
                <c:pt idx="1279" formatCode="General">
                  <c:v>6.0796551545212996</c:v>
                </c:pt>
                <c:pt idx="1280" formatCode="General">
                  <c:v>6.0244339848243902</c:v>
                </c:pt>
                <c:pt idx="1281" formatCode="General">
                  <c:v>5.9146551440469803</c:v>
                </c:pt>
                <c:pt idx="1282" formatCode="General">
                  <c:v>5.7470983982757602</c:v>
                </c:pt>
                <c:pt idx="1283" formatCode="General">
                  <c:v>5.52118976259775</c:v>
                </c:pt>
                <c:pt idx="1284" formatCode="General">
                  <c:v>5.2383357509544997</c:v>
                </c:pt>
                <c:pt idx="1285" formatCode="General">
                  <c:v>4.9003682349501396</c:v>
                </c:pt>
                <c:pt idx="1286" formatCode="General">
                  <c:v>4.5094629380151403</c:v>
                </c:pt>
                <c:pt idx="1287" formatCode="General">
                  <c:v>4.0687080963924203</c:v>
                </c:pt>
                <c:pt idx="1288" formatCode="General">
                  <c:v>3.58245609762182</c:v>
                </c:pt>
                <c:pt idx="1289" formatCode="General">
                  <c:v>3.0563946694959601</c:v>
                </c:pt>
                <c:pt idx="1290" formatCode="General">
                  <c:v>2.4980729348736301</c:v>
                </c:pt>
                <c:pt idx="1291" formatCode="General">
                  <c:v>1.91698750170025</c:v>
                </c:pt>
                <c:pt idx="1292" formatCode="General">
                  <c:v>1.3232481130775999</c:v>
                </c:pt>
                <c:pt idx="1293" formatCode="General">
                  <c:v>0.72644214122474304</c:v>
                </c:pt>
                <c:pt idx="1294" formatCode="General">
                  <c:v>0.13522032551942101</c:v>
                </c:pt>
                <c:pt idx="1295" formatCode="General">
                  <c:v>-0.443367644649937</c:v>
                </c:pt>
                <c:pt idx="1296" formatCode="General">
                  <c:v>-1.0041006267200101</c:v>
                </c:pt>
                <c:pt idx="1297" formatCode="General">
                  <c:v>-1.5419671808517701</c:v>
                </c:pt>
                <c:pt idx="1298" formatCode="General">
                  <c:v>-2.0488288780585799</c:v>
                </c:pt>
                <c:pt idx="1299" formatCode="General">
                  <c:v>-2.5125590410535499</c:v>
                </c:pt>
                <c:pt idx="1300" formatCode="General">
                  <c:v>-2.9207854266472699</c:v>
                </c:pt>
                <c:pt idx="1301" formatCode="General">
                  <c:v>-3.2645313052081102</c:v>
                </c:pt>
                <c:pt idx="1302" formatCode="General">
                  <c:v>-3.53997934956779</c:v>
                </c:pt>
                <c:pt idx="1303" formatCode="General">
                  <c:v>-3.7476243284128699</c:v>
                </c:pt>
                <c:pt idx="1304" formatCode="General">
                  <c:v>-3.8891320990570102</c:v>
                </c:pt>
                <c:pt idx="1305" formatCode="General">
                  <c:v>-3.9656052309525802</c:v>
                </c:pt>
                <c:pt idx="1306" formatCode="General">
                  <c:v>-3.9777659430452901</c:v>
                </c:pt>
                <c:pt idx="1307" formatCode="General">
                  <c:v>-3.9268271640548398</c:v>
                </c:pt>
                <c:pt idx="1308" formatCode="General">
                  <c:v>-3.8149107984189601</c:v>
                </c:pt>
                <c:pt idx="1309" formatCode="General">
                  <c:v>-3.6443292796370401</c:v>
                </c:pt>
                <c:pt idx="1310" formatCode="General">
                  <c:v>-3.4167855053732099</c:v>
                </c:pt>
                <c:pt idx="1311" formatCode="General">
                  <c:v>-3.13409815207743</c:v>
                </c:pt>
                <c:pt idx="1312" formatCode="General">
                  <c:v>-2.8001966856473399</c:v>
                </c:pt>
                <c:pt idx="1313" formatCode="General">
                  <c:v>-2.4225225805494199</c:v>
                </c:pt>
                <c:pt idx="1314" formatCode="General">
                  <c:v>-2.0117574272433898</c:v>
                </c:pt>
                <c:pt idx="1315" formatCode="General">
                  <c:v>-1.5789916763009599</c:v>
                </c:pt>
                <c:pt idx="1316" formatCode="General">
                  <c:v>-1.1313601066752901</c:v>
                </c:pt>
                <c:pt idx="1317" formatCode="General">
                  <c:v>-0.67080850134173897</c:v>
                </c:pt>
                <c:pt idx="1318" formatCode="General">
                  <c:v>-0.197138545064029</c:v>
                </c:pt>
                <c:pt idx="1319" formatCode="General">
                  <c:v>0.28823189870555599</c:v>
                </c:pt>
                <c:pt idx="1320" formatCode="General">
                  <c:v>0.780209258467363</c:v>
                </c:pt>
                <c:pt idx="1321" formatCode="General">
                  <c:v>1.2698041023980999</c:v>
                </c:pt>
                <c:pt idx="1322" formatCode="General">
                  <c:v>1.74475763273422</c:v>
                </c:pt>
                <c:pt idx="1323" formatCode="General">
                  <c:v>2.1913360707652401</c:v>
                </c:pt>
                <c:pt idx="1324" formatCode="General">
                  <c:v>2.59789117387768</c:v>
                </c:pt>
                <c:pt idx="1325" formatCode="General">
                  <c:v>2.9576965625865701</c:v>
                </c:pt>
                <c:pt idx="1326" formatCode="General">
                  <c:v>3.2687384444303</c:v>
                </c:pt>
                <c:pt idx="1327" formatCode="General">
                  <c:v>3.5316081473442398</c:v>
                </c:pt>
                <c:pt idx="1328" formatCode="General">
                  <c:v>3.7473993681558402</c:v>
                </c:pt>
                <c:pt idx="1329" formatCode="General">
                  <c:v>3.9160796821314099</c:v>
                </c:pt>
                <c:pt idx="1330" formatCode="General">
                  <c:v>4.0359239188286704</c:v>
                </c:pt>
                <c:pt idx="1331" formatCode="General">
                  <c:v>4.1050423735400203</c:v>
                </c:pt>
                <c:pt idx="1332" formatCode="General">
                  <c:v>4.1238329637347304</c:v>
                </c:pt>
                <c:pt idx="1333" formatCode="General">
                  <c:v>4.0952655031758303</c:v>
                </c:pt>
                <c:pt idx="1334" formatCode="General">
                  <c:v>4.0226526163911602</c:v>
                </c:pt>
                <c:pt idx="1335" formatCode="General">
                  <c:v>3.90795790026218</c:v>
                </c:pt>
                <c:pt idx="1336" formatCode="General">
                  <c:v>3.7519538685964999</c:v>
                </c:pt>
                <c:pt idx="1337" formatCode="General">
                  <c:v>3.5544370733809898</c:v>
                </c:pt>
                <c:pt idx="1338" formatCode="General">
                  <c:v>3.3138813522331998</c:v>
                </c:pt>
                <c:pt idx="1339" formatCode="General">
                  <c:v>3.0285036756772299</c:v>
                </c:pt>
                <c:pt idx="1340" formatCode="General">
                  <c:v>2.699826745098</c:v>
                </c:pt>
                <c:pt idx="1341" formatCode="General">
                  <c:v>2.3360738221267798</c:v>
                </c:pt>
                <c:pt idx="1342" formatCode="General">
                  <c:v>1.9514538681809399</c:v>
                </c:pt>
                <c:pt idx="1343" formatCode="General">
                  <c:v>1.5617659584724899</c:v>
                </c:pt>
                <c:pt idx="1344" formatCode="General">
                  <c:v>1.1796841937234199</c:v>
                </c:pt>
                <c:pt idx="1345" formatCode="General">
                  <c:v>0.81211154292963506</c:v>
                </c:pt>
                <c:pt idx="1346" formatCode="General">
                  <c:v>0.460710255760096</c:v>
                </c:pt>
                <c:pt idx="1347" formatCode="General">
                  <c:v>0.124862279686974</c:v>
                </c:pt>
                <c:pt idx="1348" formatCode="General">
                  <c:v>-0.19424531732949099</c:v>
                </c:pt>
                <c:pt idx="1349" formatCode="General">
                  <c:v>-0.49075481799834603</c:v>
                </c:pt>
                <c:pt idx="1350" formatCode="General">
                  <c:v>-0.754939386908134</c:v>
                </c:pt>
                <c:pt idx="1351" formatCode="General">
                  <c:v>-0.97721488085739205</c:v>
                </c:pt>
                <c:pt idx="1352" formatCode="General">
                  <c:v>-1.1525858068980299</c:v>
                </c:pt>
                <c:pt idx="1353" formatCode="General">
                  <c:v>-1.28165184231764</c:v>
                </c:pt>
                <c:pt idx="1354" formatCode="General">
                  <c:v>-1.3678574054585799</c:v>
                </c:pt>
                <c:pt idx="1355" formatCode="General">
                  <c:v>-1.4135958814249101</c:v>
                </c:pt>
                <c:pt idx="1356" formatCode="General">
                  <c:v>-1.4173418843550301</c:v>
                </c:pt>
                <c:pt idx="1357" formatCode="General">
                  <c:v>-1.3738731794472601</c:v>
                </c:pt>
                <c:pt idx="1358" formatCode="General">
                  <c:v>-1.2780915343833901</c:v>
                </c:pt>
                <c:pt idx="1359" formatCode="General">
                  <c:v>-1.1287733460196201</c:v>
                </c:pt>
                <c:pt idx="1360" formatCode="General">
                  <c:v>-0.92902622493045195</c:v>
                </c:pt>
                <c:pt idx="1361" formatCode="General">
                  <c:v>-0.68565218018996099</c:v>
                </c:pt>
                <c:pt idx="1362" formatCode="General">
                  <c:v>-0.40800119903040399</c:v>
                </c:pt>
                <c:pt idx="1363" formatCode="General">
                  <c:v>-0.10474925301166001</c:v>
                </c:pt>
                <c:pt idx="1364" formatCode="General">
                  <c:v>0.21967603961684701</c:v>
                </c:pt>
                <c:pt idx="1365" formatCode="General">
                  <c:v>0.56489484814876201</c:v>
                </c:pt>
                <c:pt idx="1366" formatCode="General">
                  <c:v>0.93084936241709904</c:v>
                </c:pt>
                <c:pt idx="1367" formatCode="General">
                  <c:v>1.3155595978601999</c:v>
                </c:pt>
                <c:pt idx="1368" formatCode="General">
                  <c:v>1.7152581153041999</c:v>
                </c:pt>
                <c:pt idx="1369" formatCode="General">
                  <c:v>2.1246509770732902</c:v>
                </c:pt>
                <c:pt idx="1370" formatCode="General">
                  <c:v>2.5367739647063501</c:v>
                </c:pt>
                <c:pt idx="1371" formatCode="General">
                  <c:v>2.94338214056698</c:v>
                </c:pt>
                <c:pt idx="1372" formatCode="General">
                  <c:v>3.3361603606363999</c:v>
                </c:pt>
                <c:pt idx="1373" formatCode="General">
                  <c:v>3.7075884342591001</c:v>
                </c:pt>
                <c:pt idx="1374" formatCode="General">
                  <c:v>4.0508446291510598</c:v>
                </c:pt>
                <c:pt idx="1375" formatCode="General">
                  <c:v>4.3589745440615504</c:v>
                </c:pt>
                <c:pt idx="1376" formatCode="General">
                  <c:v>4.6245049091693797</c:v>
                </c:pt>
                <c:pt idx="1377" formatCode="General">
                  <c:v>4.8401401356093396</c:v>
                </c:pt>
                <c:pt idx="1378" formatCode="General">
                  <c:v>4.9995401797466403</c:v>
                </c:pt>
                <c:pt idx="1379" formatCode="General">
                  <c:v>5.0982603547813996</c:v>
                </c:pt>
                <c:pt idx="1380" formatCode="General">
                  <c:v>5.1345617317672803</c:v>
                </c:pt>
                <c:pt idx="1381" formatCode="General">
                  <c:v>5.1087142549624396</c:v>
                </c:pt>
                <c:pt idx="1382" formatCode="General">
                  <c:v>5.0221126388486796</c:v>
                </c:pt>
                <c:pt idx="1383" formatCode="General">
                  <c:v>4.8765972938012601</c:v>
                </c:pt>
                <c:pt idx="1384" formatCode="General">
                  <c:v>4.6727855407647096</c:v>
                </c:pt>
                <c:pt idx="1385" formatCode="General">
                  <c:v>4.4102387755384704</c:v>
                </c:pt>
                <c:pt idx="1386" formatCode="General">
                  <c:v>4.0907817391164203</c:v>
                </c:pt>
                <c:pt idx="1387" formatCode="General">
                  <c:v>3.7211363103502202</c:v>
                </c:pt>
                <c:pt idx="1388" formatCode="General">
                  <c:v>3.3116879549852301</c:v>
                </c:pt>
                <c:pt idx="1389" formatCode="General">
                  <c:v>2.87262390672901</c:v>
                </c:pt>
                <c:pt idx="1390" formatCode="General">
                  <c:v>2.4120483381841602</c:v>
                </c:pt>
                <c:pt idx="1391" formatCode="General">
                  <c:v>1.93695260270793</c:v>
                </c:pt>
                <c:pt idx="1392" formatCode="General">
                  <c:v>1.4538979527928799</c:v>
                </c:pt>
                <c:pt idx="1393" formatCode="General">
                  <c:v>0.96887624683536</c:v>
                </c:pt>
                <c:pt idx="1394" formatCode="General">
                  <c:v>0.488272196245225</c:v>
                </c:pt>
                <c:pt idx="1395" formatCode="General">
                  <c:v>2.09236790908498E-2</c:v>
                </c:pt>
                <c:pt idx="1396" formatCode="General">
                  <c:v>-0.42132062222795502</c:v>
                </c:pt>
                <c:pt idx="1397" formatCode="General">
                  <c:v>-0.82686583333094299</c:v>
                </c:pt>
                <c:pt idx="1398" formatCode="General">
                  <c:v>-1.18879790647123</c:v>
                </c:pt>
                <c:pt idx="1399" formatCode="General">
                  <c:v>-1.50496686771851</c:v>
                </c:pt>
                <c:pt idx="1400" formatCode="General">
                  <c:v>-1.7741147315149599</c:v>
                </c:pt>
                <c:pt idx="1401" formatCode="General">
                  <c:v>-1.99333822263811</c:v>
                </c:pt>
                <c:pt idx="1402" formatCode="General">
                  <c:v>-2.1596946344600498</c:v>
                </c:pt>
                <c:pt idx="1403" formatCode="General">
                  <c:v>-2.2729970229965</c:v>
                </c:pt>
                <c:pt idx="1404" formatCode="General">
                  <c:v>-2.3367491652694699</c:v>
                </c:pt>
                <c:pt idx="1405" formatCode="General">
                  <c:v>-2.3568920765675299</c:v>
                </c:pt>
                <c:pt idx="1406" formatCode="General">
                  <c:v>-2.3386362652242298</c:v>
                </c:pt>
                <c:pt idx="1407" formatCode="General">
                  <c:v>-2.2842420901136902</c:v>
                </c:pt>
                <c:pt idx="1408" formatCode="General">
                  <c:v>-2.19369112864451</c:v>
                </c:pt>
                <c:pt idx="1409" formatCode="General">
                  <c:v>-2.0667278918326502</c:v>
                </c:pt>
                <c:pt idx="1410" formatCode="General">
                  <c:v>-1.90453273514765</c:v>
                </c:pt>
                <c:pt idx="1411" formatCode="General">
                  <c:v>-1.71075442398874</c:v>
                </c:pt>
                <c:pt idx="1412" formatCode="General">
                  <c:v>-1.49207950902067</c:v>
                </c:pt>
                <c:pt idx="1413" formatCode="General">
                  <c:v>-1.2569140065020801</c:v>
                </c:pt>
                <c:pt idx="1414" formatCode="General">
                  <c:v>-1.01235109390834</c:v>
                </c:pt>
                <c:pt idx="1415" formatCode="General">
                  <c:v>-0.76321636601144904</c:v>
                </c:pt>
                <c:pt idx="1416" formatCode="General">
                  <c:v>-0.513636621802678</c:v>
                </c:pt>
                <c:pt idx="1417" formatCode="General">
                  <c:v>-0.26744682467295999</c:v>
                </c:pt>
                <c:pt idx="1418" formatCode="General">
                  <c:v>-2.77154070683403E-2</c:v>
                </c:pt>
                <c:pt idx="1419" formatCode="General">
                  <c:v>0.202811830647599</c:v>
                </c:pt>
                <c:pt idx="1420" formatCode="General">
                  <c:v>0.42208973015898998</c:v>
                </c:pt>
                <c:pt idx="1421" formatCode="General">
                  <c:v>0.63091426852801802</c:v>
                </c:pt>
                <c:pt idx="1422" formatCode="General">
                  <c:v>0.83377201110519805</c:v>
                </c:pt>
                <c:pt idx="1423" formatCode="General">
                  <c:v>1.03558654636119</c:v>
                </c:pt>
                <c:pt idx="1424" formatCode="General">
                  <c:v>1.2373610700761299</c:v>
                </c:pt>
                <c:pt idx="1425" formatCode="General">
                  <c:v>1.4351500390935801</c:v>
                </c:pt>
                <c:pt idx="1426" formatCode="General">
                  <c:v>1.6231449739906101</c:v>
                </c:pt>
                <c:pt idx="1427" formatCode="General">
                  <c:v>1.7982449551572599</c:v>
                </c:pt>
                <c:pt idx="1428" formatCode="General">
                  <c:v>1.9618215547276301</c:v>
                </c:pt>
                <c:pt idx="1429" formatCode="General">
                  <c:v>2.1172425670242401</c:v>
                </c:pt>
                <c:pt idx="1430" formatCode="General">
                  <c:v>2.2648723613629098</c:v>
                </c:pt>
                <c:pt idx="1431" formatCode="General">
                  <c:v>2.3991810839199998</c:v>
                </c:pt>
                <c:pt idx="1432" formatCode="General">
                  <c:v>2.5111181053966298</c:v>
                </c:pt>
                <c:pt idx="1433" formatCode="General">
                  <c:v>2.5923884841635099</c:v>
                </c:pt>
                <c:pt idx="1434" formatCode="General">
                  <c:v>2.6382169254240799</c:v>
                </c:pt>
                <c:pt idx="1435" formatCode="General">
                  <c:v>2.6479916826630898</c:v>
                </c:pt>
                <c:pt idx="1436" formatCode="General">
                  <c:v>2.6231689985533202</c:v>
                </c:pt>
                <c:pt idx="1437" formatCode="General">
                  <c:v>2.5642875583331102</c:v>
                </c:pt>
                <c:pt idx="1438" formatCode="General">
                  <c:v>2.47001426591435</c:v>
                </c:pt>
                <c:pt idx="1439" formatCode="General">
                  <c:v>2.3384989528814701</c:v>
                </c:pt>
                <c:pt idx="1440" formatCode="General">
                  <c:v>2.1701461023336299</c:v>
                </c:pt>
                <c:pt idx="1441" formatCode="General">
                  <c:v>1.96962594076145</c:v>
                </c:pt>
                <c:pt idx="1442" formatCode="General">
                  <c:v>1.7444098293271999</c:v>
                </c:pt>
                <c:pt idx="1443" formatCode="General">
                  <c:v>1.50095063971596</c:v>
                </c:pt>
                <c:pt idx="1444" formatCode="General">
                  <c:v>1.24215801898238</c:v>
                </c:pt>
                <c:pt idx="1445" formatCode="General">
                  <c:v>0.96783578184464403</c:v>
                </c:pt>
                <c:pt idx="1446" formatCode="General">
                  <c:v>0.67735777448670198</c:v>
                </c:pt>
                <c:pt idx="1447" formatCode="General">
                  <c:v>0.37271746825860802</c:v>
                </c:pt>
                <c:pt idx="1448" formatCode="General">
                  <c:v>5.9777088066002897E-2</c:v>
                </c:pt>
                <c:pt idx="1449" formatCode="General">
                  <c:v>-0.25368902901483498</c:v>
                </c:pt>
                <c:pt idx="1450" formatCode="General">
                  <c:v>-0.56092897010667397</c:v>
                </c:pt>
                <c:pt idx="1451" formatCode="General">
                  <c:v>-0.85548775870476901</c:v>
                </c:pt>
                <c:pt idx="1452" formatCode="General">
                  <c:v>-1.1293116790884401</c:v>
                </c:pt>
                <c:pt idx="1453" formatCode="General">
                  <c:v>-1.3736009291479401</c:v>
                </c:pt>
                <c:pt idx="1454" formatCode="General">
                  <c:v>-1.5807293903380299</c:v>
                </c:pt>
                <c:pt idx="1455" formatCode="General">
                  <c:v>-1.74673696986821</c:v>
                </c:pt>
                <c:pt idx="1456" formatCode="General">
                  <c:v>-1.8725451137689599</c:v>
                </c:pt>
                <c:pt idx="1457" formatCode="General">
                  <c:v>-1.96227840356585</c:v>
                </c:pt>
                <c:pt idx="1458" formatCode="General">
                  <c:v>-2.01957375710235</c:v>
                </c:pt>
                <c:pt idx="1459" formatCode="General">
                  <c:v>-2.0439645797603898</c:v>
                </c:pt>
                <c:pt idx="1460" formatCode="General">
                  <c:v>-2.0293111860009998</c:v>
                </c:pt>
                <c:pt idx="1461" formatCode="General">
                  <c:v>-1.9648821816487501</c:v>
                </c:pt>
                <c:pt idx="1462" formatCode="General">
                  <c:v>-1.8405385385361801</c:v>
                </c:pt>
                <c:pt idx="1463" formatCode="General">
                  <c:v>-1.65251462075214</c:v>
                </c:pt>
                <c:pt idx="1464" formatCode="General">
                  <c:v>-1.4040646060147299</c:v>
                </c:pt>
                <c:pt idx="1465" formatCode="General">
                  <c:v>-1.1031658941347799</c:v>
                </c:pt>
                <c:pt idx="1466" formatCode="General">
                  <c:v>-0.76078093549020398</c:v>
                </c:pt>
                <c:pt idx="1467" formatCode="General">
                  <c:v>-0.389025747137552</c:v>
                </c:pt>
                <c:pt idx="1468" formatCode="General">
                  <c:v>2.1048396180342898E-3</c:v>
                </c:pt>
                <c:pt idx="1469" formatCode="General">
                  <c:v>0.40666414605478302</c:v>
                </c:pt>
                <c:pt idx="1470" formatCode="General">
                  <c:v>0.82029599739428805</c:v>
                </c:pt>
                <c:pt idx="1471" formatCode="General">
                  <c:v>1.23746291278405</c:v>
                </c:pt>
                <c:pt idx="1472" formatCode="General">
                  <c:v>1.65184934442807</c:v>
                </c:pt>
                <c:pt idx="1473" formatCode="General">
                  <c:v>2.0589770900991202</c:v>
                </c:pt>
                <c:pt idx="1474" formatCode="General">
                  <c:v>2.4581173996488999</c:v>
                </c:pt>
                <c:pt idx="1475" formatCode="General">
                  <c:v>2.8506865949751798</c:v>
                </c:pt>
                <c:pt idx="1476" formatCode="General">
                  <c:v>3.2356529792406001</c:v>
                </c:pt>
                <c:pt idx="1477" formatCode="General">
                  <c:v>3.6066836069263202</c:v>
                </c:pt>
                <c:pt idx="1478" formatCode="General">
                  <c:v>3.95463503715377</c:v>
                </c:pt>
                <c:pt idx="1479" formatCode="General">
                  <c:v>4.2716473154118697</c:v>
                </c:pt>
                <c:pt idx="1480" formatCode="General">
                  <c:v>4.5525376595997802</c:v>
                </c:pt>
                <c:pt idx="1481" formatCode="General">
                  <c:v>4.7936212189285001</c:v>
                </c:pt>
                <c:pt idx="1482" formatCode="General">
                  <c:v>4.9910309355092499</c:v>
                </c:pt>
                <c:pt idx="1483" formatCode="General">
                  <c:v>5.1402932588240402</c:v>
                </c:pt>
                <c:pt idx="1484" formatCode="General">
                  <c:v>5.2373756421774598</c:v>
                </c:pt>
                <c:pt idx="1485" formatCode="General">
                  <c:v>5.2814108110991498</c:v>
                </c:pt>
                <c:pt idx="1486" formatCode="General">
                  <c:v>5.2762701805571801</c:v>
                </c:pt>
                <c:pt idx="1487" formatCode="General">
                  <c:v>5.2274213655069497</c:v>
                </c:pt>
                <c:pt idx="1488" formatCode="General">
                  <c:v>5.1371243251478704</c:v>
                </c:pt>
                <c:pt idx="1489" formatCode="General">
                  <c:v>5.0033035040672598</c:v>
                </c:pt>
                <c:pt idx="1490" formatCode="General">
                  <c:v>4.8220901357284003</c:v>
                </c:pt>
                <c:pt idx="1491" formatCode="General">
                  <c:v>4.5910618535582799</c:v>
                </c:pt>
                <c:pt idx="1492" formatCode="General">
                  <c:v>4.3115522135039397</c:v>
                </c:pt>
                <c:pt idx="1493" formatCode="General">
                  <c:v>3.9895940358929698</c:v>
                </c:pt>
                <c:pt idx="1494" formatCode="General">
                  <c:v>3.6347973669505298</c:v>
                </c:pt>
                <c:pt idx="1495" formatCode="General">
                  <c:v>3.2566890020396202</c:v>
                </c:pt>
                <c:pt idx="1496" formatCode="General">
                  <c:v>2.8624302856909698</c:v>
                </c:pt>
                <c:pt idx="1497" formatCode="General">
                  <c:v>2.4590049738816302</c:v>
                </c:pt>
                <c:pt idx="1498" formatCode="General">
                  <c:v>2.0552942753111898</c:v>
                </c:pt>
                <c:pt idx="1499" formatCode="General">
                  <c:v>1.66013726774651</c:v>
                </c:pt>
                <c:pt idx="1500" formatCode="General">
                  <c:v>1.27980115846493</c:v>
                </c:pt>
                <c:pt idx="1501" formatCode="General">
                  <c:v>0.918438181708919</c:v>
                </c:pt>
                <c:pt idx="1502" formatCode="General">
                  <c:v>0.57961417855025898</c:v>
                </c:pt>
                <c:pt idx="1503" formatCode="General">
                  <c:v>0.26574108857425599</c:v>
                </c:pt>
                <c:pt idx="1504" formatCode="General">
                  <c:v>-2.4026206093123999E-2</c:v>
                </c:pt>
                <c:pt idx="1505" formatCode="General">
                  <c:v>-0.29328586743453999</c:v>
                </c:pt>
                <c:pt idx="1506" formatCode="General">
                  <c:v>-0.54425344217840599</c:v>
                </c:pt>
                <c:pt idx="1507" formatCode="General">
                  <c:v>-0.77467115328545399</c:v>
                </c:pt>
                <c:pt idx="1508" formatCode="General">
                  <c:v>-0.97923625768911404</c:v>
                </c:pt>
                <c:pt idx="1509" formatCode="General">
                  <c:v>-1.1533885116387499</c:v>
                </c:pt>
                <c:pt idx="1510" formatCode="General">
                  <c:v>-1.2946462731609101</c:v>
                </c:pt>
                <c:pt idx="1511" formatCode="General">
                  <c:v>-1.40071461937354</c:v>
                </c:pt>
                <c:pt idx="1512" formatCode="General">
                  <c:v>-1.4666321985179001</c:v>
                </c:pt>
                <c:pt idx="1513" formatCode="General">
                  <c:v>-1.4844223732750601</c:v>
                </c:pt>
                <c:pt idx="1514" formatCode="General">
                  <c:v>-1.4481528683806999</c:v>
                </c:pt>
                <c:pt idx="1515" formatCode="General">
                  <c:v>-1.35829042707194</c:v>
                </c:pt>
                <c:pt idx="1516" formatCode="General">
                  <c:v>-1.21920445933671</c:v>
                </c:pt>
                <c:pt idx="1517" formatCode="General">
                  <c:v>-1.0345641415904001</c:v>
                </c:pt>
                <c:pt idx="1518" formatCode="General">
                  <c:v>-0.80531139902256299</c:v>
                </c:pt>
                <c:pt idx="1519" formatCode="General">
                  <c:v>-0.53063904525998695</c:v>
                </c:pt>
                <c:pt idx="1520" formatCode="General">
                  <c:v>-0.211122546749759</c:v>
                </c:pt>
                <c:pt idx="1521" formatCode="General">
                  <c:v>0.14893756773716799</c:v>
                </c:pt>
                <c:pt idx="1522" formatCode="General">
                  <c:v>0.54101556461865696</c:v>
                </c:pt>
                <c:pt idx="1523" formatCode="General">
                  <c:v>0.95319058940095802</c:v>
                </c:pt>
                <c:pt idx="1524" formatCode="General">
                  <c:v>1.37270079970836</c:v>
                </c:pt>
                <c:pt idx="1525" formatCode="General">
                  <c:v>1.79007931289763</c:v>
                </c:pt>
                <c:pt idx="1526" formatCode="General">
                  <c:v>2.2010244237871301</c:v>
                </c:pt>
                <c:pt idx="1527" formatCode="General">
                  <c:v>2.6027467815280598</c:v>
                </c:pt>
                <c:pt idx="1528" formatCode="General">
                  <c:v>2.9878194977307002</c:v>
                </c:pt>
                <c:pt idx="1529" formatCode="General">
                  <c:v>3.3413720501522701</c:v>
                </c:pt>
                <c:pt idx="1530" formatCode="General">
                  <c:v>3.64774983546579</c:v>
                </c:pt>
                <c:pt idx="1531" formatCode="General">
                  <c:v>3.9005299890564999</c:v>
                </c:pt>
                <c:pt idx="1532" formatCode="General">
                  <c:v>4.1028903575258102</c:v>
                </c:pt>
                <c:pt idx="1533" formatCode="General">
                  <c:v>4.2615635893267498</c:v>
                </c:pt>
                <c:pt idx="1534" formatCode="General">
                  <c:v>4.3801555810475197</c:v>
                </c:pt>
                <c:pt idx="1535" formatCode="General">
                  <c:v>4.4544582851206602</c:v>
                </c:pt>
                <c:pt idx="1536" formatCode="General">
                  <c:v>4.4755412169097797</c:v>
                </c:pt>
                <c:pt idx="1537" formatCode="General">
                  <c:v>4.4360891726654499</c:v>
                </c:pt>
                <c:pt idx="1538" formatCode="General">
                  <c:v>4.3328665486555096</c:v>
                </c:pt>
                <c:pt idx="1539" formatCode="General">
                  <c:v>4.1668268312939096</c:v>
                </c:pt>
                <c:pt idx="1540" formatCode="General">
                  <c:v>3.9435724065954201</c:v>
                </c:pt>
                <c:pt idx="1541" formatCode="General">
                  <c:v>3.6720411753442601</c:v>
                </c:pt>
                <c:pt idx="1542" formatCode="General">
                  <c:v>3.3589332754135399</c:v>
                </c:pt>
                <c:pt idx="1543" formatCode="General">
                  <c:v>3.0064793735365001</c:v>
                </c:pt>
                <c:pt idx="1544" formatCode="General">
                  <c:v>2.6180359559768198</c:v>
                </c:pt>
                <c:pt idx="1545" formatCode="General">
                  <c:v>2.2024203796889301</c:v>
                </c:pt>
                <c:pt idx="1546" formatCode="General">
                  <c:v>1.77280896445562</c:v>
                </c:pt>
                <c:pt idx="1547" formatCode="General">
                  <c:v>1.3414171125032099</c:v>
                </c:pt>
                <c:pt idx="1548" formatCode="General">
                  <c:v>0.91380758307973897</c:v>
                </c:pt>
                <c:pt idx="1549" formatCode="General">
                  <c:v>0.489825591762791</c:v>
                </c:pt>
                <c:pt idx="1550" formatCode="General">
                  <c:v>6.7692767829272499E-2</c:v>
                </c:pt>
                <c:pt idx="1551" formatCode="General">
                  <c:v>-0.35476202049268901</c:v>
                </c:pt>
                <c:pt idx="1552" formatCode="General">
                  <c:v>-0.77859703958934501</c:v>
                </c:pt>
                <c:pt idx="1553" formatCode="General">
                  <c:v>-1.20085179676534</c:v>
                </c:pt>
                <c:pt idx="1554" formatCode="General">
                  <c:v>-1.6142861050336099</c:v>
                </c:pt>
                <c:pt idx="1555" formatCode="General">
                  <c:v>-2.01090944495752</c:v>
                </c:pt>
                <c:pt idx="1556" formatCode="General">
                  <c:v>-2.3856643755939202</c:v>
                </c:pt>
                <c:pt idx="1557" formatCode="General">
                  <c:v>-2.7364342241615098</c:v>
                </c:pt>
                <c:pt idx="1558" formatCode="General">
                  <c:v>-3.0610673046735499</c:v>
                </c:pt>
                <c:pt idx="1559" formatCode="General">
                  <c:v>-3.3544338736828099</c:v>
                </c:pt>
                <c:pt idx="1560" formatCode="General">
                  <c:v>-3.6076654606278802</c:v>
                </c:pt>
                <c:pt idx="1561" formatCode="General">
                  <c:v>-3.8087789517021799</c:v>
                </c:pt>
                <c:pt idx="1562" formatCode="General">
                  <c:v>-3.9451249752403799</c:v>
                </c:pt>
                <c:pt idx="1563" formatCode="General">
                  <c:v>-4.0083177424712098</c:v>
                </c:pt>
                <c:pt idx="1564" formatCode="General">
                  <c:v>-3.9966719087465501</c:v>
                </c:pt>
                <c:pt idx="1565" formatCode="General">
                  <c:v>-3.91246159669695</c:v>
                </c:pt>
                <c:pt idx="1566" formatCode="General">
                  <c:v>-3.7569782857671199</c:v>
                </c:pt>
                <c:pt idx="1567" formatCode="General">
                  <c:v>-3.5276445476946301</c:v>
                </c:pt>
                <c:pt idx="1568" formatCode="General">
                  <c:v>-3.2205488828030799</c:v>
                </c:pt>
                <c:pt idx="1569" formatCode="General">
                  <c:v>-2.8366198958270399</c:v>
                </c:pt>
                <c:pt idx="1570" formatCode="General">
                  <c:v>-2.3851479591197098</c:v>
                </c:pt>
                <c:pt idx="1571" formatCode="General">
                  <c:v>-1.8835671417480599</c:v>
                </c:pt>
                <c:pt idx="1572" formatCode="General">
                  <c:v>-1.3518815160712201</c:v>
                </c:pt>
                <c:pt idx="1573" formatCode="General">
                  <c:v>-0.80470135141305499</c:v>
                </c:pt>
                <c:pt idx="1574" formatCode="General">
                  <c:v>-0.24989348237730499</c:v>
                </c:pt>
                <c:pt idx="1575" formatCode="General">
                  <c:v>0.30921905120280602</c:v>
                </c:pt>
                <c:pt idx="1576" formatCode="General">
                  <c:v>0.87131483999660897</c:v>
                </c:pt>
                <c:pt idx="1577" formatCode="General">
                  <c:v>1.4335272538197901</c:v>
                </c:pt>
                <c:pt idx="1578" formatCode="General">
                  <c:v>1.9903398850295799</c:v>
                </c:pt>
                <c:pt idx="1579" formatCode="General">
                  <c:v>2.53464546652638</c:v>
                </c:pt>
                <c:pt idx="1580" formatCode="General">
                  <c:v>3.0565989516608698</c:v>
                </c:pt>
                <c:pt idx="1581" formatCode="General">
                  <c:v>3.5442388282029502</c:v>
                </c:pt>
                <c:pt idx="1582" formatCode="General">
                  <c:v>3.9886620260867698</c:v>
                </c:pt>
                <c:pt idx="1583" formatCode="General">
                  <c:v>4.3849443453121904</c:v>
                </c:pt>
                <c:pt idx="1584" formatCode="General">
                  <c:v>4.7276230798137497</c:v>
                </c:pt>
                <c:pt idx="1585" formatCode="General">
                  <c:v>5.0080080937461799</c:v>
                </c:pt>
                <c:pt idx="1586" formatCode="General">
                  <c:v>5.2168853108059903</c:v>
                </c:pt>
                <c:pt idx="1587" formatCode="General">
                  <c:v>5.3497578703426196</c:v>
                </c:pt>
                <c:pt idx="1588" formatCode="General">
                  <c:v>5.4067786152401602</c:v>
                </c:pt>
                <c:pt idx="1589" formatCode="General">
                  <c:v>5.3871838715239697</c:v>
                </c:pt>
                <c:pt idx="1590" formatCode="General">
                  <c:v>5.2867506261658903</c:v>
                </c:pt>
                <c:pt idx="1591" formatCode="General">
                  <c:v>5.1014679189397096</c:v>
                </c:pt>
                <c:pt idx="1592" formatCode="General">
                  <c:v>4.8328794530324801</c:v>
                </c:pt>
                <c:pt idx="1593" formatCode="General">
                  <c:v>4.4895783981544097</c:v>
                </c:pt>
                <c:pt idx="1594" formatCode="General">
                  <c:v>4.0843605124185798</c:v>
                </c:pt>
                <c:pt idx="1595" formatCode="General">
                  <c:v>3.6307571504448601</c:v>
                </c:pt>
                <c:pt idx="1596" formatCode="General">
                  <c:v>3.1406246430773201</c:v>
                </c:pt>
                <c:pt idx="1597" formatCode="General">
                  <c:v>2.62263137545151</c:v>
                </c:pt>
                <c:pt idx="1598" formatCode="General">
                  <c:v>2.0822748065349499</c:v>
                </c:pt>
                <c:pt idx="1599" formatCode="General">
                  <c:v>1.52379380601113</c:v>
                </c:pt>
                <c:pt idx="1600" formatCode="General">
                  <c:v>0.95231464405330302</c:v>
                </c:pt>
                <c:pt idx="1601" formatCode="General">
                  <c:v>0.374577740795627</c:v>
                </c:pt>
                <c:pt idx="1602" formatCode="General">
                  <c:v>-0.201904445309502</c:v>
                </c:pt>
                <c:pt idx="1603" formatCode="General">
                  <c:v>-0.77046935281594597</c:v>
                </c:pt>
                <c:pt idx="1604" formatCode="General">
                  <c:v>-1.32575960635601</c:v>
                </c:pt>
                <c:pt idx="1605" formatCode="General">
                  <c:v>-1.86146520131098</c:v>
                </c:pt>
                <c:pt idx="1606" formatCode="General">
                  <c:v>-2.3660632099608399</c:v>
                </c:pt>
                <c:pt idx="1607" formatCode="General">
                  <c:v>-2.8212809099740999</c:v>
                </c:pt>
                <c:pt idx="1608" formatCode="General">
                  <c:v>-3.2060447507785601</c:v>
                </c:pt>
                <c:pt idx="1609" formatCode="General">
                  <c:v>-3.5024184229283502</c:v>
                </c:pt>
                <c:pt idx="1610" formatCode="General">
                  <c:v>-3.69975257226409</c:v>
                </c:pt>
                <c:pt idx="1611" formatCode="General">
                  <c:v>-3.7979837048870499</c:v>
                </c:pt>
                <c:pt idx="1612" formatCode="General">
                  <c:v>-3.8080468979320399</c:v>
                </c:pt>
                <c:pt idx="1613" formatCode="General">
                  <c:v>-3.7440937284932101</c:v>
                </c:pt>
                <c:pt idx="1614" formatCode="General">
                  <c:v>-3.61395229055231</c:v>
                </c:pt>
                <c:pt idx="1615" formatCode="General">
                  <c:v>-3.4180293588281798</c:v>
                </c:pt>
                <c:pt idx="1616" formatCode="General">
                  <c:v>-3.1544195106075898</c:v>
                </c:pt>
                <c:pt idx="1617" formatCode="General">
                  <c:v>-2.8230563653949501</c:v>
                </c:pt>
                <c:pt idx="1618" formatCode="General">
                  <c:v>-2.4272379943660898</c:v>
                </c:pt>
                <c:pt idx="1619" formatCode="General">
                  <c:v>-1.9728851963902601</c:v>
                </c:pt>
                <c:pt idx="1620" formatCode="General">
                  <c:v>-1.46621617191358</c:v>
                </c:pt>
                <c:pt idx="1621" formatCode="General">
                  <c:v>-0.91236673557648196</c:v>
                </c:pt>
                <c:pt idx="1622" formatCode="General">
                  <c:v>-0.31596295618259801</c:v>
                </c:pt>
                <c:pt idx="1623" formatCode="General">
                  <c:v>0.31750862685066</c:v>
                </c:pt>
                <c:pt idx="1624" formatCode="General">
                  <c:v>0.97986827578508295</c:v>
                </c:pt>
                <c:pt idx="1625" formatCode="General">
                  <c:v>1.65913111173951</c:v>
                </c:pt>
                <c:pt idx="1626" formatCode="General">
                  <c:v>2.3413706798639198</c:v>
                </c:pt>
                <c:pt idx="1627" formatCode="General">
                  <c:v>3.01419666607881</c:v>
                </c:pt>
                <c:pt idx="1628" formatCode="General">
                  <c:v>3.6675627401111601</c:v>
                </c:pt>
                <c:pt idx="1629" formatCode="General">
                  <c:v>4.29239808904752</c:v>
                </c:pt>
                <c:pt idx="1630" formatCode="General">
                  <c:v>4.8803651722304302</c:v>
                </c:pt>
                <c:pt idx="1631" formatCode="General">
                  <c:v>5.4233100955559301</c:v>
                </c:pt>
                <c:pt idx="1632" formatCode="General">
                  <c:v>5.9129789857951902</c:v>
                </c:pt>
                <c:pt idx="1633" formatCode="General">
                  <c:v>6.3429738115821399</c:v>
                </c:pt>
                <c:pt idx="1634" formatCode="General">
                  <c:v>6.7099940202944897</c:v>
                </c:pt>
                <c:pt idx="1635" formatCode="General">
                  <c:v>7.0142564633798399</c:v>
                </c:pt>
                <c:pt idx="1636" formatCode="General">
                  <c:v>7.2601625803352796</c:v>
                </c:pt>
                <c:pt idx="1637" formatCode="General">
                  <c:v>7.4537921380962997</c:v>
                </c:pt>
                <c:pt idx="1638" formatCode="General">
                  <c:v>7.5969640553887698</c:v>
                </c:pt>
                <c:pt idx="1639" formatCode="General">
                  <c:v>7.6848038839484198</c:v>
                </c:pt>
                <c:pt idx="1640" formatCode="General">
                  <c:v>7.7103330389862696</c:v>
                </c:pt>
                <c:pt idx="1641" formatCode="General">
                  <c:v>7.6683023083401798</c:v>
                </c:pt>
                <c:pt idx="1642" formatCode="General">
                  <c:v>7.5551855313637697</c:v>
                </c:pt>
                <c:pt idx="1643" formatCode="General">
                  <c:v>7.3706482406577596</c:v>
                </c:pt>
                <c:pt idx="1644" formatCode="General">
                  <c:v>7.1187020695049901</c:v>
                </c:pt>
                <c:pt idx="1645" formatCode="General">
                  <c:v>6.8050796006958203</c:v>
                </c:pt>
                <c:pt idx="1646" formatCode="General">
                  <c:v>6.4333905313260402</c:v>
                </c:pt>
                <c:pt idx="1647" formatCode="General">
                  <c:v>6.0041382666121601</c:v>
                </c:pt>
                <c:pt idx="1648" formatCode="General">
                  <c:v>5.5174542881452098</c:v>
                </c:pt>
                <c:pt idx="1649" formatCode="General">
                  <c:v>4.9774850250667999</c:v>
                </c:pt>
                <c:pt idx="1650" formatCode="General">
                  <c:v>4.39493646561007</c:v>
                </c:pt>
                <c:pt idx="1651" formatCode="General">
                  <c:v>3.7851901770918599</c:v>
                </c:pt>
                <c:pt idx="1652" formatCode="General">
                  <c:v>3.16537773572967</c:v>
                </c:pt>
                <c:pt idx="1653" formatCode="General">
                  <c:v>2.5520152569876999</c:v>
                </c:pt>
                <c:pt idx="1654" formatCode="General">
                  <c:v>1.9577423916231</c:v>
                </c:pt>
                <c:pt idx="1655" formatCode="General">
                  <c:v>1.3894662806737601</c:v>
                </c:pt>
                <c:pt idx="1656" formatCode="General">
                  <c:v>0.85089614304317196</c:v>
                </c:pt>
                <c:pt idx="1657" formatCode="General">
                  <c:v>0.34807611255861998</c:v>
                </c:pt>
                <c:pt idx="1658" formatCode="General">
                  <c:v>-0.10919874051251</c:v>
                </c:pt>
                <c:pt idx="1659" formatCode="General">
                  <c:v>-0.51108677899812305</c:v>
                </c:pt>
                <c:pt idx="1660" formatCode="General">
                  <c:v>-0.85043445741307899</c:v>
                </c:pt>
                <c:pt idx="1661" formatCode="General">
                  <c:v>-1.12354310067904</c:v>
                </c:pt>
                <c:pt idx="1662" formatCode="General">
                  <c:v>-1.3304391762574901</c:v>
                </c:pt>
                <c:pt idx="1663" formatCode="General">
                  <c:v>-1.47388308935762</c:v>
                </c:pt>
                <c:pt idx="1664" formatCode="General">
                  <c:v>-1.5568143609279601</c:v>
                </c:pt>
                <c:pt idx="1665" formatCode="General">
                  <c:v>-1.57897527513012</c:v>
                </c:pt>
                <c:pt idx="1666" formatCode="General">
                  <c:v>-1.53530089115018</c:v>
                </c:pt>
                <c:pt idx="1667" formatCode="General">
                  <c:v>-1.4183667116976</c:v>
                </c:pt>
                <c:pt idx="1668" formatCode="General">
                  <c:v>-1.2227224560885499</c:v>
                </c:pt>
                <c:pt idx="1669" formatCode="General">
                  <c:v>-0.946991697488066</c:v>
                </c:pt>
                <c:pt idx="1670" formatCode="General">
                  <c:v>-0.59345483992169001</c:v>
                </c:pt>
                <c:pt idx="1671" formatCode="General">
                  <c:v>-0.167092915460505</c:v>
                </c:pt>
                <c:pt idx="1672" formatCode="General">
                  <c:v>0.32620758070094902</c:v>
                </c:pt>
                <c:pt idx="1673" formatCode="General">
                  <c:v>0.87997202397863705</c:v>
                </c:pt>
                <c:pt idx="1674" formatCode="General">
                  <c:v>1.48564585137688</c:v>
                </c:pt>
                <c:pt idx="1675" formatCode="General">
                  <c:v>2.13279379446776</c:v>
                </c:pt>
                <c:pt idx="1676" formatCode="General">
                  <c:v>2.8100911959933099</c:v>
                </c:pt>
                <c:pt idx="1677" formatCode="General">
                  <c:v>3.5068180171396302</c:v>
                </c:pt>
                <c:pt idx="1678" formatCode="General">
                  <c:v>4.2140146426703797</c:v>
                </c:pt>
                <c:pt idx="1679" formatCode="General">
                  <c:v>4.9229618236450197</c:v>
                </c:pt>
                <c:pt idx="1680" formatCode="General">
                  <c:v>5.6240353929823099</c:v>
                </c:pt>
                <c:pt idx="1681" formatCode="General">
                  <c:v>6.3070523957888396</c:v>
                </c:pt>
                <c:pt idx="1682" formatCode="General">
                  <c:v>6.9611768327474</c:v>
                </c:pt>
                <c:pt idx="1683" formatCode="General">
                  <c:v>7.5750447339098104</c:v>
                </c:pt>
                <c:pt idx="1684" formatCode="General">
                  <c:v>8.1380695436211496</c:v>
                </c:pt>
                <c:pt idx="1685" formatCode="General">
                  <c:v>8.6425079511401002</c:v>
                </c:pt>
                <c:pt idx="1686" formatCode="General">
                  <c:v>9.0833696732500098</c:v>
                </c:pt>
                <c:pt idx="1687" formatCode="General">
                  <c:v>9.4574980837336007</c:v>
                </c:pt>
                <c:pt idx="1688" formatCode="General">
                  <c:v>9.7646149012296206</c:v>
                </c:pt>
                <c:pt idx="1689" formatCode="General">
                  <c:v>10.006458381820901</c:v>
                </c:pt>
                <c:pt idx="1690" formatCode="General">
                  <c:v>10.183042518782701</c:v>
                </c:pt>
                <c:pt idx="1691" formatCode="General">
                  <c:v>10.289446017361101</c:v>
                </c:pt>
                <c:pt idx="1692" formatCode="General">
                  <c:v>10.3156969004432</c:v>
                </c:pt>
                <c:pt idx="1693" formatCode="General">
                  <c:v>10.250935578830401</c:v>
                </c:pt>
                <c:pt idx="1694" formatCode="General">
                  <c:v>10.0893404672918</c:v>
                </c:pt>
                <c:pt idx="1695" formatCode="General">
                  <c:v>9.8324349965585096</c:v>
                </c:pt>
                <c:pt idx="1696" formatCode="General">
                  <c:v>9.4861985311339794</c:v>
                </c:pt>
                <c:pt idx="1697" formatCode="General">
                  <c:v>9.0572709132967102</c:v>
                </c:pt>
                <c:pt idx="1698" formatCode="General">
                  <c:v>8.5513053430936594</c:v>
                </c:pt>
                <c:pt idx="1699" formatCode="General">
                  <c:v>7.9740482118026499</c:v>
                </c:pt>
                <c:pt idx="1700" formatCode="General">
                  <c:v>7.3350986407216903</c:v>
                </c:pt>
                <c:pt idx="1701" formatCode="General">
                  <c:v>6.6503192433542999</c:v>
                </c:pt>
                <c:pt idx="1702" formatCode="General">
                  <c:v>5.9395063877782901</c:v>
                </c:pt>
                <c:pt idx="1703" formatCode="General">
                  <c:v>5.2222201088281501</c:v>
                </c:pt>
                <c:pt idx="1704" formatCode="General">
                  <c:v>4.5147801937847998</c:v>
                </c:pt>
                <c:pt idx="1705" formatCode="General">
                  <c:v>3.82963775158913</c:v>
                </c:pt>
                <c:pt idx="1706" formatCode="General">
                  <c:v>3.17631054330869</c:v>
                </c:pt>
                <c:pt idx="1707" formatCode="General">
                  <c:v>2.5619206510056398</c:v>
                </c:pt>
                <c:pt idx="1708" formatCode="General">
                  <c:v>1.9918748225855301</c:v>
                </c:pt>
                <c:pt idx="1709" formatCode="General">
                  <c:v>1.47083453843679</c:v>
                </c:pt>
                <c:pt idx="1710" formatCode="General">
                  <c:v>1.00368057520274</c:v>
                </c:pt>
                <c:pt idx="1711" formatCode="General">
                  <c:v>0.59442924623294702</c:v>
                </c:pt>
                <c:pt idx="1712" formatCode="General">
                  <c:v>0.243899408331849</c:v>
                </c:pt>
                <c:pt idx="1713" formatCode="General">
                  <c:v>-4.9133924565881198E-2</c:v>
                </c:pt>
                <c:pt idx="1714" formatCode="General">
                  <c:v>-0.28556612198124698</c:v>
                </c:pt>
                <c:pt idx="1715" formatCode="General">
                  <c:v>-0.46521956812971399</c:v>
                </c:pt>
                <c:pt idx="1716" formatCode="General">
                  <c:v>-0.58683470989127895</c:v>
                </c:pt>
                <c:pt idx="1717" formatCode="General">
                  <c:v>-0.64927623934905498</c:v>
                </c:pt>
                <c:pt idx="1718" formatCode="General">
                  <c:v>-0.65308449630217902</c:v>
                </c:pt>
                <c:pt idx="1719" formatCode="General">
                  <c:v>-0.6005034623887</c:v>
                </c:pt>
                <c:pt idx="1720" formatCode="General">
                  <c:v>-0.49463362075063</c:v>
                </c:pt>
                <c:pt idx="1721" formatCode="General">
                  <c:v>-0.33844916591806201</c:v>
                </c:pt>
                <c:pt idx="1722" formatCode="General">
                  <c:v>-0.13351375923754299</c:v>
                </c:pt>
                <c:pt idx="1723" formatCode="General">
                  <c:v>0.12045662351813401</c:v>
                </c:pt>
                <c:pt idx="1724" formatCode="General">
                  <c:v>0.424781543758734</c:v>
                </c:pt>
                <c:pt idx="1725" formatCode="General">
                  <c:v>0.78052740049657798</c:v>
                </c:pt>
                <c:pt idx="1726" formatCode="General">
                  <c:v>1.1865476245448401</c:v>
                </c:pt>
                <c:pt idx="1727" formatCode="General">
                  <c:v>1.63802869131357</c:v>
                </c:pt>
                <c:pt idx="1728" formatCode="General">
                  <c:v>2.1274166305622502</c:v>
                </c:pt>
                <c:pt idx="1729" formatCode="General">
                  <c:v>2.64563755663906</c:v>
                </c:pt>
                <c:pt idx="1730" formatCode="General">
                  <c:v>3.18291610097216</c:v>
                </c:pt>
                <c:pt idx="1731" formatCode="General">
                  <c:v>3.7299758032368899</c:v>
                </c:pt>
                <c:pt idx="1732" formatCode="General">
                  <c:v>4.27780365486114</c:v>
                </c:pt>
                <c:pt idx="1733" formatCode="General">
                  <c:v>4.8160329213501498</c:v>
                </c:pt>
                <c:pt idx="1734" formatCode="General">
                  <c:v>5.3320539168710699</c:v>
                </c:pt>
                <c:pt idx="1735" formatCode="General">
                  <c:v>5.8123100374210699</c:v>
                </c:pt>
                <c:pt idx="1736" formatCode="General">
                  <c:v>6.2448691325203196</c:v>
                </c:pt>
                <c:pt idx="1737" formatCode="General">
                  <c:v>6.62091814681418</c:v>
                </c:pt>
                <c:pt idx="1738" formatCode="General">
                  <c:v>6.9345206442106901</c:v>
                </c:pt>
                <c:pt idx="1739" formatCode="General">
                  <c:v>7.1821028298787901</c:v>
                </c:pt>
                <c:pt idx="1740" formatCode="General">
                  <c:v>7.3620850157172297</c:v>
                </c:pt>
                <c:pt idx="1741" formatCode="General">
                  <c:v>7.4736411045730398</c:v>
                </c:pt>
                <c:pt idx="1742" formatCode="General">
                  <c:v>7.5155845513796704</c:v>
                </c:pt>
                <c:pt idx="1743" formatCode="General">
                  <c:v>7.4873224545968604</c:v>
                </c:pt>
                <c:pt idx="1744" formatCode="General">
                  <c:v>7.3915694974418402</c:v>
                </c:pt>
                <c:pt idx="1745" formatCode="General">
                  <c:v>7.2350546862962801</c:v>
                </c:pt>
                <c:pt idx="1746" formatCode="General">
                  <c:v>7.0250813721179499</c:v>
                </c:pt>
                <c:pt idx="1747" formatCode="General">
                  <c:v>6.7673940535754697</c:v>
                </c:pt>
                <c:pt idx="1748" formatCode="General">
                  <c:v>6.4680747810530699</c:v>
                </c:pt>
                <c:pt idx="1749" formatCode="General">
                  <c:v>6.13481475380798</c:v>
                </c:pt>
                <c:pt idx="1750" formatCode="General">
                  <c:v>5.7762161212485097</c:v>
                </c:pt>
                <c:pt idx="1751" formatCode="General">
                  <c:v>5.3993382124276099</c:v>
                </c:pt>
                <c:pt idx="1752" formatCode="General">
                  <c:v>5.0072069141824098</c:v>
                </c:pt>
                <c:pt idx="1753" formatCode="General">
                  <c:v>4.5994226077774796</c:v>
                </c:pt>
                <c:pt idx="1754" formatCode="General">
                  <c:v>4.1747324548670299</c:v>
                </c:pt>
                <c:pt idx="1755" formatCode="General">
                  <c:v>3.73294186243514</c:v>
                </c:pt>
                <c:pt idx="1756" formatCode="General">
                  <c:v>3.2753958615415</c:v>
                </c:pt>
                <c:pt idx="1757" formatCode="General">
                  <c:v>2.80605793284133</c:v>
                </c:pt>
                <c:pt idx="1758" formatCode="General">
                  <c:v>2.3334030650056299</c:v>
                </c:pt>
                <c:pt idx="1759" formatCode="General">
                  <c:v>1.87060843546841</c:v>
                </c:pt>
                <c:pt idx="1760" formatCode="General">
                  <c:v>1.43311866190084</c:v>
                </c:pt>
                <c:pt idx="1761" formatCode="General">
                  <c:v>1.03482430783763</c:v>
                </c:pt>
                <c:pt idx="1762" formatCode="General">
                  <c:v>0.68480935121625197</c:v>
                </c:pt>
                <c:pt idx="1763" formatCode="General">
                  <c:v>0.38726464464100402</c:v>
                </c:pt>
                <c:pt idx="1764" formatCode="General">
                  <c:v>0.14597400684161699</c:v>
                </c:pt>
                <c:pt idx="1765" formatCode="General">
                  <c:v>-3.2536763345945498E-2</c:v>
                </c:pt>
                <c:pt idx="1766" formatCode="General">
                  <c:v>-0.14098826648530399</c:v>
                </c:pt>
                <c:pt idx="1767" formatCode="General">
                  <c:v>-0.17396791254562299</c:v>
                </c:pt>
                <c:pt idx="1768" formatCode="General">
                  <c:v>-0.12939997219343999</c:v>
                </c:pt>
                <c:pt idx="1769" formatCode="General">
                  <c:v>-8.3645928488821908E-3</c:v>
                </c:pt>
                <c:pt idx="1770" formatCode="General">
                  <c:v>0.18620301372006401</c:v>
                </c:pt>
                <c:pt idx="1771" formatCode="General">
                  <c:v>0.44859995262580699</c:v>
                </c:pt>
                <c:pt idx="1772" formatCode="General">
                  <c:v>0.76875889354649196</c:v>
                </c:pt>
                <c:pt idx="1773" formatCode="General">
                  <c:v>1.1341552356742599</c:v>
                </c:pt>
                <c:pt idx="1774" formatCode="General">
                  <c:v>1.5336239581579001</c:v>
                </c:pt>
                <c:pt idx="1775" formatCode="General">
                  <c:v>1.9593006992841799</c:v>
                </c:pt>
                <c:pt idx="1776" formatCode="General">
                  <c:v>2.4064622898407602</c:v>
                </c:pt>
                <c:pt idx="1777" formatCode="General">
                  <c:v>2.8709277131297801</c:v>
                </c:pt>
                <c:pt idx="1778" formatCode="General">
                  <c:v>3.3463310876494998</c:v>
                </c:pt>
                <c:pt idx="1779" formatCode="General">
                  <c:v>3.8274033394218501</c:v>
                </c:pt>
                <c:pt idx="1780" formatCode="General">
                  <c:v>4.3165166298622299</c:v>
                </c:pt>
                <c:pt idx="1781" formatCode="General">
                  <c:v>4.8207122207542303</c:v>
                </c:pt>
                <c:pt idx="1782" formatCode="General">
                  <c:v>5.3394883292311102</c:v>
                </c:pt>
                <c:pt idx="1783" formatCode="General">
                  <c:v>5.8602202710329303</c:v>
                </c:pt>
                <c:pt idx="1784" formatCode="General">
                  <c:v>6.3664770407409401</c:v>
                </c:pt>
                <c:pt idx="1785" formatCode="General">
                  <c:v>6.8486772389868404</c:v>
                </c:pt>
                <c:pt idx="1786" formatCode="General">
                  <c:v>7.30554747544012</c:v>
                </c:pt>
                <c:pt idx="1787" formatCode="General">
                  <c:v>7.7362902825763697</c:v>
                </c:pt>
                <c:pt idx="1788" formatCode="General">
                  <c:v>8.1343512243218008</c:v>
                </c:pt>
                <c:pt idx="1789" formatCode="General">
                  <c:v>8.4881997794144795</c:v>
                </c:pt>
                <c:pt idx="1790" formatCode="General">
                  <c:v>8.7877561179658397</c:v>
                </c:pt>
                <c:pt idx="1791" formatCode="General">
                  <c:v>9.0306652563422496</c:v>
                </c:pt>
                <c:pt idx="1792" formatCode="General">
                  <c:v>9.2205093184029892</c:v>
                </c:pt>
                <c:pt idx="1793" formatCode="General">
                  <c:v>9.35870458573938</c:v>
                </c:pt>
                <c:pt idx="1794" formatCode="General">
                  <c:v>9.4401705387625707</c:v>
                </c:pt>
                <c:pt idx="1795" formatCode="General">
                  <c:v>9.4563802678342199</c:v>
                </c:pt>
                <c:pt idx="1796" formatCode="General">
                  <c:v>9.4003611487887202</c:v>
                </c:pt>
                <c:pt idx="1797" formatCode="General">
                  <c:v>9.2690506699136499</c:v>
                </c:pt>
                <c:pt idx="1798" formatCode="General">
                  <c:v>9.0634102606820299</c:v>
                </c:pt>
                <c:pt idx="1799" formatCode="General">
                  <c:v>8.7882505713361496</c:v>
                </c:pt>
                <c:pt idx="1800" formatCode="General">
                  <c:v>8.4508844736114295</c:v>
                </c:pt>
                <c:pt idx="1801" formatCode="General">
                  <c:v>8.0577984039399801</c:v>
                </c:pt>
                <c:pt idx="1802" formatCode="General">
                  <c:v>7.61265160627703</c:v>
                </c:pt>
                <c:pt idx="1803" formatCode="General">
                  <c:v>7.1171231272661899</c:v>
                </c:pt>
                <c:pt idx="1804" formatCode="General">
                  <c:v>6.5734704849605503</c:v>
                </c:pt>
                <c:pt idx="1805" formatCode="General">
                  <c:v>5.9875562991695501</c:v>
                </c:pt>
                <c:pt idx="1806" formatCode="General">
                  <c:v>5.3687790651226601</c:v>
                </c:pt>
                <c:pt idx="1807" formatCode="General">
                  <c:v>4.7263567607101198</c:v>
                </c:pt>
                <c:pt idx="1808" formatCode="General">
                  <c:v>4.0670005965020097</c:v>
                </c:pt>
                <c:pt idx="1809" formatCode="General">
                  <c:v>3.3962079585262601</c:v>
                </c:pt>
                <c:pt idx="1810" formatCode="General">
                  <c:v>2.7192173788226799</c:v>
                </c:pt>
                <c:pt idx="1811" formatCode="General">
                  <c:v>2.0420993449754401</c:v>
                </c:pt>
                <c:pt idx="1812" formatCode="General">
                  <c:v>1.3767059657220899</c:v>
                </c:pt>
                <c:pt idx="1813" formatCode="General">
                  <c:v>0.742833527480806</c:v>
                </c:pt>
                <c:pt idx="1814" formatCode="General">
                  <c:v>0.16225603390454801</c:v>
                </c:pt>
                <c:pt idx="1815" formatCode="General">
                  <c:v>-0.34932127083596398</c:v>
                </c:pt>
                <c:pt idx="1816" formatCode="General">
                  <c:v>-0.78591363242871903</c:v>
                </c:pt>
                <c:pt idx="1817" formatCode="General">
                  <c:v>-1.1480642312270899</c:v>
                </c:pt>
                <c:pt idx="1818" formatCode="General">
                  <c:v>-1.4373898947516499</c:v>
                </c:pt>
                <c:pt idx="1819" formatCode="General">
                  <c:v>-1.6544889569457799</c:v>
                </c:pt>
                <c:pt idx="1820" formatCode="General">
                  <c:v>-1.7984984516256399</c:v>
                </c:pt>
                <c:pt idx="1821" formatCode="General">
                  <c:v>-1.86807809405518</c:v>
                </c:pt>
                <c:pt idx="1822" formatCode="General">
                  <c:v>-1.86481003775738</c:v>
                </c:pt>
                <c:pt idx="1823" formatCode="General">
                  <c:v>-1.7951514288385599</c:v>
                </c:pt>
                <c:pt idx="1824" formatCode="General">
                  <c:v>-1.6677632222987899</c:v>
                </c:pt>
                <c:pt idx="1825" formatCode="General">
                  <c:v>-1.4873162744606401</c:v>
                </c:pt>
                <c:pt idx="1826" formatCode="General">
                  <c:v>-1.2509323562543799</c:v>
                </c:pt>
                <c:pt idx="1827" formatCode="General">
                  <c:v>-0.95151084853985601</c:v>
                </c:pt>
                <c:pt idx="1828" formatCode="General">
                  <c:v>-0.58420274192949095</c:v>
                </c:pt>
                <c:pt idx="1829" formatCode="General">
                  <c:v>-0.15049868201466299</c:v>
                </c:pt>
                <c:pt idx="1830" formatCode="General">
                  <c:v>0.34154412107034698</c:v>
                </c:pt>
                <c:pt idx="1831" formatCode="General">
                  <c:v>0.87740782021832897</c:v>
                </c:pt>
                <c:pt idx="1832" formatCode="General">
                  <c:v>1.4402003619944801</c:v>
                </c:pt>
                <c:pt idx="1833" formatCode="General">
                  <c:v>2.0207125186577599</c:v>
                </c:pt>
                <c:pt idx="1834" formatCode="General">
                  <c:v>2.6171474743026799</c:v>
                </c:pt>
                <c:pt idx="1835" formatCode="General">
                  <c:v>3.2255670444867599</c:v>
                </c:pt>
                <c:pt idx="1836" formatCode="General">
                  <c:v>3.8373893236241599</c:v>
                </c:pt>
                <c:pt idx="1837" formatCode="General">
                  <c:v>4.44034186145874</c:v>
                </c:pt>
                <c:pt idx="1838" formatCode="General">
                  <c:v>5.0206464264179802</c:v>
                </c:pt>
                <c:pt idx="1839" formatCode="General">
                  <c:v>5.5663025941236599</c:v>
                </c:pt>
                <c:pt idx="1840" formatCode="General">
                  <c:v>6.06569459812932</c:v>
                </c:pt>
                <c:pt idx="1841" formatCode="General">
                  <c:v>6.5059445678023096</c:v>
                </c:pt>
                <c:pt idx="1842" formatCode="General">
                  <c:v>6.8753069241913298</c:v>
                </c:pt>
                <c:pt idx="1843" formatCode="General">
                  <c:v>7.1663706074961402</c:v>
                </c:pt>
                <c:pt idx="1844" formatCode="General">
                  <c:v>7.37682469983754</c:v>
                </c:pt>
                <c:pt idx="1845" formatCode="General">
                  <c:v>7.5085115270807998</c:v>
                </c:pt>
                <c:pt idx="1846" formatCode="General">
                  <c:v>7.5670328169337404</c:v>
                </c:pt>
                <c:pt idx="1847" formatCode="General">
                  <c:v>7.5603957626271496</c:v>
                </c:pt>
                <c:pt idx="1848" formatCode="General">
                  <c:v>7.4947031051212596</c:v>
                </c:pt>
                <c:pt idx="1849" formatCode="General">
                  <c:v>7.3719698680984997</c:v>
                </c:pt>
                <c:pt idx="1850" formatCode="General">
                  <c:v>7.1933751529768202</c:v>
                </c:pt>
                <c:pt idx="1851" formatCode="General">
                  <c:v>6.9611730039205604</c:v>
                </c:pt>
                <c:pt idx="1852" formatCode="General">
                  <c:v>6.6765055858759697</c:v>
                </c:pt>
                <c:pt idx="1853" formatCode="General">
                  <c:v>6.3378455530127003</c:v>
                </c:pt>
                <c:pt idx="1854" formatCode="General">
                  <c:v>5.9428559410499604</c:v>
                </c:pt>
                <c:pt idx="1855" formatCode="General">
                  <c:v>5.4916678789276796</c:v>
                </c:pt>
                <c:pt idx="1856" formatCode="General">
                  <c:v>4.9877531747143502</c:v>
                </c:pt>
                <c:pt idx="1857" formatCode="General">
                  <c:v>4.4368029572510004</c:v>
                </c:pt>
                <c:pt idx="1858" formatCode="General">
                  <c:v>3.8477531577488402</c:v>
                </c:pt>
                <c:pt idx="1859" formatCode="General">
                  <c:v>3.2345552677138998</c:v>
                </c:pt>
                <c:pt idx="1860" formatCode="General">
                  <c:v>2.6141935123559898</c:v>
                </c:pt>
                <c:pt idx="1861" formatCode="General">
                  <c:v>2.0035281428712999</c:v>
                </c:pt>
                <c:pt idx="1862" formatCode="General">
                  <c:v>1.4183772114034401</c:v>
                </c:pt>
                <c:pt idx="1863" formatCode="General">
                  <c:v>0.87387189804583199</c:v>
                </c:pt>
                <c:pt idx="1864" formatCode="General">
                  <c:v>0.38400622292720898</c:v>
                </c:pt>
                <c:pt idx="1865" formatCode="General">
                  <c:v>-3.9327917163545903E-2</c:v>
                </c:pt>
                <c:pt idx="1866" formatCode="General">
                  <c:v>-0.38700754230017098</c:v>
                </c:pt>
                <c:pt idx="1867" formatCode="General">
                  <c:v>-0.65359470623897098</c:v>
                </c:pt>
                <c:pt idx="1868" formatCode="General">
                  <c:v>-0.83702697334711595</c:v>
                </c:pt>
                <c:pt idx="1869" formatCode="General">
                  <c:v>-0.93624286276560997</c:v>
                </c:pt>
                <c:pt idx="1870" formatCode="General">
                  <c:v>-0.94991087269848895</c:v>
                </c:pt>
                <c:pt idx="1871" formatCode="General">
                  <c:v>-0.87851643594905804</c:v>
                </c:pt>
                <c:pt idx="1872" formatCode="General">
                  <c:v>-0.72651394610178699</c:v>
                </c:pt>
                <c:pt idx="1873" formatCode="General">
                  <c:v>-0.50170131828450903</c:v>
                </c:pt>
                <c:pt idx="1874" formatCode="General">
                  <c:v>-0.214288826354506</c:v>
                </c:pt>
                <c:pt idx="1875" formatCode="General">
                  <c:v>0.12326902248967</c:v>
                </c:pt>
                <c:pt idx="1876" formatCode="General">
                  <c:v>0.49790449481355298</c:v>
                </c:pt>
                <c:pt idx="1877" formatCode="General">
                  <c:v>0.897485656938803</c:v>
                </c:pt>
                <c:pt idx="1878" formatCode="General">
                  <c:v>1.3105628555966</c:v>
                </c:pt>
                <c:pt idx="1879" formatCode="General">
                  <c:v>1.7270590515077999</c:v>
                </c:pt>
                <c:pt idx="1880" formatCode="General">
                  <c:v>2.1412754039838102</c:v>
                </c:pt>
                <c:pt idx="1881" formatCode="General">
                  <c:v>2.5529401575243398</c:v>
                </c:pt>
                <c:pt idx="1882" formatCode="General">
                  <c:v>2.9625976008251298</c:v>
                </c:pt>
                <c:pt idx="1883" formatCode="General">
                  <c:v>3.3668996572287599</c:v>
                </c:pt>
                <c:pt idx="1884" formatCode="General">
                  <c:v>3.76046376451814</c:v>
                </c:pt>
                <c:pt idx="1885" formatCode="General">
                  <c:v>4.1407059124025798</c:v>
                </c:pt>
                <c:pt idx="1886" formatCode="General">
                  <c:v>4.5085846052675498</c:v>
                </c:pt>
                <c:pt idx="1887" formatCode="General">
                  <c:v>4.8649869077561396</c:v>
                </c:pt>
                <c:pt idx="1888" formatCode="General">
                  <c:v>5.2071724199695</c:v>
                </c:pt>
                <c:pt idx="1889" formatCode="General">
                  <c:v>5.52799987152176</c:v>
                </c:pt>
                <c:pt idx="1890" formatCode="General">
                  <c:v>5.8199023935761698</c:v>
                </c:pt>
                <c:pt idx="1891" formatCode="General">
                  <c:v>6.0791671895438002</c:v>
                </c:pt>
                <c:pt idx="1892" formatCode="General">
                  <c:v>6.3045656784124597</c:v>
                </c:pt>
                <c:pt idx="1893" formatCode="General">
                  <c:v>6.4948038427603603</c:v>
                </c:pt>
                <c:pt idx="1894" formatCode="General">
                  <c:v>6.6475506548067402</c:v>
                </c:pt>
                <c:pt idx="1895" formatCode="General">
                  <c:v>6.7588571885501203</c:v>
                </c:pt>
                <c:pt idx="1896" formatCode="General">
                  <c:v>6.8231214488140903</c:v>
                </c:pt>
                <c:pt idx="1897" formatCode="General">
                  <c:v>6.8342503305425</c:v>
                </c:pt>
                <c:pt idx="1898" formatCode="General">
                  <c:v>6.7879617726841497</c:v>
                </c:pt>
                <c:pt idx="1899" formatCode="General">
                  <c:v>6.6828703445531001</c:v>
                </c:pt>
                <c:pt idx="1900" formatCode="General">
                  <c:v>6.5197529507031398</c:v>
                </c:pt>
                <c:pt idx="1901" formatCode="General">
                  <c:v>6.3000518125372498</c:v>
                </c:pt>
                <c:pt idx="1902" formatCode="General">
                  <c:v>6.0251423277690304</c:v>
                </c:pt>
                <c:pt idx="1903" formatCode="General">
                  <c:v>5.6965601026725201</c:v>
                </c:pt>
                <c:pt idx="1904" formatCode="General">
                  <c:v>5.3150825825648296</c:v>
                </c:pt>
                <c:pt idx="1905" formatCode="General">
                  <c:v>4.8802263708481997</c:v>
                </c:pt>
                <c:pt idx="1906" formatCode="General">
                  <c:v>4.3952854850120398</c:v>
                </c:pt>
                <c:pt idx="1907" formatCode="General">
                  <c:v>3.8729872080982299</c:v>
                </c:pt>
                <c:pt idx="1908" formatCode="General">
                  <c:v>3.3324832041838199</c:v>
                </c:pt>
                <c:pt idx="1909" formatCode="General">
                  <c:v>2.79161831624045</c:v>
                </c:pt>
                <c:pt idx="1910" formatCode="General">
                  <c:v>2.26377299422801</c:v>
                </c:pt>
                <c:pt idx="1911" formatCode="General">
                  <c:v>1.7610014407952499</c:v>
                </c:pt>
                <c:pt idx="1912" formatCode="General">
                  <c:v>1.2967701234500999</c:v>
                </c:pt>
                <c:pt idx="1913" formatCode="General">
                  <c:v>0.88542855677447596</c:v>
                </c:pt>
                <c:pt idx="1914" formatCode="General">
                  <c:v>0.54009238380938895</c:v>
                </c:pt>
                <c:pt idx="1915" formatCode="General">
                  <c:v>0.270482244374391</c:v>
                </c:pt>
                <c:pt idx="1916" formatCode="General">
                  <c:v>8.0772473809118298E-2</c:v>
                </c:pt>
                <c:pt idx="1917" formatCode="General">
                  <c:v>-3.4531182556334597E-2</c:v>
                </c:pt>
                <c:pt idx="1918" formatCode="General">
                  <c:v>-8.9569793968432704E-2</c:v>
                </c:pt>
                <c:pt idx="1919" formatCode="General">
                  <c:v>-9.8072653951359098E-2</c:v>
                </c:pt>
                <c:pt idx="1920" formatCode="General">
                  <c:v>-6.5672886958943105E-2</c:v>
                </c:pt>
                <c:pt idx="1921" formatCode="General">
                  <c:v>1.09141220072902E-2</c:v>
                </c:pt>
                <c:pt idx="1922" formatCode="General">
                  <c:v>0.13850320026905399</c:v>
                </c:pt>
                <c:pt idx="1923" formatCode="General">
                  <c:v>0.32085596409306</c:v>
                </c:pt>
                <c:pt idx="1924" formatCode="General">
                  <c:v>0.55597531867758399</c:v>
                </c:pt>
                <c:pt idx="1925" formatCode="General">
                  <c:v>0.83633861521938602</c:v>
                </c:pt>
                <c:pt idx="1926" formatCode="General">
                  <c:v>1.1512797212871</c:v>
                </c:pt>
                <c:pt idx="1927" formatCode="General">
                  <c:v>1.4919726921971499</c:v>
                </c:pt>
                <c:pt idx="1928" formatCode="General">
                  <c:v>1.8542455539751901</c:v>
                </c:pt>
                <c:pt idx="1929" formatCode="General">
                  <c:v>2.23685441440059</c:v>
                </c:pt>
                <c:pt idx="1930" formatCode="General">
                  <c:v>2.6384742528889902</c:v>
                </c:pt>
                <c:pt idx="1931" formatCode="General">
                  <c:v>3.05404862812675</c:v>
                </c:pt>
                <c:pt idx="1932" formatCode="General">
                  <c:v>3.4735770194409001</c:v>
                </c:pt>
                <c:pt idx="1933" formatCode="General">
                  <c:v>3.88665498634214</c:v>
                </c:pt>
                <c:pt idx="1934" formatCode="General">
                  <c:v>4.2862920488896803</c:v>
                </c:pt>
                <c:pt idx="1935" formatCode="General">
                  <c:v>4.6676163334934104</c:v>
                </c:pt>
                <c:pt idx="1936" formatCode="General">
                  <c:v>5.0242137855944504</c:v>
                </c:pt>
                <c:pt idx="1937" formatCode="General">
                  <c:v>5.3454120464931103</c:v>
                </c:pt>
                <c:pt idx="1938" formatCode="General">
                  <c:v>5.6180176838235303</c:v>
                </c:pt>
                <c:pt idx="1939" formatCode="General">
                  <c:v>5.8307691753058402</c:v>
                </c:pt>
                <c:pt idx="1940" formatCode="General">
                  <c:v>5.9778927343356401</c:v>
                </c:pt>
                <c:pt idx="1941" formatCode="General">
                  <c:v>6.0615928877514396</c:v>
                </c:pt>
                <c:pt idx="1942" formatCode="General">
                  <c:v>6.0908170430410298</c:v>
                </c:pt>
                <c:pt idx="1943" formatCode="General">
                  <c:v>6.0761130445343499</c:v>
                </c:pt>
                <c:pt idx="1944" formatCode="General">
                  <c:v>6.024817675465</c:v>
                </c:pt>
                <c:pt idx="1945" formatCode="General">
                  <c:v>5.9396855925080896</c:v>
                </c:pt>
                <c:pt idx="1946" formatCode="General">
                  <c:v>5.8216986924083702</c:v>
                </c:pt>
                <c:pt idx="1947" formatCode="General">
                  <c:v>5.6733784092910202</c:v>
                </c:pt>
                <c:pt idx="1948" formatCode="General">
                  <c:v>5.4996873314756396</c:v>
                </c:pt>
                <c:pt idx="1949" formatCode="General">
                  <c:v>5.3057897133695997</c:v>
                </c:pt>
                <c:pt idx="1950" formatCode="General">
                  <c:v>5.0938034715961598</c:v>
                </c:pt>
                <c:pt idx="1951" formatCode="General">
                  <c:v>4.8630775682658998</c:v>
                </c:pt>
                <c:pt idx="1952" formatCode="General">
                  <c:v>4.6115625913792098</c:v>
                </c:pt>
                <c:pt idx="1953" formatCode="General">
                  <c:v>4.3387608928990504</c:v>
                </c:pt>
                <c:pt idx="1954" formatCode="General">
                  <c:v>4.0512600414482201</c:v>
                </c:pt>
                <c:pt idx="1955" formatCode="General">
                  <c:v>3.7585575976725001</c:v>
                </c:pt>
                <c:pt idx="1956" formatCode="General">
                  <c:v>3.46619220648466</c:v>
                </c:pt>
                <c:pt idx="1957" formatCode="General">
                  <c:v>3.1789016110394201</c:v>
                </c:pt>
                <c:pt idx="1958" formatCode="General">
                  <c:v>2.90208260837242</c:v>
                </c:pt>
                <c:pt idx="1959" formatCode="General">
                  <c:v>2.6405802024657099</c:v>
                </c:pt>
                <c:pt idx="1960" formatCode="General">
                  <c:v>2.4000844747318002</c:v>
                </c:pt>
                <c:pt idx="1961" formatCode="General">
                  <c:v>2.1869954014217798</c:v>
                </c:pt>
                <c:pt idx="1962" formatCode="General">
                  <c:v>2.0066600417170601</c:v>
                </c:pt>
                <c:pt idx="1963" formatCode="General">
                  <c:v>1.8621653558940701</c:v>
                </c:pt>
                <c:pt idx="1964" formatCode="General">
                  <c:v>1.75348309825094</c:v>
                </c:pt>
                <c:pt idx="1965" formatCode="General">
                  <c:v>1.6775034913559099</c:v>
                </c:pt>
                <c:pt idx="1966" formatCode="General">
                  <c:v>1.63065733112682</c:v>
                </c:pt>
                <c:pt idx="1967" formatCode="General">
                  <c:v>1.6127264055677899</c:v>
                </c:pt>
                <c:pt idx="1968" formatCode="General">
                  <c:v>1.62818134951736</c:v>
                </c:pt>
                <c:pt idx="1969" formatCode="General">
                  <c:v>1.6821865274680301</c:v>
                </c:pt>
                <c:pt idx="1970" formatCode="General">
                  <c:v>1.7744407861425899</c:v>
                </c:pt>
                <c:pt idx="1971" formatCode="General">
                  <c:v>1.8971689205181701</c:v>
                </c:pt>
                <c:pt idx="1972" formatCode="General">
                  <c:v>2.0386138561646399</c:v>
                </c:pt>
                <c:pt idx="1973" formatCode="General">
                  <c:v>2.1891352645044</c:v>
                </c:pt>
                <c:pt idx="1974" formatCode="General">
                  <c:v>2.34475844747652</c:v>
                </c:pt>
                <c:pt idx="1975" formatCode="General">
                  <c:v>2.5066484443189898</c:v>
                </c:pt>
                <c:pt idx="1976" formatCode="General">
                  <c:v>2.67734196232768</c:v>
                </c:pt>
                <c:pt idx="1977" formatCode="General">
                  <c:v>2.8560829753453598</c:v>
                </c:pt>
                <c:pt idx="1978" formatCode="General">
                  <c:v>3.0379462534548698</c:v>
                </c:pt>
                <c:pt idx="1979" formatCode="General">
                  <c:v>3.21627773992194</c:v>
                </c:pt>
                <c:pt idx="1980" formatCode="General">
                  <c:v>3.38601702089422</c:v>
                </c:pt>
                <c:pt idx="1981" formatCode="General">
                  <c:v>3.54573945978089</c:v>
                </c:pt>
                <c:pt idx="1982" formatCode="General">
                  <c:v>3.6966589773937901</c:v>
                </c:pt>
                <c:pt idx="1983" formatCode="General">
                  <c:v>3.8400290467045401</c:v>
                </c:pt>
                <c:pt idx="1984" formatCode="General">
                  <c:v>3.9749396034759998</c:v>
                </c:pt>
                <c:pt idx="1985" formatCode="General">
                  <c:v>4.0979704053954098</c:v>
                </c:pt>
                <c:pt idx="1986" formatCode="General">
                  <c:v>4.2050694713428296</c:v>
                </c:pt>
                <c:pt idx="1987" formatCode="General">
                  <c:v>4.2932785144445296</c:v>
                </c:pt>
                <c:pt idx="1988" formatCode="General">
                  <c:v>4.3604436439380603</c:v>
                </c:pt>
                <c:pt idx="1989" formatCode="General">
                  <c:v>4.4034568845669204</c:v>
                </c:pt>
                <c:pt idx="1990" formatCode="General">
                  <c:v>4.4175975326374202</c:v>
                </c:pt>
                <c:pt idx="1991" formatCode="General">
                  <c:v>4.3978784715387897</c:v>
                </c:pt>
                <c:pt idx="1992" formatCode="General">
                  <c:v>4.33926524309953</c:v>
                </c:pt>
                <c:pt idx="1993" formatCode="General">
                  <c:v>4.2377575586758098</c:v>
                </c:pt>
                <c:pt idx="1994" formatCode="General">
                  <c:v>4.0943342257542703</c:v>
                </c:pt>
                <c:pt idx="1995" formatCode="General">
                  <c:v>3.9164386847374901</c:v>
                </c:pt>
                <c:pt idx="1996" formatCode="General">
                  <c:v>3.7152339106510599</c:v>
                </c:pt>
                <c:pt idx="1997" formatCode="General">
                  <c:v>3.5015196000203801</c:v>
                </c:pt>
                <c:pt idx="1998" formatCode="General">
                  <c:v>3.28309472312429</c:v>
                </c:pt>
                <c:pt idx="1999" formatCode="General">
                  <c:v>3.0650348521853501</c:v>
                </c:pt>
                <c:pt idx="2000" formatCode="General">
                  <c:v>2.8515779907184502</c:v>
                </c:pt>
                <c:pt idx="2001" formatCode="General">
                  <c:v>2.64684837863209</c:v>
                </c:pt>
                <c:pt idx="2002" formatCode="General">
                  <c:v>2.4543064675542201</c:v>
                </c:pt>
                <c:pt idx="2003" formatCode="General">
                  <c:v>2.2771362907904802</c:v>
                </c:pt>
                <c:pt idx="2004" formatCode="General">
                  <c:v>2.1187136538518501</c:v>
                </c:pt>
                <c:pt idx="2005" formatCode="General">
                  <c:v>1.9817976198582901</c:v>
                </c:pt>
                <c:pt idx="2006" formatCode="General">
                  <c:v>1.86838273080816</c:v>
                </c:pt>
                <c:pt idx="2007" formatCode="General">
                  <c:v>1.78106275035703</c:v>
                </c:pt>
                <c:pt idx="2008" formatCode="General">
                  <c:v>1.7230549989067001</c:v>
                </c:pt>
                <c:pt idx="2009" formatCode="General">
                  <c:v>1.6963888271246199</c:v>
                </c:pt>
                <c:pt idx="2010" formatCode="General">
                  <c:v>1.7012376817544299</c:v>
                </c:pt>
                <c:pt idx="2011" formatCode="General">
                  <c:v>1.7367737637999801</c:v>
                </c:pt>
                <c:pt idx="2012" formatCode="General">
                  <c:v>1.8020815991061201</c:v>
                </c:pt>
                <c:pt idx="2013" formatCode="General">
                  <c:v>1.89618296363511</c:v>
                </c:pt>
                <c:pt idx="2014" formatCode="General">
                  <c:v>2.01664355743047</c:v>
                </c:pt>
                <c:pt idx="2015" formatCode="General">
                  <c:v>2.1581335335768199</c:v>
                </c:pt>
                <c:pt idx="2016" formatCode="General">
                  <c:v>2.3134357145140001</c:v>
                </c:pt>
                <c:pt idx="2017" formatCode="General">
                  <c:v>2.4786535971778201</c:v>
                </c:pt>
                <c:pt idx="2018" formatCode="General">
                  <c:v>2.6574154010103199</c:v>
                </c:pt>
                <c:pt idx="2019" formatCode="General">
                  <c:v>2.8548167869421799</c:v>
                </c:pt>
                <c:pt idx="2020" formatCode="General">
                  <c:v>3.0692325212479199</c:v>
                </c:pt>
                <c:pt idx="2021" formatCode="General">
                  <c:v>3.2955280285870998</c:v>
                </c:pt>
                <c:pt idx="2022" formatCode="General">
                  <c:v>3.5313285499681801</c:v>
                </c:pt>
                <c:pt idx="2023" formatCode="General">
                  <c:v>3.7759838252390998</c:v>
                </c:pt>
                <c:pt idx="2024" formatCode="General">
                  <c:v>4.0265067039669704</c:v>
                </c:pt>
                <c:pt idx="2025" formatCode="General">
                  <c:v>4.27542451893307</c:v>
                </c:pt>
                <c:pt idx="2026" formatCode="General">
                  <c:v>4.5122495610017799</c:v>
                </c:pt>
                <c:pt idx="2027" formatCode="General">
                  <c:v>4.7275956565379103</c:v>
                </c:pt>
                <c:pt idx="2028" formatCode="General">
                  <c:v>4.9152024595510602</c:v>
                </c:pt>
                <c:pt idx="2029" formatCode="General">
                  <c:v>5.0698865558040804</c:v>
                </c:pt>
                <c:pt idx="2030" formatCode="General">
                  <c:v>5.1839032747721197</c:v>
                </c:pt>
                <c:pt idx="2031" formatCode="General">
                  <c:v>5.2462338018865804</c:v>
                </c:pt>
                <c:pt idx="2032" formatCode="General">
                  <c:v>5.2464242382305297</c:v>
                </c:pt>
                <c:pt idx="2033" formatCode="General">
                  <c:v>5.17885348405924</c:v>
                </c:pt>
                <c:pt idx="2034" formatCode="General">
                  <c:v>5.04437291062015</c:v>
                </c:pt>
                <c:pt idx="2035" formatCode="General">
                  <c:v>4.8497484205950503</c:v>
                </c:pt>
                <c:pt idx="2036" formatCode="General">
                  <c:v>4.6060415053314401</c:v>
                </c:pt>
                <c:pt idx="2037" formatCode="General">
                  <c:v>4.3261015346845504</c:v>
                </c:pt>
                <c:pt idx="2038" formatCode="General">
                  <c:v>4.0220686397494596</c:v>
                </c:pt>
                <c:pt idx="2039" formatCode="General">
                  <c:v>3.7046032970085601</c:v>
                </c:pt>
                <c:pt idx="2040" formatCode="General">
                  <c:v>3.3830478942417499</c:v>
                </c:pt>
                <c:pt idx="2041" formatCode="General">
                  <c:v>3.0654291211563098</c:v>
                </c:pt>
                <c:pt idx="2042" formatCode="General">
                  <c:v>2.7580939465517198</c:v>
                </c:pt>
                <c:pt idx="2043" formatCode="General">
                  <c:v>2.4650769386682101</c:v>
                </c:pt>
                <c:pt idx="2044" formatCode="General">
                  <c:v>2.18828258185337</c:v>
                </c:pt>
                <c:pt idx="2045" formatCode="General">
                  <c:v>1.9284537878738299</c:v>
                </c:pt>
                <c:pt idx="2046" formatCode="General">
                  <c:v>1.68538726024524</c:v>
                </c:pt>
                <c:pt idx="2047" formatCode="General">
                  <c:v>1.45815215126277</c:v>
                </c:pt>
                <c:pt idx="2048" formatCode="General">
                  <c:v>1.24660852782182</c:v>
                </c:pt>
                <c:pt idx="2049" formatCode="General">
                  <c:v>1.0528226946821699</c:v>
                </c:pt>
                <c:pt idx="2050" formatCode="General">
                  <c:v>0.88129616292746404</c:v>
                </c:pt>
                <c:pt idx="2051" formatCode="General">
                  <c:v>0.738747884587724</c:v>
                </c:pt>
                <c:pt idx="2052" formatCode="General">
                  <c:v>0.63418091758727602</c:v>
                </c:pt>
                <c:pt idx="2053" formatCode="General">
                  <c:v>0.57775175960179603</c:v>
                </c:pt>
                <c:pt idx="2054" formatCode="General">
                  <c:v>0.57751637966893998</c:v>
                </c:pt>
                <c:pt idx="2055" formatCode="General">
                  <c:v>0.63680907040819901</c:v>
                </c:pt>
                <c:pt idx="2056" formatCode="General">
                  <c:v>0.75361027454252605</c:v>
                </c:pt>
                <c:pt idx="2057" formatCode="General">
                  <c:v>0.92146178029380399</c:v>
                </c:pt>
                <c:pt idx="2058" formatCode="General">
                  <c:v>1.13213160512759</c:v>
                </c:pt>
                <c:pt idx="2059" formatCode="General">
                  <c:v>1.3783562002702601</c:v>
                </c:pt>
                <c:pt idx="2060" formatCode="General">
                  <c:v>1.6550782968643301</c:v>
                </c:pt>
                <c:pt idx="2061" formatCode="General">
                  <c:v>1.9583783788270901</c:v>
                </c:pt>
                <c:pt idx="2062" formatCode="General">
                  <c:v>2.2818162339188599</c:v>
                </c:pt>
                <c:pt idx="2063" formatCode="General">
                  <c:v>2.6143477368528401</c:v>
                </c:pt>
                <c:pt idx="2064" formatCode="General">
                  <c:v>2.9446406554918001</c:v>
                </c:pt>
                <c:pt idx="2065" formatCode="General">
                  <c:v>3.2671786652842099</c:v>
                </c:pt>
                <c:pt idx="2066" formatCode="General">
                  <c:v>3.5824729753817901</c:v>
                </c:pt>
                <c:pt idx="2067" formatCode="General">
                  <c:v>3.8933772499416501</c:v>
                </c:pt>
                <c:pt idx="2068" formatCode="General">
                  <c:v>4.2021475736334102</c:v>
                </c:pt>
                <c:pt idx="2069" formatCode="General">
                  <c:v>4.5083772691892197</c:v>
                </c:pt>
                <c:pt idx="2070" formatCode="General">
                  <c:v>4.8079316177112901</c:v>
                </c:pt>
                <c:pt idx="2071" formatCode="General">
                  <c:v>5.0938145712338097</c:v>
                </c:pt>
                <c:pt idx="2072" formatCode="General">
                  <c:v>5.35806616007602</c:v>
                </c:pt>
                <c:pt idx="2073" formatCode="General">
                  <c:v>5.5936608087106396</c:v>
                </c:pt>
                <c:pt idx="2074" formatCode="General">
                  <c:v>5.7959897928026001</c:v>
                </c:pt>
                <c:pt idx="2075" formatCode="General">
                  <c:v>5.96317338556947</c:v>
                </c:pt>
                <c:pt idx="2076" formatCode="General">
                  <c:v>6.0952958690740298</c:v>
                </c:pt>
                <c:pt idx="2077" formatCode="General">
                  <c:v>6.1917399672052102</c:v>
                </c:pt>
                <c:pt idx="2078" formatCode="General">
                  <c:v>6.2484033651507396</c:v>
                </c:pt>
                <c:pt idx="2079" formatCode="General">
                  <c:v>6.2589798793754801</c:v>
                </c:pt>
                <c:pt idx="2080" formatCode="General">
                  <c:v>6.2178731703439896</c:v>
                </c:pt>
                <c:pt idx="2081" formatCode="General">
                  <c:v>6.1212416995543402</c:v>
                </c:pt>
                <c:pt idx="2082" formatCode="General">
                  <c:v>5.9678099013707202</c:v>
                </c:pt>
                <c:pt idx="2083" formatCode="General">
                  <c:v>5.7597124630244796</c:v>
                </c:pt>
                <c:pt idx="2084" formatCode="General">
                  <c:v>5.5017506418435902</c:v>
                </c:pt>
                <c:pt idx="2085" formatCode="General">
                  <c:v>5.1995108615798298</c:v>
                </c:pt>
                <c:pt idx="2086" formatCode="General">
                  <c:v>4.8581598737723697</c:v>
                </c:pt>
                <c:pt idx="2087" formatCode="General">
                  <c:v>4.4824264730485899</c:v>
                </c:pt>
                <c:pt idx="2088" formatCode="General">
                  <c:v>4.0775031662501702</c:v>
                </c:pt>
                <c:pt idx="2089" formatCode="General">
                  <c:v>3.65038038224233</c:v>
                </c:pt>
                <c:pt idx="2090" formatCode="General">
                  <c:v>3.21020972398339</c:v>
                </c:pt>
                <c:pt idx="2091" formatCode="General">
                  <c:v>2.7675291372906998</c:v>
                </c:pt>
                <c:pt idx="2092" formatCode="General">
                  <c:v>2.33301567534687</c:v>
                </c:pt>
                <c:pt idx="2093" formatCode="General">
                  <c:v>1.91661258154817</c:v>
                </c:pt>
                <c:pt idx="2094" formatCode="General">
                  <c:v>1.5273789650608101</c:v>
                </c:pt>
                <c:pt idx="2095" formatCode="General">
                  <c:v>1.1728682086131601</c:v>
                </c:pt>
                <c:pt idx="2096" formatCode="General">
                  <c:v>0.85862393318653796</c:v>
                </c:pt>
                <c:pt idx="2097" formatCode="General">
                  <c:v>0.58853487108547098</c:v>
                </c:pt>
                <c:pt idx="2098" formatCode="General">
                  <c:v>0.36529240393993501</c:v>
                </c:pt>
                <c:pt idx="2099" formatCode="General">
                  <c:v>0.19141915152717801</c:v>
                </c:pt>
                <c:pt idx="2100" formatCode="General">
                  <c:v>7.0024577016693498E-2</c:v>
                </c:pt>
                <c:pt idx="2101" formatCode="General">
                  <c:v>4.4740139689344299E-3</c:v>
                </c:pt>
                <c:pt idx="2102" formatCode="General">
                  <c:v>-1.9636867255852998E-3</c:v>
                </c:pt>
                <c:pt idx="2103" formatCode="General">
                  <c:v>5.3228012530410498E-2</c:v>
                </c:pt>
                <c:pt idx="2104" formatCode="General">
                  <c:v>0.17082688198934501</c:v>
                </c:pt>
                <c:pt idx="2105" formatCode="General">
                  <c:v>0.34886055797759202</c:v>
                </c:pt>
                <c:pt idx="2106" formatCode="General">
                  <c:v>0.58139775387053005</c:v>
                </c:pt>
                <c:pt idx="2107" formatCode="General">
                  <c:v>0.85947462334973102</c:v>
                </c:pt>
                <c:pt idx="2108" formatCode="General">
                  <c:v>1.1755547556105399</c:v>
                </c:pt>
                <c:pt idx="2109" formatCode="General">
                  <c:v>1.5262563751270499</c:v>
                </c:pt>
                <c:pt idx="2110" formatCode="General">
                  <c:v>1.9098834734137899</c:v>
                </c:pt>
                <c:pt idx="2111" formatCode="General">
                  <c:v>2.3225398716388699</c:v>
                </c:pt>
                <c:pt idx="2112" formatCode="General">
                  <c:v>2.7564205228151399</c:v>
                </c:pt>
                <c:pt idx="2113" formatCode="General">
                  <c:v>3.2014019616346001</c:v>
                </c:pt>
                <c:pt idx="2114" formatCode="General">
                  <c:v>3.6479174585581799</c:v>
                </c:pt>
                <c:pt idx="2115" formatCode="General">
                  <c:v>4.0884920469046397</c:v>
                </c:pt>
                <c:pt idx="2116" formatCode="General">
                  <c:v>4.5174470714932697</c:v>
                </c:pt>
                <c:pt idx="2117" formatCode="General">
                  <c:v>4.9290605166365298</c:v>
                </c:pt>
                <c:pt idx="2118" formatCode="General">
                  <c:v>5.3166348853981704</c:v>
                </c:pt>
                <c:pt idx="2119" formatCode="General">
                  <c:v>5.6744452823594003</c:v>
                </c:pt>
                <c:pt idx="2120" formatCode="General">
                  <c:v>5.9988638065144899</c:v>
                </c:pt>
                <c:pt idx="2121" formatCode="General">
                  <c:v>6.2865648806462202</c:v>
                </c:pt>
                <c:pt idx="2122" formatCode="General">
                  <c:v>6.53485295810877</c:v>
                </c:pt>
                <c:pt idx="2123" formatCode="General">
                  <c:v>6.7430099398438399</c:v>
                </c:pt>
                <c:pt idx="2124" formatCode="General">
                  <c:v>6.9107535027834901</c:v>
                </c:pt>
                <c:pt idx="2125" formatCode="General">
                  <c:v>7.0367199811907302</c:v>
                </c:pt>
                <c:pt idx="2126" formatCode="General">
                  <c:v>7.1169358506463203</c:v>
                </c:pt>
                <c:pt idx="2127" formatCode="General">
                  <c:v>7.1438873338547104</c:v>
                </c:pt>
                <c:pt idx="2128" formatCode="General">
                  <c:v>7.1093141846026597</c:v>
                </c:pt>
                <c:pt idx="2129" formatCode="General">
                  <c:v>7.0073316619565098</c:v>
                </c:pt>
                <c:pt idx="2130" formatCode="General">
                  <c:v>6.8352690757911496</c:v>
                </c:pt>
                <c:pt idx="2131" formatCode="General">
                  <c:v>6.5940051390996004</c:v>
                </c:pt>
                <c:pt idx="2132" formatCode="General">
                  <c:v>6.2873123896363703</c:v>
                </c:pt>
                <c:pt idx="2133" formatCode="General">
                  <c:v>5.9199604361414604</c:v>
                </c:pt>
                <c:pt idx="2134" formatCode="General">
                  <c:v>5.4959666228987496</c:v>
                </c:pt>
                <c:pt idx="2135" formatCode="General">
                  <c:v>5.0174967463161</c:v>
                </c:pt>
                <c:pt idx="2136" formatCode="General">
                  <c:v>4.4862838643607503</c:v>
                </c:pt>
                <c:pt idx="2137" formatCode="General">
                  <c:v>3.9088637857635802</c:v>
                </c:pt>
                <c:pt idx="2138" formatCode="General">
                  <c:v>3.2998106771603402</c:v>
                </c:pt>
                <c:pt idx="2139" formatCode="General">
                  <c:v>2.6778264901223099</c:v>
                </c:pt>
                <c:pt idx="2140" formatCode="General">
                  <c:v>2.0602469107333001</c:v>
                </c:pt>
                <c:pt idx="2141" formatCode="General">
                  <c:v>1.4611326378496201</c:v>
                </c:pt>
                <c:pt idx="2142" formatCode="General">
                  <c:v>0.89069645994499902</c:v>
                </c:pt>
                <c:pt idx="2143" formatCode="General">
                  <c:v>0.355330781339322</c:v>
                </c:pt>
                <c:pt idx="2144" formatCode="General">
                  <c:v>-0.140489205797629</c:v>
                </c:pt>
                <c:pt idx="2145" formatCode="General">
                  <c:v>-0.59163160029682105</c:v>
                </c:pt>
                <c:pt idx="2146" formatCode="General">
                  <c:v>-0.99067637407456499</c:v>
                </c:pt>
                <c:pt idx="2147" formatCode="General">
                  <c:v>-1.32793960953168</c:v>
                </c:pt>
                <c:pt idx="2148" formatCode="General">
                  <c:v>-1.59280483144422</c:v>
                </c:pt>
                <c:pt idx="2149" formatCode="General">
                  <c:v>-1.77675536533211</c:v>
                </c:pt>
                <c:pt idx="2150" formatCode="General">
                  <c:v>-1.87635038340078</c:v>
                </c:pt>
                <c:pt idx="2151" formatCode="General">
                  <c:v>-1.8935997798019999</c:v>
                </c:pt>
                <c:pt idx="2152" formatCode="General">
                  <c:v>-1.83412128668425</c:v>
                </c:pt>
                <c:pt idx="2153" formatCode="General">
                  <c:v>-1.7032479493269701</c:v>
                </c:pt>
                <c:pt idx="2154" formatCode="General">
                  <c:v>-1.50323859609934</c:v>
                </c:pt>
                <c:pt idx="2155" formatCode="General">
                  <c:v>-1.23399368959403</c:v>
                </c:pt>
                <c:pt idx="2156" formatCode="General">
                  <c:v>-0.896112374675057</c:v>
                </c:pt>
                <c:pt idx="2157" formatCode="General">
                  <c:v>-0.49404343094838898</c:v>
                </c:pt>
                <c:pt idx="2158" formatCode="General">
                  <c:v>-3.67310112381867E-2</c:v>
                </c:pt>
                <c:pt idx="2159" formatCode="General">
                  <c:v>0.46398812338482898</c:v>
                </c:pt>
                <c:pt idx="2160" formatCode="General">
                  <c:v>0.99551687564554603</c:v>
                </c:pt>
                <c:pt idx="2161" formatCode="General">
                  <c:v>1.54645734704425</c:v>
                </c:pt>
                <c:pt idx="2162" formatCode="General">
                  <c:v>2.1080605956372098</c:v>
                </c:pt>
                <c:pt idx="2163" formatCode="General">
                  <c:v>2.6740362901706298</c:v>
                </c:pt>
                <c:pt idx="2164" formatCode="General">
                  <c:v>3.2384199655180002</c:v>
                </c:pt>
                <c:pt idx="2165" formatCode="General">
                  <c:v>3.7934213587758698</c:v>
                </c:pt>
                <c:pt idx="2166" formatCode="General">
                  <c:v>4.3285876522396398</c:v>
                </c:pt>
                <c:pt idx="2167" formatCode="General">
                  <c:v>4.8316818339053702</c:v>
                </c:pt>
                <c:pt idx="2168" formatCode="General">
                  <c:v>5.2910213400602499</c:v>
                </c:pt>
                <c:pt idx="2169" formatCode="General">
                  <c:v>5.6972744940221798</c:v>
                </c:pt>
                <c:pt idx="2170" formatCode="General">
                  <c:v>6.0439463908624296</c:v>
                </c:pt>
                <c:pt idx="2171" formatCode="General">
                  <c:v>6.3275884547662899</c:v>
                </c:pt>
                <c:pt idx="2172" formatCode="General">
                  <c:v>6.5475915248913301</c:v>
                </c:pt>
                <c:pt idx="2173" formatCode="General">
                  <c:v>6.7051520448594202</c:v>
                </c:pt>
                <c:pt idx="2174" formatCode="General">
                  <c:v>6.8022673097747104</c:v>
                </c:pt>
                <c:pt idx="2175" formatCode="General">
                  <c:v>6.8406859875428099</c:v>
                </c:pt>
                <c:pt idx="2176" formatCode="General">
                  <c:v>6.8206024563993504</c:v>
                </c:pt>
                <c:pt idx="2177" formatCode="General">
                  <c:v>6.7399707492877701</c:v>
                </c:pt>
                <c:pt idx="2178" formatCode="General">
                  <c:v>6.5955357954140101</c:v>
                </c:pt>
                <c:pt idx="2179" formatCode="General">
                  <c:v>6.3847690003624802</c:v>
                </c:pt>
                <c:pt idx="2180" formatCode="General">
                  <c:v>6.1070138570136496</c:v>
                </c:pt>
                <c:pt idx="2181" formatCode="General">
                  <c:v>5.7652386703860303</c:v>
                </c:pt>
                <c:pt idx="2182" formatCode="General">
                  <c:v>5.3675705148992199</c:v>
                </c:pt>
                <c:pt idx="2183" formatCode="General">
                  <c:v>4.9254423010356403</c:v>
                </c:pt>
                <c:pt idx="2184" formatCode="General">
                  <c:v>4.4498164533581201</c:v>
                </c:pt>
                <c:pt idx="2185" formatCode="General">
                  <c:v>3.9483373231956298</c:v>
                </c:pt>
                <c:pt idx="2186" formatCode="General">
                  <c:v>3.4249782157261901</c:v>
                </c:pt>
                <c:pt idx="2187" formatCode="General">
                  <c:v>2.8827851494346701</c:v>
                </c:pt>
                <c:pt idx="2188" formatCode="General">
                  <c:v>2.3271008647913898</c:v>
                </c:pt>
                <c:pt idx="2189" formatCode="General">
                  <c:v>1.7673195953110199</c:v>
                </c:pt>
                <c:pt idx="2190" formatCode="General">
                  <c:v>1.21701716814099</c:v>
                </c:pt>
                <c:pt idx="2191" formatCode="General">
                  <c:v>0.69169252510155099</c:v>
                </c:pt>
                <c:pt idx="2192" formatCode="General">
                  <c:v>0.20556320493996699</c:v>
                </c:pt>
                <c:pt idx="2193" formatCode="General">
                  <c:v>-0.230553159409943</c:v>
                </c:pt>
                <c:pt idx="2194" formatCode="General">
                  <c:v>-0.61022640954273999</c:v>
                </c:pt>
                <c:pt idx="2195" formatCode="General">
                  <c:v>-0.93050930295428702</c:v>
                </c:pt>
                <c:pt idx="2196" formatCode="General">
                  <c:v>-1.18944701451501</c:v>
                </c:pt>
                <c:pt idx="2197" formatCode="General">
                  <c:v>-1.3848797642036701</c:v>
                </c:pt>
                <c:pt idx="2198" formatCode="General">
                  <c:v>-1.51452781233763</c:v>
                </c:pt>
                <c:pt idx="2199" formatCode="General">
                  <c:v>-1.5756609153124801</c:v>
                </c:pt>
                <c:pt idx="2200" formatCode="General">
                  <c:v>-1.5654521062091</c:v>
                </c:pt>
                <c:pt idx="2201" formatCode="General">
                  <c:v>-1.4826898517382101</c:v>
                </c:pt>
                <c:pt idx="2202" formatCode="General">
                  <c:v>-1.32982917387461</c:v>
                </c:pt>
                <c:pt idx="2203" formatCode="General">
                  <c:v>-1.11351122656396</c:v>
                </c:pt>
                <c:pt idx="2204" formatCode="General">
                  <c:v>-0.84259207353765198</c:v>
                </c:pt>
                <c:pt idx="2205" formatCode="General">
                  <c:v>-0.52547671426257503</c:v>
                </c:pt>
                <c:pt idx="2206" formatCode="General">
                  <c:v>-0.16838315591762601</c:v>
                </c:pt>
                <c:pt idx="2207" formatCode="General">
                  <c:v>0.225006594351018</c:v>
                </c:pt>
                <c:pt idx="2208" formatCode="General">
                  <c:v>0.65255321849481396</c:v>
                </c:pt>
                <c:pt idx="2209" formatCode="General">
                  <c:v>1.1119157014585901</c:v>
                </c:pt>
                <c:pt idx="2210" formatCode="General">
                  <c:v>1.5990811661387601</c:v>
                </c:pt>
                <c:pt idx="2211" formatCode="General">
                  <c:v>2.1075570820750902</c:v>
                </c:pt>
                <c:pt idx="2212" formatCode="General">
                  <c:v>2.6286106400937999</c:v>
                </c:pt>
                <c:pt idx="2213" formatCode="General">
                  <c:v>3.1523154683105399</c:v>
                </c:pt>
                <c:pt idx="2214" formatCode="General">
                  <c:v>3.6684206753025301</c:v>
                </c:pt>
                <c:pt idx="2215" formatCode="General">
                  <c:v>4.1672085529783303</c:v>
                </c:pt>
                <c:pt idx="2216" formatCode="General">
                  <c:v>4.6405657453496199</c:v>
                </c:pt>
                <c:pt idx="2217" formatCode="General">
                  <c:v>5.0824258570404899</c:v>
                </c:pt>
                <c:pt idx="2218" formatCode="General">
                  <c:v>5.48805532768902</c:v>
                </c:pt>
                <c:pt idx="2219" formatCode="General">
                  <c:v>5.8534130741205601</c:v>
                </c:pt>
                <c:pt idx="2220" formatCode="General">
                  <c:v>6.1750895537143604</c:v>
                </c:pt>
                <c:pt idx="2221" formatCode="General">
                  <c:v>6.4497997569967902</c:v>
                </c:pt>
                <c:pt idx="2222" formatCode="General">
                  <c:v>6.6739772763512804</c:v>
                </c:pt>
                <c:pt idx="2223" formatCode="General">
                  <c:v>6.8446559419140396</c:v>
                </c:pt>
                <c:pt idx="2224" formatCode="General">
                  <c:v>6.9594522712143299</c:v>
                </c:pt>
                <c:pt idx="2225" formatCode="General">
                  <c:v>7.0149412495870997</c:v>
                </c:pt>
                <c:pt idx="2226" formatCode="General">
                  <c:v>7.00670769755056</c:v>
                </c:pt>
                <c:pt idx="2227" formatCode="General">
                  <c:v>6.9309907663821404</c:v>
                </c:pt>
                <c:pt idx="2228" formatCode="General">
                  <c:v>6.7862069886221903</c:v>
                </c:pt>
                <c:pt idx="2229" formatCode="General">
                  <c:v>6.5747350913737703</c:v>
                </c:pt>
                <c:pt idx="2230" formatCode="General">
                  <c:v>6.30319622118708</c:v>
                </c:pt>
                <c:pt idx="2231" formatCode="General">
                  <c:v>5.9798375923710196</c:v>
                </c:pt>
                <c:pt idx="2232" formatCode="General">
                  <c:v>5.61196977035668</c:v>
                </c:pt>
                <c:pt idx="2233" formatCode="General">
                  <c:v>5.20502555336041</c:v>
                </c:pt>
                <c:pt idx="2234" formatCode="General">
                  <c:v>4.7626774325755399</c:v>
                </c:pt>
                <c:pt idx="2235" formatCode="General">
                  <c:v>4.2882321083867199</c:v>
                </c:pt>
                <c:pt idx="2236" formatCode="General">
                  <c:v>3.78602030480365</c:v>
                </c:pt>
                <c:pt idx="2237" formatCode="General">
                  <c:v>3.2608250726671502</c:v>
                </c:pt>
                <c:pt idx="2238" formatCode="General">
                  <c:v>2.7168408817437699</c:v>
                </c:pt>
                <c:pt idx="2239" formatCode="General">
                  <c:v>2.1593588161887101</c:v>
                </c:pt>
                <c:pt idx="2240" formatCode="General">
                  <c:v>1.59784102496738</c:v>
                </c:pt>
                <c:pt idx="2241" formatCode="General">
                  <c:v>1.0465549576253399</c:v>
                </c:pt>
                <c:pt idx="2242" formatCode="General">
                  <c:v>0.52195206121248405</c:v>
                </c:pt>
                <c:pt idx="2243" formatCode="General">
                  <c:v>3.9337226879449003E-2</c:v>
                </c:pt>
                <c:pt idx="2244" formatCode="General">
                  <c:v>-0.38841434751092502</c:v>
                </c:pt>
                <c:pt idx="2245" formatCode="General">
                  <c:v>-0.75138805754668503</c:v>
                </c:pt>
                <c:pt idx="2246" formatCode="General">
                  <c:v>-1.0435073629732401</c:v>
                </c:pt>
                <c:pt idx="2247" formatCode="General">
                  <c:v>-1.26089346584767</c:v>
                </c:pt>
                <c:pt idx="2248" formatCode="General">
                  <c:v>-1.4003814435925199</c:v>
                </c:pt>
                <c:pt idx="2249" formatCode="General">
                  <c:v>-1.4608743939998901</c:v>
                </c:pt>
                <c:pt idx="2250" formatCode="General">
                  <c:v>-1.4435138490984101</c:v>
                </c:pt>
                <c:pt idx="2251" formatCode="General">
                  <c:v>-1.35084134222368</c:v>
                </c:pt>
                <c:pt idx="2252" formatCode="General">
                  <c:v>-1.18658933157171</c:v>
                </c:pt>
                <c:pt idx="2253" formatCode="General">
                  <c:v>-0.956090124244939</c:v>
                </c:pt>
                <c:pt idx="2254" formatCode="General">
                  <c:v>-0.66743069663853505</c:v>
                </c:pt>
                <c:pt idx="2255" formatCode="General">
                  <c:v>-0.33078933991711601</c:v>
                </c:pt>
                <c:pt idx="2256" formatCode="General">
                  <c:v>4.4121104779773102E-2</c:v>
                </c:pt>
                <c:pt idx="2257" formatCode="General">
                  <c:v>0.45004772308779201</c:v>
                </c:pt>
                <c:pt idx="2258" formatCode="General">
                  <c:v>0.88311642164112503</c:v>
                </c:pt>
                <c:pt idx="2259" formatCode="General">
                  <c:v>1.3415475421657399</c:v>
                </c:pt>
                <c:pt idx="2260" formatCode="General">
                  <c:v>1.8225918205587199</c:v>
                </c:pt>
                <c:pt idx="2261" formatCode="General">
                  <c:v>2.3205166536778701</c:v>
                </c:pt>
                <c:pt idx="2262" formatCode="General">
                  <c:v>2.8265991722898098</c:v>
                </c:pt>
                <c:pt idx="2263" formatCode="General">
                  <c:v>3.3296326250285402</c:v>
                </c:pt>
                <c:pt idx="2264" formatCode="General">
                  <c:v>3.81715261257717</c:v>
                </c:pt>
                <c:pt idx="2265" formatCode="General">
                  <c:v>4.2776165792372396</c:v>
                </c:pt>
                <c:pt idx="2266" formatCode="General">
                  <c:v>4.7015105932679297</c:v>
                </c:pt>
                <c:pt idx="2267" formatCode="General">
                  <c:v>5.0804809911648503</c:v>
                </c:pt>
                <c:pt idx="2268" formatCode="General">
                  <c:v>5.4059283962275</c:v>
                </c:pt>
                <c:pt idx="2269" formatCode="General">
                  <c:v>5.6699580328163197</c:v>
                </c:pt>
                <c:pt idx="2270" formatCode="General">
                  <c:v>5.8674431580297099</c:v>
                </c:pt>
                <c:pt idx="2271" formatCode="General">
                  <c:v>5.9964220853772296</c:v>
                </c:pt>
                <c:pt idx="2272" formatCode="General">
                  <c:v>6.0575991499552604</c:v>
                </c:pt>
                <c:pt idx="2273" formatCode="General">
                  <c:v>6.0539664043613097</c:v>
                </c:pt>
                <c:pt idx="2274" formatCode="General">
                  <c:v>5.9902831380506703</c:v>
                </c:pt>
                <c:pt idx="2275" formatCode="General">
                  <c:v>5.8721445844858797</c:v>
                </c:pt>
                <c:pt idx="2276" formatCode="General">
                  <c:v>5.7051139605872097</c:v>
                </c:pt>
                <c:pt idx="2277" formatCode="General">
                  <c:v>5.4941988981047301</c:v>
                </c:pt>
                <c:pt idx="2278" formatCode="General">
                  <c:v>5.2438962097865698</c:v>
                </c:pt>
                <c:pt idx="2279" formatCode="General">
                  <c:v>4.9587107257915903</c:v>
                </c:pt>
                <c:pt idx="2280" formatCode="General">
                  <c:v>4.6435311947019002</c:v>
                </c:pt>
                <c:pt idx="2281" formatCode="General">
                  <c:v>4.3039874324358101</c:v>
                </c:pt>
                <c:pt idx="2282" formatCode="General">
                  <c:v>3.9469618841339602</c:v>
                </c:pt>
                <c:pt idx="2283" formatCode="General">
                  <c:v>3.5805418649340401</c:v>
                </c:pt>
                <c:pt idx="2284" formatCode="General">
                  <c:v>3.2123059906083</c:v>
                </c:pt>
                <c:pt idx="2285" formatCode="General">
                  <c:v>2.8463512804485598</c:v>
                </c:pt>
                <c:pt idx="2286" formatCode="General">
                  <c:v>2.48188557373174</c:v>
                </c:pt>
                <c:pt idx="2287" formatCode="General">
                  <c:v>2.1161741611957399</c:v>
                </c:pt>
                <c:pt idx="2288" formatCode="General">
                  <c:v>1.74889401146422</c:v>
                </c:pt>
                <c:pt idx="2289" formatCode="General">
                  <c:v>1.38283527450045</c:v>
                </c:pt>
                <c:pt idx="2290" formatCode="General">
                  <c:v>1.02239537073882</c:v>
                </c:pt>
                <c:pt idx="2291" formatCode="General">
                  <c:v>0.67294234475009995</c:v>
                </c:pt>
                <c:pt idx="2292" formatCode="General">
                  <c:v>0.341517356491708</c:v>
                </c:pt>
                <c:pt idx="2293" formatCode="General">
                  <c:v>3.6771365430011603E-2</c:v>
                </c:pt>
                <c:pt idx="2294" formatCode="General">
                  <c:v>-0.23243282843626101</c:v>
                </c:pt>
                <c:pt idx="2295" formatCode="General">
                  <c:v>-0.45734959829717198</c:v>
                </c:pt>
                <c:pt idx="2296" formatCode="General">
                  <c:v>-0.62936758057279496</c:v>
                </c:pt>
                <c:pt idx="2297" formatCode="General">
                  <c:v>-0.74096725741019698</c:v>
                </c:pt>
                <c:pt idx="2298" formatCode="General">
                  <c:v>-0.78700158425974498</c:v>
                </c:pt>
                <c:pt idx="2299" formatCode="General">
                  <c:v>-0.765433687350624</c:v>
                </c:pt>
                <c:pt idx="2300" formatCode="General">
                  <c:v>-0.67794091664549705</c:v>
                </c:pt>
                <c:pt idx="2301" formatCode="General">
                  <c:v>-0.53085311229569399</c:v>
                </c:pt>
                <c:pt idx="2302" formatCode="General">
                  <c:v>-0.33367894222493</c:v>
                </c:pt>
                <c:pt idx="2303" formatCode="General">
                  <c:v>-9.5191986104228896E-2</c:v>
                </c:pt>
                <c:pt idx="2304" formatCode="General">
                  <c:v>0.17947980618953399</c:v>
                </c:pt>
                <c:pt idx="2305" formatCode="General">
                  <c:v>0.48941328894161201</c:v>
                </c:pt>
                <c:pt idx="2306" formatCode="General">
                  <c:v>0.83597775402845498</c:v>
                </c:pt>
                <c:pt idx="2307" formatCode="General">
                  <c:v>1.21913458173567</c:v>
                </c:pt>
                <c:pt idx="2308" formatCode="General">
                  <c:v>1.63483852228656</c:v>
                </c:pt>
                <c:pt idx="2309" formatCode="General">
                  <c:v>2.0754089201277499</c:v>
                </c:pt>
                <c:pt idx="2310" formatCode="General">
                  <c:v>2.5312550962196898</c:v>
                </c:pt>
                <c:pt idx="2311" formatCode="General">
                  <c:v>2.99248974738977</c:v>
                </c:pt>
                <c:pt idx="2312" formatCode="General">
                  <c:v>3.4500288282421598</c:v>
                </c:pt>
                <c:pt idx="2313" formatCode="General">
                  <c:v>3.8967301567552499</c:v>
                </c:pt>
                <c:pt idx="2314" formatCode="General">
                  <c:v>4.3274709593210803</c:v>
                </c:pt>
                <c:pt idx="2315" formatCode="General">
                  <c:v>4.7369901927882996</c:v>
                </c:pt>
                <c:pt idx="2316" formatCode="General">
                  <c:v>5.1191583018852098</c:v>
                </c:pt>
                <c:pt idx="2317" formatCode="General">
                  <c:v>5.4682308862118401</c:v>
                </c:pt>
                <c:pt idx="2318" formatCode="General">
                  <c:v>5.7789755293401504</c:v>
                </c:pt>
                <c:pt idx="2319" formatCode="General">
                  <c:v>6.0461744043219303</c:v>
                </c:pt>
                <c:pt idx="2320" formatCode="General">
                  <c:v>6.2650631729908302</c:v>
                </c:pt>
                <c:pt idx="2321" formatCode="General">
                  <c:v>6.4313824053084296</c:v>
                </c:pt>
                <c:pt idx="2322" formatCode="General">
                  <c:v>6.5395947937684999</c:v>
                </c:pt>
                <c:pt idx="2323" formatCode="General">
                  <c:v>6.5826043968311998</c:v>
                </c:pt>
                <c:pt idx="2324" formatCode="General">
                  <c:v>6.5540725715682102</c:v>
                </c:pt>
                <c:pt idx="2325" formatCode="General">
                  <c:v>6.4499306848713598</c:v>
                </c:pt>
                <c:pt idx="2326" formatCode="General">
                  <c:v>6.2687047418587198</c:v>
                </c:pt>
                <c:pt idx="2327" formatCode="General">
                  <c:v>6.0115786112000498</c:v>
                </c:pt>
                <c:pt idx="2328" formatCode="General">
                  <c:v>5.6821075017099201</c:v>
                </c:pt>
                <c:pt idx="2329" formatCode="General">
                  <c:v>5.2861742783988097</c:v>
                </c:pt>
                <c:pt idx="2330" formatCode="General">
                  <c:v>4.8335767634812603</c:v>
                </c:pt>
                <c:pt idx="2331" formatCode="General">
                  <c:v>4.3387380155281097</c:v>
                </c:pt>
                <c:pt idx="2332" formatCode="General">
                  <c:v>3.8181434756666799</c:v>
                </c:pt>
                <c:pt idx="2333" formatCode="General">
                  <c:v>3.2881420605521501</c:v>
                </c:pt>
                <c:pt idx="2334" formatCode="General">
                  <c:v>2.7642642825739498</c:v>
                </c:pt>
                <c:pt idx="2335" formatCode="General">
                  <c:v>2.26050867961591</c:v>
                </c:pt>
                <c:pt idx="2336" formatCode="General">
                  <c:v>1.78858812660342</c:v>
                </c:pt>
                <c:pt idx="2337" formatCode="General">
                  <c:v>1.3566023518796799</c:v>
                </c:pt>
                <c:pt idx="2338" formatCode="General">
                  <c:v>0.967667847916584</c:v>
                </c:pt>
                <c:pt idx="2339" formatCode="General">
                  <c:v>0.62089866086009604</c:v>
                </c:pt>
                <c:pt idx="2340" formatCode="General">
                  <c:v>0.31424862303877199</c:v>
                </c:pt>
                <c:pt idx="2341" formatCode="General">
                  <c:v>4.6199384742350101E-2</c:v>
                </c:pt>
                <c:pt idx="2342" formatCode="General">
                  <c:v>-0.18398157984044</c:v>
                </c:pt>
                <c:pt idx="2343" formatCode="General">
                  <c:v>-0.37631476053365598</c:v>
                </c:pt>
                <c:pt idx="2344" formatCode="General">
                  <c:v>-0.53050063072662001</c:v>
                </c:pt>
                <c:pt idx="2345" formatCode="General">
                  <c:v>-0.64676030220930902</c:v>
                </c:pt>
                <c:pt idx="2346" formatCode="General">
                  <c:v>-0.72497475123445498</c:v>
                </c:pt>
                <c:pt idx="2347" formatCode="General">
                  <c:v>-0.76180151524905004</c:v>
                </c:pt>
                <c:pt idx="2348" formatCode="General">
                  <c:v>-0.75058249069713201</c:v>
                </c:pt>
                <c:pt idx="2349" formatCode="General">
                  <c:v>-0.68520427971893905</c:v>
                </c:pt>
                <c:pt idx="2350" formatCode="General">
                  <c:v>-0.562660844145769</c:v>
                </c:pt>
                <c:pt idx="2351" formatCode="General">
                  <c:v>-0.38307736189419</c:v>
                </c:pt>
                <c:pt idx="2352" formatCode="General">
                  <c:v>-0.15014131439624201</c:v>
                </c:pt>
                <c:pt idx="2353" formatCode="General">
                  <c:v>0.128902563930299</c:v>
                </c:pt>
                <c:pt idx="2354" formatCode="General">
                  <c:v>0.445248107736336</c:v>
                </c:pt>
                <c:pt idx="2355" formatCode="General">
                  <c:v>0.79111855958842003</c:v>
                </c:pt>
                <c:pt idx="2356" formatCode="General">
                  <c:v>1.1613295513428501</c:v>
                </c:pt>
                <c:pt idx="2357" formatCode="General">
                  <c:v>1.5530036294741401</c:v>
                </c:pt>
                <c:pt idx="2358" formatCode="General">
                  <c:v>1.96336531743731</c:v>
                </c:pt>
                <c:pt idx="2359" formatCode="General">
                  <c:v>2.3874518433862599</c:v>
                </c:pt>
                <c:pt idx="2360" formatCode="General">
                  <c:v>2.8173439374601101</c:v>
                </c:pt>
                <c:pt idx="2361" formatCode="General">
                  <c:v>3.2427685278904801</c:v>
                </c:pt>
                <c:pt idx="2362" formatCode="General">
                  <c:v>3.6529643160493799</c:v>
                </c:pt>
                <c:pt idx="2363" formatCode="General">
                  <c:v>4.0390570613474601</c:v>
                </c:pt>
                <c:pt idx="2364" formatCode="General">
                  <c:v>4.3960898206557202</c:v>
                </c:pt>
                <c:pt idx="2365" formatCode="General">
                  <c:v>4.7230613927818403</c:v>
                </c:pt>
                <c:pt idx="2366" formatCode="General">
                  <c:v>5.0201537015862998</c:v>
                </c:pt>
                <c:pt idx="2367" formatCode="General">
                  <c:v>5.2857926859284303</c:v>
                </c:pt>
                <c:pt idx="2368" formatCode="General">
                  <c:v>5.5148006557181901</c:v>
                </c:pt>
                <c:pt idx="2369" formatCode="General">
                  <c:v>5.6986929360170402</c:v>
                </c:pt>
                <c:pt idx="2370" formatCode="General">
                  <c:v>5.8288721331755804</c:v>
                </c:pt>
                <c:pt idx="2371" formatCode="General">
                  <c:v>5.9000086592590302</c:v>
                </c:pt>
                <c:pt idx="2372" formatCode="General">
                  <c:v>5.9120150178020898</c:v>
                </c:pt>
                <c:pt idx="2373" formatCode="General">
                  <c:v>5.8699881063539898</c:v>
                </c:pt>
                <c:pt idx="2374" formatCode="General">
                  <c:v>5.7810639147501997</c:v>
                </c:pt>
                <c:pt idx="2375" formatCode="General">
                  <c:v>5.6509859477504003</c:v>
                </c:pt>
                <c:pt idx="2376" formatCode="General">
                  <c:v>5.4831722269852996</c:v>
                </c:pt>
                <c:pt idx="2377" formatCode="General">
                  <c:v>5.27996917230577</c:v>
                </c:pt>
                <c:pt idx="2378" formatCode="General">
                  <c:v>5.0444487582829298</c:v>
                </c:pt>
                <c:pt idx="2379" formatCode="General">
                  <c:v>4.7814167516489396</c:v>
                </c:pt>
                <c:pt idx="2380" formatCode="General">
                  <c:v>4.4973740475827597</c:v>
                </c:pt>
                <c:pt idx="2381" formatCode="General">
                  <c:v>4.1984670491856697</c:v>
                </c:pt>
                <c:pt idx="2382" formatCode="General">
                  <c:v>3.8888955676146502</c:v>
                </c:pt>
                <c:pt idx="2383" formatCode="General">
                  <c:v>3.57176460443468</c:v>
                </c:pt>
                <c:pt idx="2384" formatCode="General">
                  <c:v>3.2502346959954398</c:v>
                </c:pt>
                <c:pt idx="2385" formatCode="General">
                  <c:v>2.9280772991893098</c:v>
                </c:pt>
                <c:pt idx="2386" formatCode="General">
                  <c:v>2.6096905074666301</c:v>
                </c:pt>
                <c:pt idx="2387" formatCode="General">
                  <c:v>2.2998269740209998</c:v>
                </c:pt>
                <c:pt idx="2388" formatCode="General">
                  <c:v>2.0041022642421602</c:v>
                </c:pt>
                <c:pt idx="2389" formatCode="General">
                  <c:v>1.72868208593704</c:v>
                </c:pt>
                <c:pt idx="2390" formatCode="General">
                  <c:v>1.4782464882085899</c:v>
                </c:pt>
                <c:pt idx="2391" formatCode="General">
                  <c:v>1.25526277019618</c:v>
                </c:pt>
                <c:pt idx="2392" formatCode="General">
                  <c:v>1.0609755615940399</c:v>
                </c:pt>
                <c:pt idx="2393" formatCode="General">
                  <c:v>0.89662697016036397</c:v>
                </c:pt>
                <c:pt idx="2394" formatCode="General">
                  <c:v>0.76413177517641395</c:v>
                </c:pt>
                <c:pt idx="2395" formatCode="General">
                  <c:v>0.66629047439659705</c:v>
                </c:pt>
                <c:pt idx="2396" formatCode="General">
                  <c:v>0.60620290770827101</c:v>
                </c:pt>
                <c:pt idx="2397" formatCode="General">
                  <c:v>0.58566938910423305</c:v>
                </c:pt>
                <c:pt idx="2398" formatCode="General">
                  <c:v>0.60455696650818302</c:v>
                </c:pt>
                <c:pt idx="2399" formatCode="General">
                  <c:v>0.66175869432396295</c:v>
                </c:pt>
                <c:pt idx="2400" formatCode="General">
                  <c:v>0.75628999590322898</c:v>
                </c:pt>
                <c:pt idx="2401" formatCode="General">
                  <c:v>0.88742225767010896</c:v>
                </c:pt>
                <c:pt idx="2402" formatCode="General">
                  <c:v>1.05397784589586</c:v>
                </c:pt>
                <c:pt idx="2403" formatCode="General">
                  <c:v>1.25385574964808</c:v>
                </c:pt>
                <c:pt idx="2404" formatCode="General">
                  <c:v>1.4846668181207601</c:v>
                </c:pt>
                <c:pt idx="2405" formatCode="General">
                  <c:v>1.7435153467792699</c:v>
                </c:pt>
                <c:pt idx="2406" formatCode="General">
                  <c:v>2.0255200386737702</c:v>
                </c:pt>
                <c:pt idx="2407" formatCode="General">
                  <c:v>2.3240442805906998</c:v>
                </c:pt>
                <c:pt idx="2408" formatCode="General">
                  <c:v>2.6319346207558199</c:v>
                </c:pt>
                <c:pt idx="2409" formatCode="General">
                  <c:v>2.9412794906134101</c:v>
                </c:pt>
                <c:pt idx="2410" formatCode="General">
                  <c:v>3.2427648285122901</c:v>
                </c:pt>
                <c:pt idx="2411" formatCode="General">
                  <c:v>3.5267434826332198</c:v>
                </c:pt>
                <c:pt idx="2412" formatCode="General">
                  <c:v>3.7849964711739301</c:v>
                </c:pt>
                <c:pt idx="2413" formatCode="General">
                  <c:v>4.0122502929309602</c:v>
                </c:pt>
                <c:pt idx="2414" formatCode="General">
                  <c:v>4.2076962687900599</c:v>
                </c:pt>
                <c:pt idx="2415" formatCode="General">
                  <c:v>4.3744240201826896</c:v>
                </c:pt>
                <c:pt idx="2416" formatCode="General">
                  <c:v>4.5161485468515998</c:v>
                </c:pt>
                <c:pt idx="2417" formatCode="General">
                  <c:v>4.6346863255317103</c:v>
                </c:pt>
                <c:pt idx="2418" formatCode="General">
                  <c:v>4.7302288288741101</c:v>
                </c:pt>
                <c:pt idx="2419" formatCode="General">
                  <c:v>4.8023936418167601</c:v>
                </c:pt>
                <c:pt idx="2420" formatCode="General">
                  <c:v>4.8493515642584599</c:v>
                </c:pt>
                <c:pt idx="2421" formatCode="General">
                  <c:v>4.8666157502557503</c:v>
                </c:pt>
                <c:pt idx="2422" formatCode="General">
                  <c:v>4.8477471551648801</c:v>
                </c:pt>
                <c:pt idx="2423" formatCode="General">
                  <c:v>4.7862661825718797</c:v>
                </c:pt>
                <c:pt idx="2424" formatCode="General">
                  <c:v>4.6778483660020003</c:v>
                </c:pt>
                <c:pt idx="2425" formatCode="General">
                  <c:v>4.5210309555986896</c:v>
                </c:pt>
                <c:pt idx="2426" formatCode="General">
                  <c:v>4.3169564197000101</c:v>
                </c:pt>
                <c:pt idx="2427" formatCode="General">
                  <c:v>4.0694342835633197</c:v>
                </c:pt>
                <c:pt idx="2428" formatCode="General">
                  <c:v>3.7840775276827201</c:v>
                </c:pt>
                <c:pt idx="2429" formatCode="General">
                  <c:v>3.4667423946072198</c:v>
                </c:pt>
                <c:pt idx="2430" formatCode="General">
                  <c:v>3.1226111556921299</c:v>
                </c:pt>
                <c:pt idx="2431" formatCode="General">
                  <c:v>2.7566319629054798</c:v>
                </c:pt>
                <c:pt idx="2432" formatCode="General">
                  <c:v>2.3753682031032799</c:v>
                </c:pt>
                <c:pt idx="2433" formatCode="General">
                  <c:v>1.98792552006743</c:v>
                </c:pt>
                <c:pt idx="2434" formatCode="General">
                  <c:v>1.6045397537133601</c:v>
                </c:pt>
                <c:pt idx="2435" formatCode="General">
                  <c:v>1.23447301825575</c:v>
                </c:pt>
                <c:pt idx="2436" formatCode="General">
                  <c:v>0.88511174357610301</c:v>
                </c:pt>
                <c:pt idx="2437" formatCode="General">
                  <c:v>0.56307561718394705</c:v>
                </c:pt>
                <c:pt idx="2438" formatCode="General">
                  <c:v>0.27484399690462802</c:v>
                </c:pt>
                <c:pt idx="2439" formatCode="General">
                  <c:v>2.5742472489677499E-2</c:v>
                </c:pt>
                <c:pt idx="2440" formatCode="General">
                  <c:v>-0.18029073068081999</c:v>
                </c:pt>
                <c:pt idx="2441" formatCode="General">
                  <c:v>-0.33991259475061603</c:v>
                </c:pt>
                <c:pt idx="2442" formatCode="General">
                  <c:v>-0.45091941319155099</c:v>
                </c:pt>
                <c:pt idx="2443" formatCode="General">
                  <c:v>-0.51394985629842604</c:v>
                </c:pt>
                <c:pt idx="2444" formatCode="General">
                  <c:v>-0.53127280985728598</c:v>
                </c:pt>
                <c:pt idx="2445" formatCode="General">
                  <c:v>-0.503177117875656</c:v>
                </c:pt>
                <c:pt idx="2446" formatCode="General">
                  <c:v>-0.42723761508390801</c:v>
                </c:pt>
                <c:pt idx="2447" formatCode="General">
                  <c:v>-0.30156877589915998</c:v>
                </c:pt>
                <c:pt idx="2448" formatCode="General">
                  <c:v>-0.128621120936904</c:v>
                </c:pt>
                <c:pt idx="2449" formatCode="General">
                  <c:v>8.4194987378006694E-2</c:v>
                </c:pt>
                <c:pt idx="2450" formatCode="General">
                  <c:v>0.32776860671240798</c:v>
                </c:pt>
                <c:pt idx="2451" formatCode="General">
                  <c:v>0.595293995504099</c:v>
                </c:pt>
                <c:pt idx="2452" formatCode="General">
                  <c:v>0.88368975155941698</c:v>
                </c:pt>
                <c:pt idx="2453" formatCode="General">
                  <c:v>1.1923986532779201</c:v>
                </c:pt>
                <c:pt idx="2454" formatCode="General">
                  <c:v>1.5211546608033599</c:v>
                </c:pt>
                <c:pt idx="2455" formatCode="General">
                  <c:v>1.8679208363197599</c:v>
                </c:pt>
                <c:pt idx="2456" formatCode="General">
                  <c:v>2.2283986494002699</c:v>
                </c:pt>
                <c:pt idx="2457" formatCode="General">
                  <c:v>2.5975015361202001</c:v>
                </c:pt>
                <c:pt idx="2458" formatCode="General">
                  <c:v>2.9709786329108701</c:v>
                </c:pt>
                <c:pt idx="2459" formatCode="General">
                  <c:v>3.3452667449455999</c:v>
                </c:pt>
                <c:pt idx="2460" formatCode="General">
                  <c:v>3.71599298521858</c:v>
                </c:pt>
                <c:pt idx="2461" formatCode="General">
                  <c:v>4.0767692373818001</c:v>
                </c:pt>
                <c:pt idx="2462" formatCode="General">
                  <c:v>4.4182753033465501</c:v>
                </c:pt>
                <c:pt idx="2463" formatCode="General">
                  <c:v>4.72946885124842</c:v>
                </c:pt>
                <c:pt idx="2464" formatCode="General">
                  <c:v>5.0017010104004198</c:v>
                </c:pt>
                <c:pt idx="2465" formatCode="General">
                  <c:v>5.2314339290728302</c:v>
                </c:pt>
                <c:pt idx="2466" formatCode="General">
                  <c:v>5.4193648658796203</c:v>
                </c:pt>
                <c:pt idx="2467" formatCode="General">
                  <c:v>5.5673966285372396</c:v>
                </c:pt>
                <c:pt idx="2468" formatCode="General">
                  <c:v>5.6762171167931701</c:v>
                </c:pt>
                <c:pt idx="2469" formatCode="General">
                  <c:v>5.7446923045527498</c:v>
                </c:pt>
                <c:pt idx="2470" formatCode="General">
                  <c:v>5.7706617451853299</c:v>
                </c:pt>
                <c:pt idx="2471" formatCode="General">
                  <c:v>5.7522701501634801</c:v>
                </c:pt>
                <c:pt idx="2472" formatCode="General">
                  <c:v>5.6885895838218197</c:v>
                </c:pt>
                <c:pt idx="2473" formatCode="General">
                  <c:v>5.5800736195882097</c:v>
                </c:pt>
                <c:pt idx="2474" formatCode="General">
                  <c:v>5.4292841517525003</c:v>
                </c:pt>
                <c:pt idx="2475" formatCode="General">
                  <c:v>5.2404186915010502</c:v>
                </c:pt>
                <c:pt idx="2476" formatCode="General">
                  <c:v>5.0176346827326297</c:v>
                </c:pt>
                <c:pt idx="2477" formatCode="General">
                  <c:v>4.76436940128582</c:v>
                </c:pt>
                <c:pt idx="2478" formatCode="General">
                  <c:v>4.4847799917455804</c:v>
                </c:pt>
                <c:pt idx="2479" formatCode="General">
                  <c:v>4.1857866241858197</c:v>
                </c:pt>
                <c:pt idx="2480" formatCode="General">
                  <c:v>3.8757426459424198</c:v>
                </c:pt>
                <c:pt idx="2481" formatCode="General">
                  <c:v>3.5611075422057001</c:v>
                </c:pt>
                <c:pt idx="2482" formatCode="General">
                  <c:v>3.2460423339219902</c:v>
                </c:pt>
                <c:pt idx="2483" formatCode="General">
                  <c:v>2.9336019968014901</c:v>
                </c:pt>
                <c:pt idx="2484" formatCode="General">
                  <c:v>2.6264698903185302</c:v>
                </c:pt>
                <c:pt idx="2485" formatCode="General">
                  <c:v>2.3278016725910402</c:v>
                </c:pt>
                <c:pt idx="2486" formatCode="General">
                  <c:v>2.0417379506688502</c:v>
                </c:pt>
                <c:pt idx="2487" formatCode="General">
                  <c:v>1.77297478310303</c:v>
                </c:pt>
                <c:pt idx="2488" formatCode="General">
                  <c:v>1.5260508363071099</c:v>
                </c:pt>
                <c:pt idx="2489" formatCode="General">
                  <c:v>1.3045530301496899</c:v>
                </c:pt>
                <c:pt idx="2490" formatCode="General">
                  <c:v>1.1109979865366799</c:v>
                </c:pt>
                <c:pt idx="2491" formatCode="General">
                  <c:v>0.94802118079104902</c:v>
                </c:pt>
                <c:pt idx="2492" formatCode="General">
                  <c:v>0.81854314504428805</c:v>
                </c:pt>
                <c:pt idx="2493" formatCode="General">
                  <c:v>0.72470938125331597</c:v>
                </c:pt>
                <c:pt idx="2494" formatCode="General">
                  <c:v>0.66758468352619704</c:v>
                </c:pt>
                <c:pt idx="2495" formatCode="General">
                  <c:v>0.64743231727702499</c:v>
                </c:pt>
                <c:pt idx="2496" formatCode="General">
                  <c:v>0.66368612060378895</c:v>
                </c:pt>
                <c:pt idx="2497" formatCode="General">
                  <c:v>0.71468772654709101</c:v>
                </c:pt>
                <c:pt idx="2498" formatCode="General">
                  <c:v>0.79797873112292195</c:v>
                </c:pt>
                <c:pt idx="2499" formatCode="General">
                  <c:v>0.91117877023865601</c:v>
                </c:pt>
                <c:pt idx="2500" formatCode="General">
                  <c:v>1.0525680248582501</c:v>
                </c:pt>
                <c:pt idx="2501" formatCode="General">
                  <c:v>1.22052374765164</c:v>
                </c:pt>
                <c:pt idx="2502" formatCode="General">
                  <c:v>1.4119175260179999</c:v>
                </c:pt>
                <c:pt idx="2503" formatCode="General">
                  <c:v>1.6213023107579501</c:v>
                </c:pt>
                <c:pt idx="2504" formatCode="General">
                  <c:v>1.8417097608250399</c:v>
                </c:pt>
                <c:pt idx="2505" formatCode="General">
                  <c:v>2.0661898707630102</c:v>
                </c:pt>
                <c:pt idx="2506" formatCode="General">
                  <c:v>2.2896364936110198</c:v>
                </c:pt>
                <c:pt idx="2507" formatCode="General">
                  <c:v>2.5094787355657302</c:v>
                </c:pt>
                <c:pt idx="2508" formatCode="General">
                  <c:v>2.7244618473299198</c:v>
                </c:pt>
                <c:pt idx="2509" formatCode="General">
                  <c:v>2.9330097524253298</c:v>
                </c:pt>
                <c:pt idx="2510" formatCode="General">
                  <c:v>3.13258728047068</c:v>
                </c:pt>
                <c:pt idx="2511" formatCode="General">
                  <c:v>3.3201340835261699</c:v>
                </c:pt>
                <c:pt idx="2512" formatCode="General">
                  <c:v>3.4929203189676099</c:v>
                </c:pt>
                <c:pt idx="2513" formatCode="General">
                  <c:v>3.6489541207195</c:v>
                </c:pt>
                <c:pt idx="2514" formatCode="General">
                  <c:v>3.7871164485973998</c:v>
                </c:pt>
                <c:pt idx="2515" formatCode="General">
                  <c:v>3.9077079579254299</c:v>
                </c:pt>
                <c:pt idx="2516" formatCode="General">
                  <c:v>4.0123245083181498</c:v>
                </c:pt>
                <c:pt idx="2517" formatCode="General">
                  <c:v>4.1029988217364899</c:v>
                </c:pt>
                <c:pt idx="2518" formatCode="General">
                  <c:v>4.1808852398821497</c:v>
                </c:pt>
                <c:pt idx="2519" formatCode="General">
                  <c:v>4.2450177040002499</c:v>
                </c:pt>
                <c:pt idx="2520" formatCode="General">
                  <c:v>4.29361095536661</c:v>
                </c:pt>
                <c:pt idx="2521" formatCode="General">
                  <c:v>4.3254442246134399</c:v>
                </c:pt>
                <c:pt idx="2522" formatCode="General">
                  <c:v>4.3385662475648399</c:v>
                </c:pt>
                <c:pt idx="2523" formatCode="General">
                  <c:v>4.3301229163131403</c:v>
                </c:pt>
                <c:pt idx="2524" formatCode="General">
                  <c:v>4.2978972714859003</c:v>
                </c:pt>
                <c:pt idx="2525" formatCode="General">
                  <c:v>4.2410341146984898</c:v>
                </c:pt>
                <c:pt idx="2526" formatCode="General">
                  <c:v>4.1601027615574697</c:v>
                </c:pt>
                <c:pt idx="2527" formatCode="General">
                  <c:v>4.0565415975866097</c:v>
                </c:pt>
                <c:pt idx="2528" formatCode="General">
                  <c:v>3.9317260050309399</c:v>
                </c:pt>
                <c:pt idx="2529" formatCode="General">
                  <c:v>3.7871457496967098</c:v>
                </c:pt>
                <c:pt idx="2530" formatCode="General">
                  <c:v>3.62594867919919</c:v>
                </c:pt>
                <c:pt idx="2531" formatCode="General">
                  <c:v>3.4533354659743298</c:v>
                </c:pt>
                <c:pt idx="2532" formatCode="General">
                  <c:v>3.2749643156833099</c:v>
                </c:pt>
                <c:pt idx="2533" formatCode="General">
                  <c:v>3.09534059514468</c:v>
                </c:pt>
                <c:pt idx="2534" formatCode="General">
                  <c:v>2.9167823624166598</c:v>
                </c:pt>
                <c:pt idx="2535" formatCode="General">
                  <c:v>2.7392614796625998</c:v>
                </c:pt>
                <c:pt idx="2536" formatCode="General">
                  <c:v>2.5619498141886599</c:v>
                </c:pt>
                <c:pt idx="2537" formatCode="General">
                  <c:v>2.3849053347355702</c:v>
                </c:pt>
                <c:pt idx="2538" formatCode="General">
                  <c:v>2.2091042668582999</c:v>
                </c:pt>
                <c:pt idx="2539" formatCode="General">
                  <c:v>2.0358731368414702</c:v>
                </c:pt>
                <c:pt idx="2540" formatCode="General">
                  <c:v>1.86635926939859</c:v>
                </c:pt>
                <c:pt idx="2541" formatCode="General">
                  <c:v>1.70130575771995</c:v>
                </c:pt>
                <c:pt idx="2542" formatCode="General">
                  <c:v>1.5417374823251799</c:v>
                </c:pt>
                <c:pt idx="2543" formatCode="General">
                  <c:v>1.3902528329817501</c:v>
                </c:pt>
                <c:pt idx="2544" formatCode="General">
                  <c:v>1.2524001892613399</c:v>
                </c:pt>
                <c:pt idx="2545" formatCode="General">
                  <c:v>1.1358643406509801</c:v>
                </c:pt>
                <c:pt idx="2546" formatCode="General">
                  <c:v>1.0471248152638299</c:v>
                </c:pt>
                <c:pt idx="2547" formatCode="General">
                  <c:v>0.98955729946342497</c:v>
                </c:pt>
                <c:pt idx="2548" formatCode="General">
                  <c:v>0.96385051621259898</c:v>
                </c:pt>
                <c:pt idx="2549" formatCode="General">
                  <c:v>0.96861094137220805</c:v>
                </c:pt>
                <c:pt idx="2550" formatCode="General">
                  <c:v>1.0016009533921</c:v>
                </c:pt>
                <c:pt idx="2551" formatCode="General">
                  <c:v>1.0612290317753099</c:v>
                </c:pt>
                <c:pt idx="2552" formatCode="General">
                  <c:v>1.14630193053916</c:v>
                </c:pt>
                <c:pt idx="2553" formatCode="General">
                  <c:v>1.25529614095208</c:v>
                </c:pt>
                <c:pt idx="2554" formatCode="General">
                  <c:v>1.38632469613556</c:v>
                </c:pt>
                <c:pt idx="2555" formatCode="General">
                  <c:v>1.53716946006203</c:v>
                </c:pt>
                <c:pt idx="2556" formatCode="General">
                  <c:v>1.7053183645258301</c:v>
                </c:pt>
                <c:pt idx="2557" formatCode="General">
                  <c:v>1.88800697354695</c:v>
                </c:pt>
                <c:pt idx="2558" formatCode="General">
                  <c:v>2.0822636914972499</c:v>
                </c:pt>
                <c:pt idx="2559" formatCode="General">
                  <c:v>2.2849578792560701</c:v>
                </c:pt>
                <c:pt idx="2560" formatCode="General">
                  <c:v>2.4928501026364298</c:v>
                </c:pt>
                <c:pt idx="2561" formatCode="General">
                  <c:v>2.7026437097136502</c:v>
                </c:pt>
                <c:pt idx="2562" formatCode="General">
                  <c:v>2.9110369188748102</c:v>
                </c:pt>
                <c:pt idx="2563" formatCode="General">
                  <c:v>3.11477459752571</c:v>
                </c:pt>
                <c:pt idx="2564" formatCode="General">
                  <c:v>3.31069892237565</c:v>
                </c:pt>
                <c:pt idx="2565" formatCode="General">
                  <c:v>3.4957981357995398</c:v>
                </c:pt>
                <c:pt idx="2566" formatCode="General">
                  <c:v>3.6672526484900301</c:v>
                </c:pt>
                <c:pt idx="2567" formatCode="General">
                  <c:v>3.8224777858063801</c:v>
                </c:pt>
                <c:pt idx="2568" formatCode="General">
                  <c:v>3.95916253307887</c:v>
                </c:pt>
                <c:pt idx="2569" formatCode="General">
                  <c:v>4.0753037026493404</c:v>
                </c:pt>
                <c:pt idx="2570" formatCode="General">
                  <c:v>4.1692350214906799</c:v>
                </c:pt>
                <c:pt idx="2571" formatCode="General">
                  <c:v>4.2396507215945904</c:v>
                </c:pt>
                <c:pt idx="2572" formatCode="General">
                  <c:v>4.2856233045867098</c:v>
                </c:pt>
                <c:pt idx="2573" formatCode="General">
                  <c:v>4.3066152457790396</c:v>
                </c:pt>
                <c:pt idx="2574" formatCode="General">
                  <c:v>4.30248449959777</c:v>
                </c:pt>
                <c:pt idx="2575" formatCode="General">
                  <c:v>4.27348376649259</c:v>
                </c:pt>
                <c:pt idx="2576" formatCode="General">
                  <c:v>4.2202535794924803</c:v>
                </c:pt>
                <c:pt idx="2577" formatCode="General">
                  <c:v>4.1438093649865202</c:v>
                </c:pt>
                <c:pt idx="2578" formatCode="General">
                  <c:v>4.0455227255780102</c:v>
                </c:pt>
                <c:pt idx="2579" formatCode="General">
                  <c:v>3.9270972815485599</c:v>
                </c:pt>
                <c:pt idx="2580" formatCode="General">
                  <c:v>3.7905394902195999</c:v>
                </c:pt>
                <c:pt idx="2581" formatCode="General">
                  <c:v>3.63812493805999</c:v>
                </c:pt>
                <c:pt idx="2582" formatCode="General">
                  <c:v>3.4723606676302898</c:v>
                </c:pt>
                <c:pt idx="2583" formatCode="General">
                  <c:v>3.2959441593839802</c:v>
                </c:pt>
                <c:pt idx="2584" formatCode="General">
                  <c:v>3.1117196361270199</c:v>
                </c:pt>
                <c:pt idx="2585" formatCode="General">
                  <c:v>2.9226323948956199</c:v>
                </c:pt>
                <c:pt idx="2586" formatCode="General">
                  <c:v>2.7316818966500702</c:v>
                </c:pt>
                <c:pt idx="2587" formatCode="General">
                  <c:v>2.5418743581833798</c:v>
                </c:pt>
                <c:pt idx="2588" formatCode="General">
                  <c:v>2.3561755928741102</c:v>
                </c:pt>
                <c:pt idx="2589" formatCode="General">
                  <c:v>2.1774648374271499</c:v>
                </c:pt>
                <c:pt idx="2590" formatCode="General">
                  <c:v>2.00849028077974</c:v>
                </c:pt>
                <c:pt idx="2591" formatCode="General">
                  <c:v>1.8518269793180999</c:v>
                </c:pt>
                <c:pt idx="2592" formatCode="General">
                  <c:v>1.7098378000366401</c:v>
                </c:pt>
                <c:pt idx="2593" formatCode="General">
                  <c:v>1.5846379810217499</c:v>
                </c:pt>
                <c:pt idx="2594" formatCode="General">
                  <c:v>1.4780638375473201</c:v>
                </c:pt>
                <c:pt idx="2595" formatCode="General">
                  <c:v>1.39164607315331</c:v>
                </c:pt>
                <c:pt idx="2596" formatCode="General">
                  <c:v>1.32658807947896</c:v>
                </c:pt>
                <c:pt idx="2597" formatCode="General">
                  <c:v>1.28374952757553</c:v>
                </c:pt>
                <c:pt idx="2598" formatCode="General">
                  <c:v>1.26363546823832</c:v>
                </c:pt>
                <c:pt idx="2599" formatCode="General">
                  <c:v>1.26639107094151</c:v>
                </c:pt>
                <c:pt idx="2600" formatCode="General">
                  <c:v>1.29180204163057</c:v>
                </c:pt>
                <c:pt idx="2601" formatCode="General">
                  <c:v>1.33930067033543</c:v>
                </c:pt>
                <c:pt idx="2602" formatCode="General">
                  <c:v>1.40797737171322</c:v>
                </c:pt>
                <c:pt idx="2603" formatCode="General">
                  <c:v>1.49659749657659</c:v>
                </c:pt>
                <c:pt idx="2604" formatCode="General">
                  <c:v>1.6036231115260799</c:v>
                </c:pt>
                <c:pt idx="2605" formatCode="General">
                  <c:v>1.7272393682184299</c:v>
                </c:pt>
                <c:pt idx="2606" formatCode="General">
                  <c:v>1.8653850147133899</c:v>
                </c:pt>
                <c:pt idx="2607" formatCode="General">
                  <c:v>2.0157865397817001</c:v>
                </c:pt>
                <c:pt idx="2608" formatCode="General">
                  <c:v>2.1759953879362701</c:v>
                </c:pt>
                <c:pt idx="2609" formatCode="General">
                  <c:v>2.3434276390358502</c:v>
                </c:pt>
                <c:pt idx="2610" formatCode="General">
                  <c:v>2.5154055122246799</c:v>
                </c:pt>
                <c:pt idx="2611" formatCode="General">
                  <c:v>2.6892000301738901</c:v>
                </c:pt>
                <c:pt idx="2612" formatCode="General">
                  <c:v>2.8620741663762899</c:v>
                </c:pt>
                <c:pt idx="2613" formatCode="General">
                  <c:v>3.03132579574382</c:v>
                </c:pt>
                <c:pt idx="2614" formatCode="General">
                  <c:v>3.1943297769251902</c:v>
                </c:pt>
                <c:pt idx="2615" formatCode="General">
                  <c:v>3.3485785133923098</c:v>
                </c:pt>
                <c:pt idx="2616" formatCode="General">
                  <c:v>3.49172036906812</c:v>
                </c:pt>
                <c:pt idx="2617" formatCode="General">
                  <c:v>3.6215953525587898</c:v>
                </c:pt>
                <c:pt idx="2618" formatCode="General">
                  <c:v>3.7362675312398301</c:v>
                </c:pt>
                <c:pt idx="2619" formatCode="General">
                  <c:v>3.8340536917210999</c:v>
                </c:pt>
                <c:pt idx="2620" formatCode="General">
                  <c:v>3.91354782565364</c:v>
                </c:pt>
                <c:pt idx="2621" formatCode="General">
                  <c:v>3.9736410884106901</c:v>
                </c:pt>
                <c:pt idx="2622" formatCode="General">
                  <c:v>4.0135369517539301</c:v>
                </c:pt>
                <c:pt idx="2623" formatCode="General">
                  <c:v>4.0327613489953196</c:v>
                </c:pt>
                <c:pt idx="2624" formatCode="General">
                  <c:v>4.0311676911419996</c:v>
                </c:pt>
                <c:pt idx="2625" formatCode="General">
                  <c:v>4.0089367137948404</c:v>
                </c:pt>
                <c:pt idx="2626" formatCode="General">
                  <c:v>3.9665711958764698</c:v>
                </c:pt>
                <c:pt idx="2627" formatCode="General">
                  <c:v>3.90488567131796</c:v>
                </c:pt>
                <c:pt idx="2628" formatCode="General">
                  <c:v>3.8249913323896099</c:v>
                </c:pt>
                <c:pt idx="2629" formatCode="General">
                  <c:v>3.7282763972233099</c:v>
                </c:pt>
                <c:pt idx="2630" formatCode="General">
                  <c:v>3.6163822831132899</c:v>
                </c:pt>
                <c:pt idx="2631" formatCode="General">
                  <c:v>3.4911759903512198</c:v>
                </c:pt>
                <c:pt idx="2632" formatCode="General">
                  <c:v>3.3547191577057398</c:v>
                </c:pt>
                <c:pt idx="2633" formatCode="General">
                  <c:v>3.2092342993633598</c:v>
                </c:pt>
                <c:pt idx="2634" formatCode="General">
                  <c:v>3.0570687735008102</c:v>
                </c:pt>
                <c:pt idx="2635" formatCode="General">
                  <c:v>2.9006570640886502</c:v>
                </c:pt>
                <c:pt idx="2636" formatCode="General">
                  <c:v>2.7424819796070801</c:v>
                </c:pt>
                <c:pt idx="2637" formatCode="General">
                  <c:v>2.5850353848102601</c:v>
                </c:pt>
                <c:pt idx="2638" formatCode="General">
                  <c:v>2.4307790843829302</c:v>
                </c:pt>
                <c:pt idx="2639" formatCode="General">
                  <c:v>2.2821064703226401</c:v>
                </c:pt>
                <c:pt idx="2640" formatCode="General">
                  <c:v>2.1413055283352902</c:v>
                </c:pt>
                <c:pt idx="2641" formatCode="General">
                  <c:v>2.01052377278118</c:v>
                </c:pt>
                <c:pt idx="2642" formatCode="General">
                  <c:v>1.89173564522642</c:v>
                </c:pt>
                <c:pt idx="2643" formatCode="General">
                  <c:v>1.7867128690454701</c:v>
                </c:pt>
                <c:pt idx="2644" formatCode="General">
                  <c:v>1.6969982025133299</c:v>
                </c:pt>
                <c:pt idx="2645" formatCode="General">
                  <c:v>1.6238829762599201</c:v>
                </c:pt>
                <c:pt idx="2646" formatCode="General">
                  <c:v>1.56838873876939</c:v>
                </c:pt>
                <c:pt idx="2647" formatCode="General">
                  <c:v>1.5312532668106</c:v>
                </c:pt>
                <c:pt idx="2648" formatCode="General">
                  <c:v>1.5129211273623999</c:v>
                </c:pt>
                <c:pt idx="2649" formatCode="General">
                  <c:v>1.5135389048778101</c:v>
                </c:pt>
                <c:pt idx="2650" formatCode="General">
                  <c:v>1.53295513377149</c:v>
                </c:pt>
                <c:pt idx="2651" formatCode="General">
                  <c:v>1.57072490198359</c:v>
                </c:pt>
                <c:pt idx="2652" formatCode="General">
                  <c:v>1.6261190185307399</c:v>
                </c:pt>
                <c:pt idx="2653" formatCode="General">
                  <c:v>1.6981375672368</c:v>
                </c:pt>
                <c:pt idx="2654" formatCode="General">
                  <c:v>1.7855276014327199</c:v>
                </c:pt>
                <c:pt idx="2655" formatCode="General">
                  <c:v>1.8868046713591</c:v>
                </c:pt>
                <c:pt idx="2656" formatCode="General">
                  <c:v>2.00027781825117</c:v>
                </c:pt>
                <c:pt idx="2657" formatCode="General">
                  <c:v>2.12407761750034</c:v>
                </c:pt>
                <c:pt idx="2658" formatCode="General">
                  <c:v>2.2561868086304999</c:v>
                </c:pt>
                <c:pt idx="2659" formatCode="General">
                  <c:v>2.3944730127496499</c:v>
                </c:pt>
                <c:pt idx="2660" formatCode="General">
                  <c:v>2.5367230091615598</c:v>
                </c:pt>
                <c:pt idx="2661" formatCode="General">
                  <c:v>2.6806780223428501</c:v>
                </c:pt>
                <c:pt idx="2662" formatCode="General">
                  <c:v>2.8240694587637201</c:v>
                </c:pt>
                <c:pt idx="2663" formatCode="General">
                  <c:v>2.9646545301752498</c:v>
                </c:pt>
                <c:pt idx="2664" formatCode="General">
                  <c:v>3.1002512059809502</c:v>
                </c:pt>
                <c:pt idx="2665" formatCode="General">
                  <c:v>3.2287719519934099</c:v>
                </c:pt>
                <c:pt idx="2666" formatCode="General">
                  <c:v>3.3482557359560801</c:v>
                </c:pt>
                <c:pt idx="2667" formatCode="General">
                  <c:v>3.45689781125796</c:v>
                </c:pt>
                <c:pt idx="2668" formatCode="General">
                  <c:v>3.55307682874147</c:v>
                </c:pt>
                <c:pt idx="2669" formatCode="General">
                  <c:v>3.6353788717414601</c:v>
                </c:pt>
                <c:pt idx="2670" formatCode="General">
                  <c:v>3.7026180607364099</c:v>
                </c:pt>
                <c:pt idx="2671" formatCode="General">
                  <c:v>3.7538534303948299</c:v>
                </c:pt>
                <c:pt idx="2672" formatCode="General">
                  <c:v>3.7884018424364201</c:v>
                </c:pt>
                <c:pt idx="2673" formatCode="General">
                  <c:v>3.8058467616183198</c:v>
                </c:pt>
                <c:pt idx="2674" formatCode="General">
                  <c:v>3.8060427882754602</c:v>
                </c:pt>
                <c:pt idx="2675" formatCode="General">
                  <c:v>3.7891159081378998</c:v>
                </c:pt>
                <c:pt idx="2676" formatCode="General">
                  <c:v>3.7554594875541198</c:v>
                </c:pt>
                <c:pt idx="2677" formatCode="General">
                  <c:v>3.7057261087100701</c:v>
                </c:pt>
                <c:pt idx="2678" formatCode="General">
                  <c:v>3.6408154039149099</c:v>
                </c:pt>
                <c:pt idx="2679" formatCode="General">
                  <c:v>3.5618581095308102</c:v>
                </c:pt>
                <c:pt idx="2680" formatCode="General">
                  <c:v>3.4701966177133801</c:v>
                </c:pt>
                <c:pt idx="2681" formatCode="General">
                  <c:v>3.3673623569289299</c:v>
                </c:pt>
                <c:pt idx="2682" formatCode="General">
                  <c:v>3.2550503794328298</c:v>
                </c:pt>
                <c:pt idx="2683" formatCode="General">
                  <c:v>3.1350915748316899</c:v>
                </c:pt>
                <c:pt idx="2684" formatCode="General">
                  <c:v>3.0094229629167399</c:v>
                </c:pt>
                <c:pt idx="2685" formatCode="General">
                  <c:v>2.88005654566309</c:v>
                </c:pt>
                <c:pt idx="2686" formatCode="General">
                  <c:v>2.74904721727804</c:v>
                </c:pt>
                <c:pt idx="2687" formatCode="General">
                  <c:v>2.6184602422093399</c:v>
                </c:pt>
                <c:pt idx="2688" formatCode="General">
                  <c:v>2.4903388139793701</c:v>
                </c:pt>
                <c:pt idx="2689" formatCode="General">
                  <c:v>2.36667220260746</c:v>
                </c:pt>
                <c:pt idx="2690" formatCode="General">
                  <c:v>2.2493649853600099</c:v>
                </c:pt>
                <c:pt idx="2691" formatCode="General">
                  <c:v>2.14020783488998</c:v>
                </c:pt>
                <c:pt idx="2692" formatCode="General">
                  <c:v>2.04085031087584</c:v>
                </c:pt>
                <c:pt idx="2693" formatCode="General">
                  <c:v>1.95277606653589</c:v>
                </c:pt>
                <c:pt idx="2694" formatCode="General">
                  <c:v>1.87728084047452</c:v>
                </c:pt>
                <c:pt idx="2695" formatCode="General">
                  <c:v>1.8154535578972599</c:v>
                </c:pt>
                <c:pt idx="2696" formatCode="General">
                  <c:v>1.76816081408221</c:v>
                </c:pt>
                <c:pt idx="2697" formatCode="General">
                  <c:v>1.7360349579521299</c:v>
                </c:pt>
                <c:pt idx="2698" formatCode="General">
                  <c:v>1.7194659355464801</c:v>
                </c:pt>
                <c:pt idx="2699" formatCode="General">
                  <c:v>1.71859699307779</c:v>
                </c:pt>
                <c:pt idx="2700" formatCode="General">
                  <c:v>1.73332427802971</c:v>
                </c:pt>
                <c:pt idx="2701" formatCode="General">
                  <c:v>1.7633003153820199</c:v>
                </c:pt>
                <c:pt idx="2702" formatCode="General">
                  <c:v>1.8079412754949</c:v>
                </c:pt>
                <c:pt idx="2703" formatCode="General">
                  <c:v>1.8664378913920501</c:v>
                </c:pt>
                <c:pt idx="2704" formatCode="General">
                  <c:v>1.937769827059</c:v>
                </c:pt>
                <c:pt idx="2705" formatCode="General">
                  <c:v>2.0207232457786302</c:v>
                </c:pt>
                <c:pt idx="2706" formatCode="General">
                  <c:v>2.1139112792575401</c:v>
                </c:pt>
                <c:pt idx="2707" formatCode="General">
                  <c:v>2.2157970550794901</c:v>
                </c:pt>
                <c:pt idx="2708" formatCode="General">
                  <c:v>2.3247189024942001</c:v>
                </c:pt>
                <c:pt idx="2709" formatCode="General">
                  <c:v>2.4389173252576</c:v>
                </c:pt>
                <c:pt idx="2710" formatCode="General">
                  <c:v>2.5565633056264998</c:v>
                </c:pt>
                <c:pt idx="2711" formatCode="General">
                  <c:v>2.6757874860119699</c:v>
                </c:pt>
                <c:pt idx="2712" formatCode="General">
                  <c:v>2.7947097644360999</c:v>
                </c:pt>
                <c:pt idx="2713" formatCode="General">
                  <c:v>2.9114688369222499</c:v>
                </c:pt>
                <c:pt idx="2714" formatCode="General">
                  <c:v>3.0242512242742698</c:v>
                </c:pt>
                <c:pt idx="2715" formatCode="General">
                  <c:v>3.1313193322403201</c:v>
                </c:pt>
                <c:pt idx="2716" formatCode="General">
                  <c:v>3.2310381125789598</c:v>
                </c:pt>
                <c:pt idx="2717" formatCode="General">
                  <c:v>3.3218999177053199</c:v>
                </c:pt>
                <c:pt idx="2718" formatCode="General">
                  <c:v>3.4025471729503201</c:v>
                </c:pt>
                <c:pt idx="2719" formatCode="General">
                  <c:v>3.4717925274775601</c:v>
                </c:pt>
                <c:pt idx="2720" formatCode="General">
                  <c:v>3.52863618694954</c:v>
                </c:pt>
                <c:pt idx="2721" formatCode="General">
                  <c:v>3.5722801774191</c:v>
                </c:pt>
                <c:pt idx="2722" formatCode="General">
                  <c:v>3.60213933988577</c:v>
                </c:pt>
                <c:pt idx="2723" formatCode="General">
                  <c:v>3.6178489076889901</c:v>
                </c:pt>
                <c:pt idx="2724" formatCode="General">
                  <c:v>3.6192685735646402</c:v>
                </c:pt>
                <c:pt idx="2725" formatCode="General">
                  <c:v>3.60648300889719</c:v>
                </c:pt>
                <c:pt idx="2726" formatCode="General">
                  <c:v>3.5797988535752299</c:v>
                </c:pt>
                <c:pt idx="2727" formatCode="General">
                  <c:v>3.5397382500280798</c:v>
                </c:pt>
                <c:pt idx="2728" formatCode="General">
                  <c:v>3.4870290486244899</c:v>
                </c:pt>
                <c:pt idx="2729" formatCode="General">
                  <c:v>3.4225918628241199</c:v>
                </c:pt>
                <c:pt idx="2730" formatCode="General">
                  <c:v>3.3475242005035</c:v>
                </c:pt>
                <c:pt idx="2731" formatCode="General">
                  <c:v>3.2630819420017998</c:v>
                </c:pt>
                <c:pt idx="2732" formatCode="General">
                  <c:v>3.1706584749850601</c:v>
                </c:pt>
                <c:pt idx="2733" formatCode="General">
                  <c:v>3.0717618306266701</c:v>
                </c:pt>
                <c:pt idx="2734" formatCode="General">
                  <c:v>2.9679901943440101</c:v>
                </c:pt>
                <c:pt idx="2735" formatCode="General">
                  <c:v>2.86100618701014</c:v>
                </c:pt>
                <c:pt idx="2736" formatCode="General">
                  <c:v>2.7525103288645001</c:v>
                </c:pt>
                <c:pt idx="2737" formatCode="General">
                  <c:v>2.6442141080693502</c:v>
                </c:pt>
                <c:pt idx="2738" formatCode="General">
                  <c:v>2.5378130788973401</c:v>
                </c:pt>
                <c:pt idx="2739" formatCode="General">
                  <c:v>2.43496041089145</c:v>
                </c:pt>
                <c:pt idx="2740" formatCode="General">
                  <c:v>2.3372413001188801</c:v>
                </c:pt>
                <c:pt idx="2741" formatCode="General">
                  <c:v>2.2461486370553101</c:v>
                </c:pt>
                <c:pt idx="2742" formatCode="General">
                  <c:v>2.16306030299193</c:v>
                </c:pt>
                <c:pt idx="2743" formatCode="General">
                  <c:v>2.0892184385554899</c:v>
                </c:pt>
                <c:pt idx="2744" formatCode="General">
                  <c:v>2.0257109944570399</c:v>
                </c:pt>
                <c:pt idx="2745" formatCode="General">
                  <c:v>1.9734558365010699</c:v>
                </c:pt>
                <c:pt idx="2746" formatCode="General">
                  <c:v>1.9331876348253201</c:v>
                </c:pt>
                <c:pt idx="2747" formatCode="General">
                  <c:v>1.90544772199049</c:v>
                </c:pt>
                <c:pt idx="2748" formatCode="General">
                  <c:v>1.8905770566348901</c:v>
                </c:pt>
                <c:pt idx="2749" formatCode="General">
                  <c:v>1.88871237972033</c:v>
                </c:pt>
                <c:pt idx="2750" formatCode="General">
                  <c:v>1.89978559971544</c:v>
                </c:pt>
                <c:pt idx="2751" formatCode="General">
                  <c:v>1.92352639219155</c:v>
                </c:pt>
                <c:pt idx="2752" formatCode="General">
                  <c:v>1.95946794904411</c:v>
                </c:pt>
                <c:pt idx="2753" formatCode="General">
                  <c:v>2.0069557636808102</c:v>
                </c:pt>
                <c:pt idx="2754" formatCode="General">
                  <c:v>2.06515929179379</c:v>
                </c:pt>
                <c:pt idx="2755" formatCode="General">
                  <c:v>2.133086283471</c:v>
                </c:pt>
                <c:pt idx="2756" formatCode="General">
                  <c:v>2.2095995420694901</c:v>
                </c:pt>
                <c:pt idx="2757" formatCode="General">
                  <c:v>2.29343582907453</c:v>
                </c:pt>
                <c:pt idx="2758" formatCode="General">
                  <c:v>2.3832266026410802</c:v>
                </c:pt>
                <c:pt idx="2759" formatCode="General">
                  <c:v>2.4775202511159402</c:v>
                </c:pt>
                <c:pt idx="2760" formatCode="General">
                  <c:v>2.5748054619462701</c:v>
                </c:pt>
                <c:pt idx="2761" formatCode="General">
                  <c:v>2.6735353512787801</c:v>
                </c:pt>
                <c:pt idx="2762" formatCode="General">
                  <c:v>2.7721519704367199</c:v>
                </c:pt>
                <c:pt idx="2763" formatCode="General">
                  <c:v>2.8691108024281098</c:v>
                </c:pt>
                <c:pt idx="2764" formatCode="General">
                  <c:v>2.9629048646889302</c:v>
                </c:pt>
                <c:pt idx="2765" formatCode="General">
                  <c:v>3.05208804330718</c:v>
                </c:pt>
                <c:pt idx="2766" formatCode="General">
                  <c:v>3.1352972988208001</c:v>
                </c:pt>
                <c:pt idx="2767" formatCode="General">
                  <c:v>3.21127340405797</c:v>
                </c:pt>
                <c:pt idx="2768" formatCode="General">
                  <c:v>3.27887990003244</c:v>
                </c:pt>
                <c:pt idx="2769" formatCode="General">
                  <c:v>3.3371199861794798</c:v>
                </c:pt>
                <c:pt idx="2770" formatCode="General">
                  <c:v>3.3851510957108499</c:v>
                </c:pt>
                <c:pt idx="2771" formatCode="General">
                  <c:v>3.4222969450066598</c:v>
                </c:pt>
                <c:pt idx="2772" formatCode="General">
                  <c:v>3.4480568871246402</c:v>
                </c:pt>
                <c:pt idx="2773" formatCode="General">
                  <c:v>3.462112443024</c:v>
                </c:pt>
                <c:pt idx="2774" formatCode="General">
                  <c:v>3.46433092927353</c:v>
                </c:pt>
                <c:pt idx="2775" formatCode="General">
                  <c:v>3.4547661471203699</c:v>
                </c:pt>
                <c:pt idx="2776" formatCode="General">
                  <c:v>3.4336561441087201</c:v>
                </c:pt>
                <c:pt idx="2777" formatCode="General">
                  <c:v>3.40141810522818</c:v>
                </c:pt>
                <c:pt idx="2778" formatCode="General">
                  <c:v>3.35864047512678</c:v>
                </c:pt>
                <c:pt idx="2779" formatCode="General">
                  <c:v>3.30607245555426</c:v>
                </c:pt>
                <c:pt idx="2780" formatCode="General">
                  <c:v>3.2446110622539699</c:v>
                </c:pt>
                <c:pt idx="2781" formatCode="General">
                  <c:v>3.1752859623878198</c:v>
                </c:pt>
                <c:pt idx="2782" formatCode="General">
                  <c:v>3.0992423467043899</c:v>
                </c:pt>
                <c:pt idx="2783" formatCode="General">
                  <c:v>3.0177221195549899</c:v>
                </c:pt>
                <c:pt idx="2784" formatCode="General">
                  <c:v>2.9320437141040698</c:v>
                </c:pt>
                <c:pt idx="2785" formatCode="General">
                  <c:v>2.8435808593246001</c:v>
                </c:pt>
                <c:pt idx="2786" formatCode="General">
                  <c:v>2.7537406393515602</c:v>
                </c:pt>
                <c:pt idx="2787" formatCode="General">
                  <c:v>2.66394119430745</c:v>
                </c:pt>
                <c:pt idx="2788" formatCode="General">
                  <c:v>2.5755894147198801</c:v>
                </c:pt>
                <c:pt idx="2789" formatCode="General">
                  <c:v>2.4900589791172001</c:v>
                </c:pt>
                <c:pt idx="2790" formatCode="General">
                  <c:v>2.4086690763947902</c:v>
                </c:pt>
                <c:pt idx="2791" formatCode="General">
                  <c:v>2.3326641412579798</c:v>
                </c:pt>
                <c:pt idx="2792" formatCode="General">
                  <c:v>2.26319491271608</c:v>
                </c:pt>
                <c:pt idx="2793" formatCode="General">
                  <c:v>2.2013011025496598</c:v>
                </c:pt>
                <c:pt idx="2794" formatCode="General">
                  <c:v>2.1478959332978098</c:v>
                </c:pt>
                <c:pt idx="2795" formatCode="General">
                  <c:v>2.1037527740737101</c:v>
                </c:pt>
                <c:pt idx="2796" formatCode="General">
                  <c:v>2.0694940679349298</c:v>
                </c:pt>
                <c:pt idx="2797" formatCode="General">
                  <c:v>2.0455827071756501</c:v>
                </c:pt>
                <c:pt idx="2798" formatCode="General">
                  <c:v>2.0323159733781102</c:v>
                </c:pt>
                <c:pt idx="2799" formatCode="General">
                  <c:v>2.0298221179956699</c:v>
                </c:pt>
                <c:pt idx="2800" formatCode="General">
                  <c:v>2.03805961729429</c:v>
                </c:pt>
                <c:pt idx="2801" formatCode="General">
                  <c:v>2.0568190933182899</c:v>
                </c:pt>
                <c:pt idx="2802" formatCode="General">
                  <c:v>2.0857278508305699</c:v>
                </c:pt>
                <c:pt idx="2803" formatCode="General">
                  <c:v>2.1242569395584598</c:v>
                </c:pt>
                <c:pt idx="2804" formatCode="General">
                  <c:v>2.17173061218244</c:v>
                </c:pt>
                <c:pt idx="2805" formatCode="General">
                  <c:v>2.2273380119317898</c:v>
                </c:pt>
                <c:pt idx="2806" formatCode="General">
                  <c:v>2.2901468899554098</c:v>
                </c:pt>
                <c:pt idx="2807" formatCode="General">
                  <c:v>2.359119122324</c:v>
                </c:pt>
                <c:pt idx="2808" formatCode="General">
                  <c:v>2.43312777004033</c:v>
                </c:pt>
                <c:pt idx="2809" formatCode="General">
                  <c:v>2.5109754031753302</c:v>
                </c:pt>
                <c:pt idx="2810" formatCode="General">
                  <c:v>2.5914133925244101</c:v>
                </c:pt>
                <c:pt idx="2811" formatCode="General">
                  <c:v>2.6731618592367199</c:v>
                </c:pt>
                <c:pt idx="2812" formatCode="General">
                  <c:v>2.7549299648748899</c:v>
                </c:pt>
                <c:pt idx="2813" formatCode="General">
                  <c:v>2.8354362214045499</c:v>
                </c:pt>
                <c:pt idx="2814" formatCode="General">
                  <c:v>2.9134285026979101</c:v>
                </c:pt>
                <c:pt idx="2815" formatCode="General">
                  <c:v>2.9877034461963001</c:v>
                </c:pt>
                <c:pt idx="2816" formatCode="General">
                  <c:v>3.0571249452619398</c:v>
                </c:pt>
                <c:pt idx="2817" formatCode="General">
                  <c:v>3.1206414492395602</c:v>
                </c:pt>
                <c:pt idx="2818" formatCode="General">
                  <c:v>3.1773018090492999</c:v>
                </c:pt>
                <c:pt idx="2819" formatCode="General">
                  <c:v>3.2262694308861599</c:v>
                </c:pt>
                <c:pt idx="2820" formatCode="General">
                  <c:v>3.2668345288902998</c:v>
                </c:pt>
                <c:pt idx="2821" formatCode="General">
                  <c:v>3.2984242990073702</c:v>
                </c:pt>
                <c:pt idx="2822" formatCode="General">
                  <c:v>3.3206108701639101</c:v>
                </c:pt>
                <c:pt idx="2823" formatCode="General">
                  <c:v>3.3331169247897301</c:v>
                </c:pt>
                <c:pt idx="2824" formatCode="General">
                  <c:v>3.3358189180495801</c:v>
                </c:pt>
                <c:pt idx="2825" formatCode="General">
                  <c:v>3.3287478633038901</c:v>
                </c:pt>
                <c:pt idx="2826" formatCode="General">
                  <c:v>3.3120876896997702</c:v>
                </c:pt>
                <c:pt idx="2827" formatCode="General">
                  <c:v>3.28617121579504</c:v>
                </c:pt>
                <c:pt idx="2828" formatCode="General">
                  <c:v>3.2514738201473499</c:v>
                </c:pt>
                <c:pt idx="2829" formatCode="General">
                  <c:v>3.20860492528444</c:v>
                </c:pt>
                <c:pt idx="2830" formatCode="General">
                  <c:v>3.1582974448657599</c:v>
                </c:pt>
                <c:pt idx="2831" formatCode="General">
                  <c:v>3.1013953746426401</c:v>
                </c:pt>
                <c:pt idx="2832" formatCode="General">
                  <c:v>3.0388397355599301</c:v>
                </c:pt>
                <c:pt idx="2833" formatCode="General">
                  <c:v>2.97165310160648</c:v>
                </c:pt>
                <c:pt idx="2834" formatCode="General">
                  <c:v>2.9009229654582498</c:v>
                </c:pt>
                <c:pt idx="2835" formatCode="General">
                  <c:v>2.8277842112775899</c:v>
                </c:pt>
                <c:pt idx="2836" formatCode="General">
                  <c:v>2.75340097600755</c:v>
                </c:pt>
                <c:pt idx="2837" formatCode="General">
                  <c:v>2.6789481879778001</c:v>
                </c:pt>
                <c:pt idx="2838" formatCode="General">
                  <c:v>2.6055930745345699</c:v>
                </c:pt>
                <c:pt idx="2839" formatCode="General">
                  <c:v>2.5344769287095699</c:v>
                </c:pt>
                <c:pt idx="2840" formatCode="General">
                  <c:v>2.4666974187139301</c:v>
                </c:pt>
                <c:pt idx="2841" formatCode="General">
                  <c:v>2.4032917134133598</c:v>
                </c:pt>
                <c:pt idx="2842" formatCode="General">
                  <c:v>2.3452206821104302</c:v>
                </c:pt>
                <c:pt idx="2843" formatCode="General">
                  <c:v>2.2933544081919899</c:v>
                </c:pt>
                <c:pt idx="2844" formatCode="General">
                  <c:v>2.2484592338185898</c:v>
                </c:pt>
                <c:pt idx="2845" formatCode="General">
                  <c:v>2.2111865272158302</c:v>
                </c:pt>
                <c:pt idx="2846" formatCode="General">
                  <c:v>2.1820633357003398</c:v>
                </c:pt>
                <c:pt idx="2847" formatCode="General">
                  <c:v>2.1614850568021602</c:v>
                </c:pt>
                <c:pt idx="2848" formatCode="General">
                  <c:v>2.1497102272307198</c:v>
                </c:pt>
                <c:pt idx="2849" formatCode="General">
                  <c:v>2.1468574954975899</c:v>
                </c:pt>
                <c:pt idx="2850" formatCode="General">
                  <c:v>2.1529048092980099</c:v>
                </c:pt>
                <c:pt idx="2851" formatCode="General">
                  <c:v>2.1676908138143798</c:v>
                </c:pt>
                <c:pt idx="2852" formatCode="General">
                  <c:v>2.19091842248723</c:v>
                </c:pt>
                <c:pt idx="2853" formatCode="General">
                  <c:v>2.2221604880437802</c:v>
                </c:pt>
                <c:pt idx="2854" formatCode="General">
                  <c:v>2.2608674692022399</c:v>
                </c:pt>
                <c:pt idx="2855" formatCode="General">
                  <c:v>2.3063769579795999</c:v>
                </c:pt>
                <c:pt idx="2856" formatCode="General">
                  <c:v>2.35792490438465</c:v>
                </c:pt>
                <c:pt idx="2857" formatCode="General">
                  <c:v>2.4146583499006602</c:v>
                </c:pt>
                <c:pt idx="2858" formatCode="General">
                  <c:v>2.47564945892969</c:v>
                </c:pt>
                <c:pt idx="2859" formatCode="General">
                  <c:v>2.5399106186082698</c:v>
                </c:pt>
                <c:pt idx="2860" formatCode="General">
                  <c:v>2.60641036238039</c:v>
                </c:pt>
                <c:pt idx="2861" formatCode="General">
                  <c:v>2.67408986163518</c:v>
                </c:pt>
                <c:pt idx="2862" formatCode="General">
                  <c:v>2.74187972272787</c:v>
                </c:pt>
                <c:pt idx="2863" formatCode="General">
                  <c:v>2.80871682388281</c:v>
                </c:pt>
                <c:pt idx="2864" formatCode="General">
                  <c:v>2.8735609278385299</c:v>
                </c:pt>
                <c:pt idx="2865" formatCode="General">
                  <c:v>2.9354108115856601</c:v>
                </c:pt>
                <c:pt idx="2866" formatCode="General">
                  <c:v>2.9933196640509201</c:v>
                </c:pt>
                <c:pt idx="2867" formatCode="General">
                  <c:v>3.0464095159161699</c:v>
                </c:pt>
                <c:pt idx="2868" formatCode="General">
                  <c:v>3.09388448269278</c:v>
                </c:pt>
                <c:pt idx="2869" formatCode="General">
                  <c:v>3.1350426224060199</c:v>
                </c:pt>
                <c:pt idx="2870" formatCode="General">
                  <c:v>3.1692862324400499</c:v>
                </c:pt>
                <c:pt idx="2871" formatCode="General">
                  <c:v>3.19613043586586</c:v>
                </c:pt>
                <c:pt idx="2872" formatCode="General">
                  <c:v>3.2152099354991002</c:v>
                </c:pt>
                <c:pt idx="2873" formatCode="General">
                  <c:v>3.2262838435578201</c:v>
                </c:pt>
                <c:pt idx="2874" formatCode="General">
                  <c:v>3.2292385256359699</c:v>
                </c:pt>
                <c:pt idx="2875" formatCode="General">
                  <c:v>3.2240884292834102</c:v>
                </c:pt>
                <c:pt idx="2876" formatCode="General">
                  <c:v>3.2109748992874998</c:v>
                </c:pt>
                <c:pt idx="2877" formatCode="General">
                  <c:v>3.1901630132850198</c:v>
                </c:pt>
                <c:pt idx="2878" formatCode="General">
                  <c:v>3.16203650210376</c:v>
                </c:pt>
                <c:pt idx="2879" formatCode="General">
                  <c:v>3.12709084876438</c:v>
                </c:pt>
                <c:pt idx="2880" formatCode="General">
                  <c:v>3.08592468791158</c:v>
                </c:pt>
                <c:pt idx="2881" formatCode="General">
                  <c:v>3.0392296531653602</c:v>
                </c:pt>
                <c:pt idx="2882" formatCode="General">
                  <c:v>2.9877788431016601</c:v>
                </c:pt>
                <c:pt idx="2883" formatCode="General">
                  <c:v>2.9324140969408101</c:v>
                </c:pt>
                <c:pt idx="2884" formatCode="General">
                  <c:v>2.8740322882449498</c:v>
                </c:pt>
                <c:pt idx="2885" formatCode="General">
                  <c:v>2.8135708587555901</c:v>
                </c:pt>
                <c:pt idx="2886" formatCode="General">
                  <c:v>2.75199282474735</c:v>
                </c:pt>
                <c:pt idx="2887" formatCode="General">
                  <c:v>2.6902714948015301</c:v>
                </c:pt>
                <c:pt idx="2888" formatCode="General">
                  <c:v>2.62937514063761</c:v>
                </c:pt>
                <c:pt idx="2889" formatCode="General">
                  <c:v>2.5702518615685701</c:v>
                </c:pt>
                <c:pt idx="2890" formatCode="General">
                  <c:v>2.5138148783117602</c:v>
                </c:pt>
                <c:pt idx="2891" formatCode="General">
                  <c:v>2.46092848339506</c:v>
                </c:pt>
                <c:pt idx="2892" formatCode="General">
                  <c:v>2.4123948634088199</c:v>
                </c:pt>
                <c:pt idx="2893" formatCode="General">
                  <c:v>2.3689419930811999</c:v>
                </c:pt>
                <c:pt idx="2894" formatCode="General">
                  <c:v>2.3312127828626199</c:v>
                </c:pt>
                <c:pt idx="2895" formatCode="General">
                  <c:v>2.2997556407022501</c:v>
                </c:pt>
                <c:pt idx="2896" formatCode="General">
                  <c:v>2.27501658533658</c:v>
                </c:pt>
                <c:pt idx="2897" formatCode="General">
                  <c:v>2.2573330230695601</c:v>
                </c:pt>
                <c:pt idx="2898" formatCode="General">
                  <c:v>2.2469292731185702</c:v>
                </c:pt>
                <c:pt idx="2899" formatCode="General">
                  <c:v>2.2439138985629201</c:v>
                </c:pt>
                <c:pt idx="2900" formatCode="General">
                  <c:v>2.2482788712105402</c:v>
                </c:pt>
                <c:pt idx="2901" formatCode="General">
                  <c:v>2.2599005697480301</c:v>
                </c:pt>
                <c:pt idx="2902" formatCode="General">
                  <c:v>2.27854258181614</c:v>
                </c:pt>
                <c:pt idx="2903" formatCode="General">
                  <c:v>2.3038602526035801</c:v>
                </c:pt>
                <c:pt idx="2904" formatCode="General">
                  <c:v>2.3354068956134202</c:v>
                </c:pt>
                <c:pt idx="2905" formatCode="General">
                  <c:v>2.3726415558399299</c:v>
                </c:pt>
                <c:pt idx="2906" formatCode="General">
                  <c:v>2.4149381920886399</c:v>
                </c:pt>
                <c:pt idx="2907" formatCode="General">
                  <c:v>2.4615961239303101</c:v>
                </c:pt>
                <c:pt idx="2908" formatCode="General">
                  <c:v>2.5118515701187101</c:v>
                </c:pt>
                <c:pt idx="2909" formatCode="General">
                  <c:v>2.5648900894937698</c:v>
                </c:pt>
                <c:pt idx="2910" formatCode="General">
                  <c:v>2.61985972266331</c:v>
                </c:pt>
                <c:pt idx="2911" formatCode="General">
                  <c:v>2.6758846232845199</c:v>
                </c:pt>
                <c:pt idx="2912" formatCode="General">
                  <c:v>2.73207896167371</c:v>
                </c:pt>
                <c:pt idx="2913" formatCode="General">
                  <c:v>2.78756088083151</c:v>
                </c:pt>
                <c:pt idx="2914" formatCode="General">
                  <c:v>2.8414662857942199</c:v>
                </c:pt>
                <c:pt idx="2915" formatCode="General">
                  <c:v>2.8929622514735698</c:v>
                </c:pt>
                <c:pt idx="2916" formatCode="General">
                  <c:v>2.9412598417327702</c:v>
                </c:pt>
                <c:pt idx="2917" formatCode="General">
                  <c:v>2.9856261432234699</c:v>
                </c:pt>
                <c:pt idx="2918" formatCode="General">
                  <c:v>3.0253953312838</c:v>
                </c:pt>
                <c:pt idx="2919" formatCode="General">
                  <c:v>3.0599786017320301</c:v>
                </c:pt>
                <c:pt idx="2920" formatCode="General">
                  <c:v>3.0888728214060501</c:v>
                </c:pt>
                <c:pt idx="2921" formatCode="General">
                  <c:v>3.1116677714774701</c:v>
                </c:pt>
                <c:pt idx="2922" formatCode="General">
                  <c:v>3.1280518805633499</c:v>
                </c:pt>
                <c:pt idx="2923" formatCode="General">
                  <c:v>3.1378163690948599</c:v>
                </c:pt>
                <c:pt idx="2924" formatCode="General">
                  <c:v>3.14085775188585</c:v>
                </c:pt>
                <c:pt idx="2925" formatCode="General">
                  <c:v>3.1371786719691399</c:v>
                </c:pt>
                <c:pt idx="2926" formatCode="General">
                  <c:v>3.1268870651194498</c:v>
                </c:pt>
                <c:pt idx="2927" formatCode="General">
                  <c:v>3.11019368064541</c:v>
                </c:pt>
                <c:pt idx="2928" formatCode="General">
                  <c:v>3.0874080095990499</c:v>
                </c:pt>
                <c:pt idx="2929" formatCode="General">
                  <c:v>3.0589326961257002</c:v>
                </c:pt>
                <c:pt idx="2930" formatCode="General">
                  <c:v>3.0252565308797701</c:v>
                </c:pt>
                <c:pt idx="2931" formatCode="General">
                  <c:v>2.9869461469118601</c:v>
                </c:pt>
                <c:pt idx="2932" formatCode="General">
                  <c:v>2.9446365578642801</c:v>
                </c:pt>
                <c:pt idx="2933" formatCode="General">
                  <c:v>2.8990206954075499</c:v>
                </c:pt>
                <c:pt idx="2934" formatCode="General">
                  <c:v>2.8508381173583399</c:v>
                </c:pt>
                <c:pt idx="2935" formatCode="General">
                  <c:v>2.80086306963257</c:v>
                </c:pt>
                <c:pt idx="2936" formatCode="General">
                  <c:v>2.7498920939426399</c:v>
                </c:pt>
                <c:pt idx="2937" formatCode="General">
                  <c:v>2.69873137883009</c:v>
                </c:pt>
                <c:pt idx="2938" formatCode="General">
                  <c:v>2.6481840541689698</c:v>
                </c:pt>
                <c:pt idx="2939" formatCode="General">
                  <c:v>2.5990376286633099</c:v>
                </c:pt>
                <c:pt idx="2940" formatCode="General">
                  <c:v>2.5520517661286299</c:v>
                </c:pt>
                <c:pt idx="2941" formatCode="General">
                  <c:v>2.50794658957351</c:v>
                </c:pt>
                <c:pt idx="2942" formatCode="General">
                  <c:v>2.4673916924122201</c:v>
                </c:pt>
                <c:pt idx="2943" formatCode="General">
                  <c:v>2.4309960237167099</c:v>
                </c:pt>
                <c:pt idx="2944" formatCode="General">
                  <c:v>2.3992987994705102</c:v>
                </c:pt>
                <c:pt idx="2945" formatCode="General">
                  <c:v>2.37276157457265</c:v>
                </c:pt>
                <c:pt idx="2946" formatCode="General">
                  <c:v>2.35176159114179</c:v>
                </c:pt>
                <c:pt idx="2947" formatCode="General">
                  <c:v>2.3365864978060298</c:v>
                </c:pt>
                <c:pt idx="2948" formatCode="General">
                  <c:v>2.3274305124716901</c:v>
                </c:pt>
                <c:pt idx="2949" formatCode="General">
                  <c:v>2.3243920779017202</c:v>
                </c:pt>
                <c:pt idx="2950" formatCode="General">
                  <c:v>2.32747303567273</c:v>
                </c:pt>
                <c:pt idx="2951" formatCode="General">
                  <c:v>2.3365793200942302</c:v>
                </c:pt>
                <c:pt idx="2952" formatCode="General">
                  <c:v>2.3515231498437199</c:v>
                </c:pt>
                <c:pt idx="2953" formatCode="General">
                  <c:v>2.3720266717677698</c:v>
                </c:pt>
                <c:pt idx="2954" formatCode="General">
                  <c:v>2.3977269888838699</c:v>
                </c:pt>
                <c:pt idx="2955" formatCode="General">
                  <c:v>2.42818248343545</c:v>
                </c:pt>
                <c:pt idx="2956" formatCode="General">
                  <c:v>2.4628803262254602</c:v>
                </c:pt>
                <c:pt idx="2957" formatCode="General">
                  <c:v>2.5012450456781501</c:v>
                </c:pt>
                <c:pt idx="2958" formatCode="General">
                  <c:v>2.5426480144192798</c:v>
                </c:pt>
                <c:pt idx="2959" formatCode="General">
                  <c:v>2.5864176978510098</c:v>
                </c:pt>
                <c:pt idx="2960" formatCode="General">
                  <c:v>2.6318504984206901</c:v>
                </c:pt>
                <c:pt idx="2961" formatCode="General">
                  <c:v>2.6782220211921399</c:v>
                </c:pt>
                <c:pt idx="2962" formatCode="General">
                  <c:v>2.7247985810309499</c:v>
                </c:pt>
                <c:pt idx="2963" formatCode="General">
                  <c:v>2.77084876927346</c:v>
                </c:pt>
                <c:pt idx="2964" formatCode="General">
                  <c:v>2.8156548981798002</c:v>
                </c:pt>
                <c:pt idx="2965" formatCode="General">
                  <c:v>2.85852414474587</c:v>
                </c:pt>
                <c:pt idx="2966" formatCode="General">
                  <c:v>2.8987992214955001</c:v>
                </c:pt>
                <c:pt idx="2967" formatCode="General">
                  <c:v>2.9358684105759698</c:v>
                </c:pt>
                <c:pt idx="2968" formatCode="General">
                  <c:v>2.9691748086822498</c:v>
                </c:pt>
                <c:pt idx="2969" formatCode="General">
                  <c:v>2.9982246438426499</c:v>
                </c:pt>
                <c:pt idx="2970" formatCode="General">
                  <c:v>3.0225945406827099</c:v>
                </c:pt>
                <c:pt idx="2971" formatCode="General">
                  <c:v>3.0419376281850998</c:v>
                </c:pt>
                <c:pt idx="2972" formatCode="General">
                  <c:v>3.05598840289491</c:v>
                </c:pt>
                <c:pt idx="2973" formatCode="General">
                  <c:v>3.06456628067362</c:v>
                </c:pt>
                <c:pt idx="2974" formatCode="General">
                  <c:v>3.06757779115667</c:v>
                </c:pt>
                <c:pt idx="2975" formatCode="General">
                  <c:v>3.06501739068193</c:v>
                </c:pt>
                <c:pt idx="2976" formatCode="General">
                  <c:v>3.0569668912868599</c:v>
                </c:pt>
                <c:pt idx="2977" formatCode="General">
                  <c:v>3.04359352507685</c:v>
                </c:pt>
                <c:pt idx="2978" formatCode="General">
                  <c:v>3.0251466845072099</c:v>
                </c:pt>
                <c:pt idx="2979" formatCode="General">
                  <c:v>3.0019533995669598</c:v>
                </c:pt>
                <c:pt idx="2980" formatCode="General">
                  <c:v>2.9744126321892801</c:v>
                </c:pt>
                <c:pt idx="2981" formatCode="General">
                  <c:v>2.9429884861475202</c:v>
                </c:pt>
                <c:pt idx="2982" formatCode="General">
                  <c:v>2.9082024469547498</c:v>
                </c:pt>
                <c:pt idx="2983" formatCode="General">
                  <c:v>2.8706247806287402</c:v>
                </c:pt>
                <c:pt idx="2984" formatCode="General">
                  <c:v>2.8308652324006802</c:v>
                </c:pt>
                <c:pt idx="2985" formatCode="General">
                  <c:v>2.7895631763607298</c:v>
                </c:pt>
                <c:pt idx="2986" formatCode="General">
                  <c:v>2.7473773745079599</c:v>
                </c:pt>
                <c:pt idx="2987" formatCode="General">
                  <c:v>2.7049755086069198</c:v>
                </c:pt>
                <c:pt idx="2988" formatCode="General">
                  <c:v>2.6630236505912199</c:v>
                </c:pt>
                <c:pt idx="2989" formatCode="General">
                  <c:v>2.6221758369771</c:v>
                </c:pt>
                <c:pt idx="2990" formatCode="General">
                  <c:v>2.5830639098821599</c:v>
                </c:pt>
                <c:pt idx="2991" formatCode="General">
                  <c:v>2.54628778185005</c:v>
                </c:pt>
                <c:pt idx="2992" formatCode="General">
                  <c:v>2.51240627386459</c:v>
                </c:pt>
                <c:pt idx="2993" formatCode="General">
                  <c:v>2.4819286658367901</c:v>
                </c:pt>
                <c:pt idx="2994" formatCode="General">
                  <c:v>2.45530708664158</c:v>
                </c:pt>
                <c:pt idx="2995" formatCode="General">
                  <c:v>2.4329298566739501</c:v>
                </c:pt>
                <c:pt idx="2996" formatCode="General">
                  <c:v>2.4151158801227002</c:v>
                </c:pt>
                <c:pt idx="2997" formatCode="General">
                  <c:v>2.4021101669832201</c:v>
                </c:pt>
                <c:pt idx="2998" formatCode="General">
                  <c:v>2.39408054652846</c:v>
                </c:pt>
                <c:pt idx="2999" formatCode="General">
                  <c:v>2.3911156148247401</c:v>
                </c:pt>
                <c:pt idx="3000" formatCode="General">
                  <c:v>2.3932239392226098</c:v>
                </c:pt>
              </c:numCache>
            </c:numRef>
          </c:xVal>
          <c:yVal>
            <c:numRef>
              <c:f>'result - Hachinohe-NS - Bilinea'!$G$2:$G$3002</c:f>
              <c:numCache>
                <c:formatCode>General</c:formatCode>
                <c:ptCount val="3001"/>
                <c:pt idx="0">
                  <c:v>0</c:v>
                </c:pt>
                <c:pt idx="1">
                  <c:v>1.3892778964238E-4</c:v>
                </c:pt>
                <c:pt idx="2">
                  <c:v>3.7387318852380002E-4</c:v>
                </c:pt>
                <c:pt idx="3" formatCode="0.00E+00">
                  <c:v>4.54907967990917E-5</c:v>
                </c:pt>
                <c:pt idx="4">
                  <c:v>-1.31318248136951E-3</c:v>
                </c:pt>
                <c:pt idx="5">
                  <c:v>-3.6731469398522299E-3</c:v>
                </c:pt>
                <c:pt idx="6">
                  <c:v>-7.2677847699467299E-3</c:v>
                </c:pt>
                <c:pt idx="7">
                  <c:v>-1.25673928730946E-2</c:v>
                </c:pt>
                <c:pt idx="8">
                  <c:v>-1.9932644433033199E-2</c:v>
                </c:pt>
                <c:pt idx="9">
                  <c:v>-2.9431135782487801E-2</c:v>
                </c:pt>
                <c:pt idx="10">
                  <c:v>-4.0778979482253501E-2</c:v>
                </c:pt>
                <c:pt idx="11">
                  <c:v>-5.34669637498505E-2</c:v>
                </c:pt>
                <c:pt idx="12">
                  <c:v>-6.6512209167380598E-2</c:v>
                </c:pt>
                <c:pt idx="13">
                  <c:v>-7.8219106087048698E-2</c:v>
                </c:pt>
                <c:pt idx="14">
                  <c:v>-8.6747082591949395E-2</c:v>
                </c:pt>
                <c:pt idx="15">
                  <c:v>-9.0636702339353406E-2</c:v>
                </c:pt>
                <c:pt idx="16">
                  <c:v>-8.8849529691908694E-2</c:v>
                </c:pt>
                <c:pt idx="17">
                  <c:v>-8.0959873930936302E-2</c:v>
                </c:pt>
                <c:pt idx="18">
                  <c:v>-6.7057641271121002E-2</c:v>
                </c:pt>
                <c:pt idx="19">
                  <c:v>-4.7445365849164201E-2</c:v>
                </c:pt>
                <c:pt idx="20">
                  <c:v>-2.26318779862121E-2</c:v>
                </c:pt>
                <c:pt idx="21">
                  <c:v>6.7169065785559401E-3</c:v>
                </c:pt>
                <c:pt idx="22">
                  <c:v>3.9849137678168202E-2</c:v>
                </c:pt>
                <c:pt idx="23">
                  <c:v>7.5959302325830994E-2</c:v>
                </c:pt>
                <c:pt idx="24">
                  <c:v>0.11420124895641</c:v>
                </c:pt>
                <c:pt idx="25">
                  <c:v>0.15352312959956399</c:v>
                </c:pt>
                <c:pt idx="26">
                  <c:v>0.19270526864965501</c:v>
                </c:pt>
                <c:pt idx="27">
                  <c:v>0.231035476696174</c:v>
                </c:pt>
                <c:pt idx="28">
                  <c:v>0.26867365667217502</c:v>
                </c:pt>
                <c:pt idx="29">
                  <c:v>0.30588859361508702</c:v>
                </c:pt>
                <c:pt idx="30">
                  <c:v>0.342100280325766</c:v>
                </c:pt>
                <c:pt idx="31">
                  <c:v>0.375597654651672</c:v>
                </c:pt>
                <c:pt idx="32">
                  <c:v>0.40416928001428898</c:v>
                </c:pt>
                <c:pt idx="33">
                  <c:v>0.42597531014173601</c:v>
                </c:pt>
                <c:pt idx="34">
                  <c:v>0.439752161420989</c:v>
                </c:pt>
                <c:pt idx="35">
                  <c:v>0.44476846166891798</c:v>
                </c:pt>
                <c:pt idx="36">
                  <c:v>0.44063406072826899</c:v>
                </c:pt>
                <c:pt idx="37">
                  <c:v>0.42674788007882403</c:v>
                </c:pt>
                <c:pt idx="38">
                  <c:v>0.402289063349483</c:v>
                </c:pt>
                <c:pt idx="39">
                  <c:v>0.36706505062052402</c:v>
                </c:pt>
                <c:pt idx="40">
                  <c:v>0.322144993423849</c:v>
                </c:pt>
                <c:pt idx="41">
                  <c:v>0.269635092188589</c:v>
                </c:pt>
                <c:pt idx="42">
                  <c:v>0.212201201705668</c:v>
                </c:pt>
                <c:pt idx="43">
                  <c:v>0.15256639164564001</c:v>
                </c:pt>
                <c:pt idx="44">
                  <c:v>9.2832748342296198E-2</c:v>
                </c:pt>
                <c:pt idx="45">
                  <c:v>3.4234765350607599E-2</c:v>
                </c:pt>
                <c:pt idx="46">
                  <c:v>-2.26750419264963E-2</c:v>
                </c:pt>
                <c:pt idx="47">
                  <c:v>-7.7870917160026906E-2</c:v>
                </c:pt>
                <c:pt idx="48">
                  <c:v>-0.13159231670316601</c:v>
                </c:pt>
                <c:pt idx="49">
                  <c:v>-0.183802308534741</c:v>
                </c:pt>
                <c:pt idx="50">
                  <c:v>-0.234051291169352</c:v>
                </c:pt>
                <c:pt idx="51">
                  <c:v>-0.28196345057956601</c:v>
                </c:pt>
                <c:pt idx="52">
                  <c:v>-0.32692454804508603</c:v>
                </c:pt>
                <c:pt idx="53">
                  <c:v>-0.36735899684515</c:v>
                </c:pt>
                <c:pt idx="54">
                  <c:v>-0.40133730324047601</c:v>
                </c:pt>
                <c:pt idx="55">
                  <c:v>-0.42776006639428199</c:v>
                </c:pt>
                <c:pt idx="56">
                  <c:v>-0.44648807659544798</c:v>
                </c:pt>
                <c:pt idx="57">
                  <c:v>-0.45774190769685502</c:v>
                </c:pt>
                <c:pt idx="58">
                  <c:v>-0.461857606775402</c:v>
                </c:pt>
                <c:pt idx="59">
                  <c:v>-0.45908209588042898</c:v>
                </c:pt>
                <c:pt idx="60">
                  <c:v>-0.44933180757514302</c:v>
                </c:pt>
                <c:pt idx="61">
                  <c:v>-0.432355241838697</c:v>
                </c:pt>
                <c:pt idx="62">
                  <c:v>-0.40801601924269498</c:v>
                </c:pt>
                <c:pt idx="63">
                  <c:v>-0.376314003560904</c:v>
                </c:pt>
                <c:pt idx="64">
                  <c:v>-0.33700719480702901</c:v>
                </c:pt>
                <c:pt idx="65">
                  <c:v>-0.28959748429404197</c:v>
                </c:pt>
                <c:pt idx="66">
                  <c:v>-0.23421363682697599</c:v>
                </c:pt>
                <c:pt idx="67">
                  <c:v>-0.17206105961054199</c:v>
                </c:pt>
                <c:pt idx="68">
                  <c:v>-0.104739912188098</c:v>
                </c:pt>
                <c:pt idx="69">
                  <c:v>-3.3820141149598797E-2</c:v>
                </c:pt>
                <c:pt idx="70">
                  <c:v>3.8726418522378202E-2</c:v>
                </c:pt>
                <c:pt idx="71">
                  <c:v>0.11002408557655401</c:v>
                </c:pt>
                <c:pt idx="72">
                  <c:v>0.17709933772216699</c:v>
                </c:pt>
                <c:pt idx="73">
                  <c:v>0.23839680525069501</c:v>
                </c:pt>
                <c:pt idx="74">
                  <c:v>0.29377318678796499</c:v>
                </c:pt>
                <c:pt idx="75">
                  <c:v>0.34347674150135998</c:v>
                </c:pt>
                <c:pt idx="76">
                  <c:v>0.38738628965695099</c:v>
                </c:pt>
                <c:pt idx="77">
                  <c:v>0.42479756063011098</c:v>
                </c:pt>
                <c:pt idx="78">
                  <c:v>0.454696600610072</c:v>
                </c:pt>
                <c:pt idx="79">
                  <c:v>0.476174915304098</c:v>
                </c:pt>
                <c:pt idx="80">
                  <c:v>0.48872077295357502</c:v>
                </c:pt>
                <c:pt idx="81">
                  <c:v>0.49198609285580602</c:v>
                </c:pt>
                <c:pt idx="82">
                  <c:v>0.48541358577246602</c:v>
                </c:pt>
                <c:pt idx="83">
                  <c:v>0.46838597999381298</c:v>
                </c:pt>
                <c:pt idx="84">
                  <c:v>0.44015675573481799</c:v>
                </c:pt>
                <c:pt idx="85">
                  <c:v>0.39972388267311199</c:v>
                </c:pt>
                <c:pt idx="86">
                  <c:v>0.34674054116034803</c:v>
                </c:pt>
                <c:pt idx="87">
                  <c:v>0.28211105950971399</c:v>
                </c:pt>
                <c:pt idx="88">
                  <c:v>0.207510904576338</c:v>
                </c:pt>
                <c:pt idx="89">
                  <c:v>0.12523557579606001</c:v>
                </c:pt>
                <c:pt idx="90">
                  <c:v>3.7802751710604598E-2</c:v>
                </c:pt>
                <c:pt idx="91">
                  <c:v>-5.31605541533679E-2</c:v>
                </c:pt>
                <c:pt idx="92">
                  <c:v>-0.147095599872269</c:v>
                </c:pt>
                <c:pt idx="93">
                  <c:v>-0.24334171516048</c:v>
                </c:pt>
                <c:pt idx="94">
                  <c:v>-0.33995660736594302</c:v>
                </c:pt>
                <c:pt idx="95">
                  <c:v>-0.43391516183918699</c:v>
                </c:pt>
                <c:pt idx="96">
                  <c:v>-0.52239545180812197</c:v>
                </c:pt>
                <c:pt idx="97">
                  <c:v>-0.603655005644677</c:v>
                </c:pt>
                <c:pt idx="98">
                  <c:v>-0.67673248633792704</c:v>
                </c:pt>
                <c:pt idx="99">
                  <c:v>-0.74119890279315104</c:v>
                </c:pt>
                <c:pt idx="100">
                  <c:v>-0.79718019607894497</c:v>
                </c:pt>
                <c:pt idx="101">
                  <c:v>-0.84495417728964295</c:v>
                </c:pt>
                <c:pt idx="102">
                  <c:v>-0.88486565051529098</c:v>
                </c:pt>
                <c:pt idx="103">
                  <c:v>-0.91664571624656399</c:v>
                </c:pt>
                <c:pt idx="104">
                  <c:v>-0.93850762287648104</c:v>
                </c:pt>
                <c:pt idx="105">
                  <c:v>-0.94790060832263701</c:v>
                </c:pt>
                <c:pt idx="106">
                  <c:v>-0.94290517218495196</c:v>
                </c:pt>
                <c:pt idx="107">
                  <c:v>-0.92271490900998099</c:v>
                </c:pt>
                <c:pt idx="108">
                  <c:v>-0.88712479924125698</c:v>
                </c:pt>
                <c:pt idx="109">
                  <c:v>-0.83629176042218201</c:v>
                </c:pt>
                <c:pt idx="110">
                  <c:v>-0.77106687625030002</c:v>
                </c:pt>
                <c:pt idx="111">
                  <c:v>-0.69287763179226403</c:v>
                </c:pt>
                <c:pt idx="112">
                  <c:v>-0.60304628621016598</c:v>
                </c:pt>
                <c:pt idx="113">
                  <c:v>-0.50211499441079099</c:v>
                </c:pt>
                <c:pt idx="114">
                  <c:v>-0.38966452660366901</c:v>
                </c:pt>
                <c:pt idx="115">
                  <c:v>-0.26506236356796897</c:v>
                </c:pt>
                <c:pt idx="116">
                  <c:v>-0.12906195051389399</c:v>
                </c:pt>
                <c:pt idx="117">
                  <c:v>1.5564534324468301E-2</c:v>
                </c:pt>
                <c:pt idx="118">
                  <c:v>0.164561049071802</c:v>
                </c:pt>
                <c:pt idx="119">
                  <c:v>0.31284104257169798</c:v>
                </c:pt>
                <c:pt idx="120">
                  <c:v>0.45590311416299001</c:v>
                </c:pt>
                <c:pt idx="121">
                  <c:v>0.59071089431761803</c:v>
                </c:pt>
                <c:pt idx="122">
                  <c:v>0.71483655715066297</c:v>
                </c:pt>
                <c:pt idx="123">
                  <c:v>0.82570043923317704</c:v>
                </c:pt>
                <c:pt idx="124">
                  <c:v>0.91999734843893899</c:v>
                </c:pt>
                <c:pt idx="125">
                  <c:v>0.99367439886854103</c:v>
                </c:pt>
                <c:pt idx="126">
                  <c:v>1.04368709590582</c:v>
                </c:pt>
                <c:pt idx="127">
                  <c:v>1.0691310753754399</c:v>
                </c:pt>
                <c:pt idx="128">
                  <c:v>1.0703670023013301</c:v>
                </c:pt>
                <c:pt idx="129">
                  <c:v>1.0478940317682099</c:v>
                </c:pt>
                <c:pt idx="130">
                  <c:v>1.00236079758221</c:v>
                </c:pt>
                <c:pt idx="131">
                  <c:v>0.93497091286000999</c:v>
                </c:pt>
                <c:pt idx="132">
                  <c:v>0.84779735256017497</c:v>
                </c:pt>
                <c:pt idx="133">
                  <c:v>0.74410070733627298</c:v>
                </c:pt>
                <c:pt idx="134">
                  <c:v>0.62793180679719895</c:v>
                </c:pt>
                <c:pt idx="135">
                  <c:v>0.50330814922065104</c:v>
                </c:pt>
                <c:pt idx="136">
                  <c:v>0.37371456483299598</c:v>
                </c:pt>
                <c:pt idx="137">
                  <c:v>0.242251060767711</c:v>
                </c:pt>
                <c:pt idx="138">
                  <c:v>0.111964211622227</c:v>
                </c:pt>
                <c:pt idx="139">
                  <c:v>-1.44780374584704E-2</c:v>
                </c:pt>
                <c:pt idx="140">
                  <c:v>-0.13524212905430999</c:v>
                </c:pt>
                <c:pt idx="141">
                  <c:v>-0.24905368073699399</c:v>
                </c:pt>
                <c:pt idx="142">
                  <c:v>-0.355173577741423</c:v>
                </c:pt>
                <c:pt idx="143">
                  <c:v>-0.45358417173900201</c:v>
                </c:pt>
                <c:pt idx="144">
                  <c:v>-0.54419028624298704</c:v>
                </c:pt>
                <c:pt idx="145">
                  <c:v>-0.62606710870683602</c:v>
                </c:pt>
                <c:pt idx="146">
                  <c:v>-0.69746104330553904</c:v>
                </c:pt>
                <c:pt idx="147">
                  <c:v>-0.755843238378062</c:v>
                </c:pt>
                <c:pt idx="148">
                  <c:v>-0.79835195167769502</c:v>
                </c:pt>
                <c:pt idx="149">
                  <c:v>-0.82309023591373198</c:v>
                </c:pt>
                <c:pt idx="150">
                  <c:v>-0.82974385086674995</c:v>
                </c:pt>
                <c:pt idx="151">
                  <c:v>-0.81872093216491404</c:v>
                </c:pt>
                <c:pt idx="152">
                  <c:v>-0.79062417324809797</c:v>
                </c:pt>
                <c:pt idx="153">
                  <c:v>-0.74665670857688304</c:v>
                </c:pt>
                <c:pt idx="154">
                  <c:v>-0.68859876745608195</c:v>
                </c:pt>
                <c:pt idx="155">
                  <c:v>-0.61754495593408798</c:v>
                </c:pt>
                <c:pt idx="156">
                  <c:v>-0.53315790114315098</c:v>
                </c:pt>
                <c:pt idx="157">
                  <c:v>-0.434835368224747</c:v>
                </c:pt>
                <c:pt idx="158">
                  <c:v>-0.32321019135652801</c:v>
                </c:pt>
                <c:pt idx="159">
                  <c:v>-0.200686827247091</c:v>
                </c:pt>
                <c:pt idx="160">
                  <c:v>-7.1013331141809799E-2</c:v>
                </c:pt>
                <c:pt idx="161">
                  <c:v>6.2057626643949003E-2</c:v>
                </c:pt>
                <c:pt idx="162">
                  <c:v>0.19599856399813101</c:v>
                </c:pt>
                <c:pt idx="163">
                  <c:v>0.32904145610438501</c:v>
                </c:pt>
                <c:pt idx="164">
                  <c:v>0.45904864285540198</c:v>
                </c:pt>
                <c:pt idx="165">
                  <c:v>0.58352924571145803</c:v>
                </c:pt>
                <c:pt idx="166">
                  <c:v>0.70023655479591695</c:v>
                </c:pt>
                <c:pt idx="167">
                  <c:v>0.807320489871031</c:v>
                </c:pt>
                <c:pt idx="168">
                  <c:v>0.90301622821016703</c:v>
                </c:pt>
                <c:pt idx="169">
                  <c:v>0.98551244760269596</c:v>
                </c:pt>
                <c:pt idx="170">
                  <c:v>1.05361515692534</c:v>
                </c:pt>
                <c:pt idx="171">
                  <c:v>1.1069205621900999</c:v>
                </c:pt>
                <c:pt idx="172">
                  <c:v>1.1449025278057501</c:v>
                </c:pt>
                <c:pt idx="173">
                  <c:v>1.16656449382876</c:v>
                </c:pt>
                <c:pt idx="174">
                  <c:v>1.17081585512181</c:v>
                </c:pt>
                <c:pt idx="175">
                  <c:v>1.15678745766131</c:v>
                </c:pt>
                <c:pt idx="176">
                  <c:v>1.12336723778711</c:v>
                </c:pt>
                <c:pt idx="177">
                  <c:v>1.0688622232954601</c:v>
                </c:pt>
                <c:pt idx="178">
                  <c:v>0.99224006589101699</c:v>
                </c:pt>
                <c:pt idx="179">
                  <c:v>0.89447001310077701</c:v>
                </c:pt>
                <c:pt idx="180">
                  <c:v>0.77839350952132502</c:v>
                </c:pt>
                <c:pt idx="181">
                  <c:v>0.64751454627495397</c:v>
                </c:pt>
                <c:pt idx="182">
                  <c:v>0.50474898512413302</c:v>
                </c:pt>
                <c:pt idx="183">
                  <c:v>0.35188709542607999</c:v>
                </c:pt>
                <c:pt idx="184">
                  <c:v>0.18973269623466099</c:v>
                </c:pt>
                <c:pt idx="185">
                  <c:v>1.8594111487900199E-2</c:v>
                </c:pt>
                <c:pt idx="186">
                  <c:v>-0.16068491921800099</c:v>
                </c:pt>
                <c:pt idx="187">
                  <c:v>-0.345611199265285</c:v>
                </c:pt>
                <c:pt idx="188">
                  <c:v>-0.53151792784881102</c:v>
                </c:pt>
                <c:pt idx="189">
                  <c:v>-0.71205103035226203</c:v>
                </c:pt>
                <c:pt idx="190">
                  <c:v>-0.881146955467903</c:v>
                </c:pt>
                <c:pt idx="191">
                  <c:v>-1.03433617636671</c:v>
                </c:pt>
                <c:pt idx="192">
                  <c:v>-1.16844406058794</c:v>
                </c:pt>
                <c:pt idx="193">
                  <c:v>-1.2817698571734599</c:v>
                </c:pt>
                <c:pt idx="194">
                  <c:v>-1.3741618609464099</c:v>
                </c:pt>
                <c:pt idx="195">
                  <c:v>-1.4461944798045301</c:v>
                </c:pt>
                <c:pt idx="196">
                  <c:v>-1.49830038710419</c:v>
                </c:pt>
                <c:pt idx="197">
                  <c:v>-1.53030832493</c:v>
                </c:pt>
                <c:pt idx="198">
                  <c:v>-1.5417877025005799</c:v>
                </c:pt>
                <c:pt idx="199">
                  <c:v>-1.5327122293524</c:v>
                </c:pt>
                <c:pt idx="200">
                  <c:v>-1.5032786808724401</c:v>
                </c:pt>
                <c:pt idx="201">
                  <c:v>-1.4531281194913299</c:v>
                </c:pt>
                <c:pt idx="202">
                  <c:v>-1.3815144518923801</c:v>
                </c:pt>
                <c:pt idx="203">
                  <c:v>-1.28831135869596</c:v>
                </c:pt>
                <c:pt idx="204">
                  <c:v>-1.1741684113582</c:v>
                </c:pt>
                <c:pt idx="205">
                  <c:v>-1.0401576917731801</c:v>
                </c:pt>
                <c:pt idx="206">
                  <c:v>-0.88844846998474103</c:v>
                </c:pt>
                <c:pt idx="207">
                  <c:v>-0.72295964050092998</c:v>
                </c:pt>
                <c:pt idx="208">
                  <c:v>-0.54825318571075199</c:v>
                </c:pt>
                <c:pt idx="209">
                  <c:v>-0.36761212112123398</c:v>
                </c:pt>
                <c:pt idx="210">
                  <c:v>-0.18278030333540099</c:v>
                </c:pt>
                <c:pt idx="211">
                  <c:v>4.4060941696664998E-3</c:v>
                </c:pt>
                <c:pt idx="212">
                  <c:v>0.19155187470917701</c:v>
                </c:pt>
                <c:pt idx="213">
                  <c:v>0.37671702932685802</c:v>
                </c:pt>
                <c:pt idx="214">
                  <c:v>0.55796740796275002</c:v>
                </c:pt>
                <c:pt idx="215">
                  <c:v>0.73211494081200001</c:v>
                </c:pt>
                <c:pt idx="216">
                  <c:v>0.89513422155102096</c:v>
                </c:pt>
                <c:pt idx="217">
                  <c:v>1.04296618479082</c:v>
                </c:pt>
                <c:pt idx="218">
                  <c:v>1.17100640721718</c:v>
                </c:pt>
                <c:pt idx="219">
                  <c:v>1.2738439452177499</c:v>
                </c:pt>
                <c:pt idx="220">
                  <c:v>1.34674143902041</c:v>
                </c:pt>
                <c:pt idx="221">
                  <c:v>1.3872722086753799</c:v>
                </c:pt>
                <c:pt idx="222">
                  <c:v>1.3953012988254001</c:v>
                </c:pt>
                <c:pt idx="223">
                  <c:v>1.3723155013585699</c:v>
                </c:pt>
                <c:pt idx="224">
                  <c:v>1.3209314456835299</c:v>
                </c:pt>
                <c:pt idx="225">
                  <c:v>1.2437148723542799</c:v>
                </c:pt>
                <c:pt idx="226">
                  <c:v>1.1421286193939599</c:v>
                </c:pt>
                <c:pt idx="227">
                  <c:v>1.0175301391829601</c:v>
                </c:pt>
                <c:pt idx="228">
                  <c:v>0.87240136521139899</c:v>
                </c:pt>
                <c:pt idx="229">
                  <c:v>0.71010293739689401</c:v>
                </c:pt>
                <c:pt idx="230">
                  <c:v>0.53543021651373102</c:v>
                </c:pt>
                <c:pt idx="231">
                  <c:v>0.35470602559514802</c:v>
                </c:pt>
                <c:pt idx="232">
                  <c:v>0.17382438508873199</c:v>
                </c:pt>
                <c:pt idx="233">
                  <c:v>-2.3745049554320902E-3</c:v>
                </c:pt>
                <c:pt idx="234">
                  <c:v>-0.16929896772622199</c:v>
                </c:pt>
                <c:pt idx="235">
                  <c:v>-0.32285456515941902</c:v>
                </c:pt>
                <c:pt idx="236">
                  <c:v>-0.46069534877534202</c:v>
                </c:pt>
                <c:pt idx="237">
                  <c:v>-0.58226738618465901</c:v>
                </c:pt>
                <c:pt idx="238">
                  <c:v>-0.68741475554543796</c:v>
                </c:pt>
                <c:pt idx="239">
                  <c:v>-0.77667671338552402</c:v>
                </c:pt>
                <c:pt idx="240">
                  <c:v>-0.85206791592791997</c:v>
                </c:pt>
                <c:pt idx="241">
                  <c:v>-0.91554729748159303</c:v>
                </c:pt>
                <c:pt idx="242">
                  <c:v>-0.96763820577868498</c:v>
                </c:pt>
                <c:pt idx="243">
                  <c:v>-1.0078080317771401</c:v>
                </c:pt>
                <c:pt idx="244">
                  <c:v>-1.0346829248929901</c:v>
                </c:pt>
                <c:pt idx="245">
                  <c:v>-1.04488480643395</c:v>
                </c:pt>
                <c:pt idx="246">
                  <c:v>-1.0330596076694101</c:v>
                </c:pt>
                <c:pt idx="247">
                  <c:v>-0.99525068135215999</c:v>
                </c:pt>
                <c:pt idx="248">
                  <c:v>-0.93129227404939097</c:v>
                </c:pt>
                <c:pt idx="249">
                  <c:v>-0.84422804864966905</c:v>
                </c:pt>
                <c:pt idx="250">
                  <c:v>-0.73902871931277503</c:v>
                </c:pt>
                <c:pt idx="251">
                  <c:v>-0.62005858017918203</c:v>
                </c:pt>
                <c:pt idx="252">
                  <c:v>-0.48928497834385798</c:v>
                </c:pt>
                <c:pt idx="253">
                  <c:v>-0.34684097681741999</c:v>
                </c:pt>
                <c:pt idx="254">
                  <c:v>-0.19306136999110901</c:v>
                </c:pt>
                <c:pt idx="255">
                  <c:v>-3.10163217637855E-2</c:v>
                </c:pt>
                <c:pt idx="256">
                  <c:v>0.13363659879111101</c:v>
                </c:pt>
                <c:pt idx="257">
                  <c:v>0.29456649437774302</c:v>
                </c:pt>
                <c:pt idx="258">
                  <c:v>0.44677868063379</c:v>
                </c:pt>
                <c:pt idx="259">
                  <c:v>0.58815162252096098</c:v>
                </c:pt>
                <c:pt idx="260">
                  <c:v>0.71827771975955501</c:v>
                </c:pt>
                <c:pt idx="261">
                  <c:v>0.83631341298003303</c:v>
                </c:pt>
                <c:pt idx="262">
                  <c:v>0.94016209780003102</c:v>
                </c:pt>
                <c:pt idx="263">
                  <c:v>1.02711175970206</c:v>
                </c:pt>
                <c:pt idx="264">
                  <c:v>1.0948942651858899</c:v>
                </c:pt>
                <c:pt idx="265">
                  <c:v>1.1411618720771799</c:v>
                </c:pt>
                <c:pt idx="266">
                  <c:v>1.16312767874532</c:v>
                </c:pt>
                <c:pt idx="267">
                  <c:v>1.1599942011168101</c:v>
                </c:pt>
                <c:pt idx="268">
                  <c:v>1.1342013347212601</c:v>
                </c:pt>
                <c:pt idx="269">
                  <c:v>1.0888830447760001</c:v>
                </c:pt>
                <c:pt idx="270">
                  <c:v>1.0259871544385699</c:v>
                </c:pt>
                <c:pt idx="271">
                  <c:v>0.946789560725392</c:v>
                </c:pt>
                <c:pt idx="272">
                  <c:v>0.85312961817147304</c:v>
                </c:pt>
                <c:pt idx="273">
                  <c:v>0.74795265751312701</c:v>
                </c:pt>
                <c:pt idx="274">
                  <c:v>0.63454107032393603</c:v>
                </c:pt>
                <c:pt idx="275">
                  <c:v>0.51608326090859402</c:v>
                </c:pt>
                <c:pt idx="276">
                  <c:v>0.39542591759652101</c:v>
                </c:pt>
                <c:pt idx="277">
                  <c:v>0.27372207007881999</c:v>
                </c:pt>
                <c:pt idx="278">
                  <c:v>0.150902016876647</c:v>
                </c:pt>
                <c:pt idx="279">
                  <c:v>2.7747636180088998E-2</c:v>
                </c:pt>
                <c:pt idx="280">
                  <c:v>-9.3729301559878894E-2</c:v>
                </c:pt>
                <c:pt idx="281">
                  <c:v>-0.20963322213355201</c:v>
                </c:pt>
                <c:pt idx="282">
                  <c:v>-0.31477590515224801</c:v>
                </c:pt>
                <c:pt idx="283">
                  <c:v>-0.406002490169796</c:v>
                </c:pt>
                <c:pt idx="284">
                  <c:v>-0.48486532893790701</c:v>
                </c:pt>
                <c:pt idx="285">
                  <c:v>-0.55726673725900899</c:v>
                </c:pt>
                <c:pt idx="286">
                  <c:v>-0.62912642906812499</c:v>
                </c:pt>
                <c:pt idx="287">
                  <c:v>-0.702100941299862</c:v>
                </c:pt>
                <c:pt idx="288">
                  <c:v>-0.77237891621632104</c:v>
                </c:pt>
                <c:pt idx="289">
                  <c:v>-0.83211147563571497</c:v>
                </c:pt>
                <c:pt idx="290">
                  <c:v>-0.87284015171268103</c:v>
                </c:pt>
                <c:pt idx="291">
                  <c:v>-0.89000029769479505</c:v>
                </c:pt>
                <c:pt idx="292">
                  <c:v>-0.88546418422648898</c:v>
                </c:pt>
                <c:pt idx="293">
                  <c:v>-0.86466509593437701</c:v>
                </c:pt>
                <c:pt idx="294">
                  <c:v>-0.832516180338429</c:v>
                </c:pt>
                <c:pt idx="295">
                  <c:v>-0.79133281890447504</c:v>
                </c:pt>
                <c:pt idx="296">
                  <c:v>-0.74027991638455704</c:v>
                </c:pt>
                <c:pt idx="297">
                  <c:v>-0.67737339510883998</c:v>
                </c:pt>
                <c:pt idx="298">
                  <c:v>-0.60150456581378198</c:v>
                </c:pt>
                <c:pt idx="299">
                  <c:v>-0.51372114848575001</c:v>
                </c:pt>
                <c:pt idx="300">
                  <c:v>-0.41729395385616003</c:v>
                </c:pt>
                <c:pt idx="301">
                  <c:v>-0.31481089879065099</c:v>
                </c:pt>
                <c:pt idx="302">
                  <c:v>-0.20633550072740101</c:v>
                </c:pt>
                <c:pt idx="303">
                  <c:v>-9.0298030476083396E-2</c:v>
                </c:pt>
                <c:pt idx="304">
                  <c:v>3.4721148594144803E-2</c:v>
                </c:pt>
                <c:pt idx="305">
                  <c:v>0.167489603860768</c:v>
                </c:pt>
                <c:pt idx="306">
                  <c:v>0.30241546839654299</c:v>
                </c:pt>
                <c:pt idx="307">
                  <c:v>0.431017269777275</c:v>
                </c:pt>
                <c:pt idx="308">
                  <c:v>0.54590889625367001</c:v>
                </c:pt>
                <c:pt idx="309">
                  <c:v>0.64384447510915399</c:v>
                </c:pt>
                <c:pt idx="310">
                  <c:v>0.72655197919117898</c:v>
                </c:pt>
                <c:pt idx="311">
                  <c:v>0.79886287287606905</c:v>
                </c:pt>
                <c:pt idx="312">
                  <c:v>0.86452473401615504</c:v>
                </c:pt>
                <c:pt idx="313">
                  <c:v>0.92319346028260096</c:v>
                </c:pt>
                <c:pt idx="314">
                  <c:v>0.97074713124336198</c:v>
                </c:pt>
                <c:pt idx="315">
                  <c:v>1.00172079213942</c:v>
                </c:pt>
                <c:pt idx="316">
                  <c:v>1.0115059044157</c:v>
                </c:pt>
                <c:pt idx="317">
                  <c:v>0.99707110100764396</c:v>
                </c:pt>
                <c:pt idx="318">
                  <c:v>0.95715666325348403</c:v>
                </c:pt>
                <c:pt idx="319">
                  <c:v>0.89331304062110795</c:v>
                </c:pt>
                <c:pt idx="320">
                  <c:v>0.80963721350964402</c:v>
                </c:pt>
                <c:pt idx="321">
                  <c:v>0.70999026999263304</c:v>
                </c:pt>
                <c:pt idx="322">
                  <c:v>0.596589081643353</c:v>
                </c:pt>
                <c:pt idx="323">
                  <c:v>0.47083727993193403</c:v>
                </c:pt>
                <c:pt idx="324">
                  <c:v>0.33440092093704998</c:v>
                </c:pt>
                <c:pt idx="325">
                  <c:v>0.19080785387674101</c:v>
                </c:pt>
                <c:pt idx="326">
                  <c:v>4.4902184275486597E-2</c:v>
                </c:pt>
                <c:pt idx="327">
                  <c:v>-0.100754371962662</c:v>
                </c:pt>
                <c:pt idx="328">
                  <c:v>-0.24638187856910901</c:v>
                </c:pt>
                <c:pt idx="329">
                  <c:v>-0.39112747929851999</c:v>
                </c:pt>
                <c:pt idx="330">
                  <c:v>-0.53060593683397295</c:v>
                </c:pt>
                <c:pt idx="331">
                  <c:v>-0.65955502157021395</c:v>
                </c:pt>
                <c:pt idx="332">
                  <c:v>-0.77563589138669997</c:v>
                </c:pt>
                <c:pt idx="333">
                  <c:v>-0.878137978701377</c:v>
                </c:pt>
                <c:pt idx="334">
                  <c:v>-0.96541770179660202</c:v>
                </c:pt>
                <c:pt idx="335">
                  <c:v>-1.03683649673066</c:v>
                </c:pt>
                <c:pt idx="336">
                  <c:v>-1.0956807878686901</c:v>
                </c:pt>
                <c:pt idx="337">
                  <c:v>-1.1465208804492999</c:v>
                </c:pt>
                <c:pt idx="338">
                  <c:v>-1.1889176789759901</c:v>
                </c:pt>
                <c:pt idx="339">
                  <c:v>-1.21639532009271</c:v>
                </c:pt>
                <c:pt idx="340">
                  <c:v>-1.22147013915473</c:v>
                </c:pt>
                <c:pt idx="341">
                  <c:v>-1.20051887456828</c:v>
                </c:pt>
                <c:pt idx="342">
                  <c:v>-1.1545607414396799</c:v>
                </c:pt>
                <c:pt idx="343">
                  <c:v>-1.0863884752222699</c:v>
                </c:pt>
                <c:pt idx="344">
                  <c:v>-0.99828845410947697</c:v>
                </c:pt>
                <c:pt idx="345">
                  <c:v>-0.89240559565939204</c:v>
                </c:pt>
                <c:pt idx="346">
                  <c:v>-0.77128636142680196</c:v>
                </c:pt>
                <c:pt idx="347">
                  <c:v>-0.63749845238051595</c:v>
                </c:pt>
                <c:pt idx="348">
                  <c:v>-0.493590413018966</c:v>
                </c:pt>
                <c:pt idx="349">
                  <c:v>-0.34284571100466998</c:v>
                </c:pt>
                <c:pt idx="350">
                  <c:v>-0.190297513736219</c:v>
                </c:pt>
                <c:pt idx="351">
                  <c:v>-4.1346681318117202E-2</c:v>
                </c:pt>
                <c:pt idx="352">
                  <c:v>0.100806471712656</c:v>
                </c:pt>
                <c:pt idx="353">
                  <c:v>0.23579126684075299</c:v>
                </c:pt>
                <c:pt idx="354">
                  <c:v>0.36551543437530198</c:v>
                </c:pt>
                <c:pt idx="355">
                  <c:v>0.49120068768820901</c:v>
                </c:pt>
                <c:pt idx="356">
                  <c:v>0.61076877692738496</c:v>
                </c:pt>
                <c:pt idx="357">
                  <c:v>0.72108189763925101</c:v>
                </c:pt>
                <c:pt idx="358">
                  <c:v>0.82083788544680403</c:v>
                </c:pt>
                <c:pt idx="359">
                  <c:v>0.90972347355451799</c:v>
                </c:pt>
                <c:pt idx="360">
                  <c:v>0.98595079620488901</c:v>
                </c:pt>
                <c:pt idx="361">
                  <c:v>1.0457804208568799</c:v>
                </c:pt>
                <c:pt idx="362">
                  <c:v>1.08629371694744</c:v>
                </c:pt>
                <c:pt idx="363">
                  <c:v>1.1083697811828901</c:v>
                </c:pt>
                <c:pt idx="364">
                  <c:v>1.11430132123186</c:v>
                </c:pt>
                <c:pt idx="365">
                  <c:v>1.10290552546086</c:v>
                </c:pt>
                <c:pt idx="366">
                  <c:v>1.07087849279014</c:v>
                </c:pt>
                <c:pt idx="367">
                  <c:v>1.0181421323950299</c:v>
                </c:pt>
                <c:pt idx="368">
                  <c:v>0.94869451205202104</c:v>
                </c:pt>
                <c:pt idx="369">
                  <c:v>0.86722213527936498</c:v>
                </c:pt>
                <c:pt idx="370">
                  <c:v>0.774873364036057</c:v>
                </c:pt>
                <c:pt idx="371">
                  <c:v>0.66859210392848101</c:v>
                </c:pt>
                <c:pt idx="372">
                  <c:v>0.54738936263424998</c:v>
                </c:pt>
                <c:pt idx="373">
                  <c:v>0.41670958357597498</c:v>
                </c:pt>
                <c:pt idx="374">
                  <c:v>0.285240782333197</c:v>
                </c:pt>
                <c:pt idx="375">
                  <c:v>0.16120155102447001</c:v>
                </c:pt>
                <c:pt idx="376">
                  <c:v>5.2215781725868403E-2</c:v>
                </c:pt>
                <c:pt idx="377">
                  <c:v>-3.4722966269704399E-2</c:v>
                </c:pt>
                <c:pt idx="378">
                  <c:v>-9.5857042524612496E-2</c:v>
                </c:pt>
                <c:pt idx="379">
                  <c:v>-0.13373594266577901</c:v>
                </c:pt>
                <c:pt idx="380">
                  <c:v>-0.15542233901487801</c:v>
                </c:pt>
                <c:pt idx="381">
                  <c:v>-0.16575849096793099</c:v>
                </c:pt>
                <c:pt idx="382">
                  <c:v>-0.165520763588478</c:v>
                </c:pt>
                <c:pt idx="383">
                  <c:v>-0.15663775167058799</c:v>
                </c:pt>
                <c:pt idx="384">
                  <c:v>-0.14508876717315999</c:v>
                </c:pt>
                <c:pt idx="385">
                  <c:v>-0.136770773998519</c:v>
                </c:pt>
                <c:pt idx="386">
                  <c:v>-0.132008259218236</c:v>
                </c:pt>
                <c:pt idx="387">
                  <c:v>-0.12592723798661601</c:v>
                </c:pt>
                <c:pt idx="388">
                  <c:v>-0.114643655422347</c:v>
                </c:pt>
                <c:pt idx="389">
                  <c:v>-9.8988507684504803E-2</c:v>
                </c:pt>
                <c:pt idx="390">
                  <c:v>-8.1264202368987806E-2</c:v>
                </c:pt>
                <c:pt idx="391">
                  <c:v>-6.1664734362573401E-2</c:v>
                </c:pt>
                <c:pt idx="392">
                  <c:v>-4.0848661862509197E-2</c:v>
                </c:pt>
                <c:pt idx="393">
                  <c:v>-2.5561809483997399E-2</c:v>
                </c:pt>
                <c:pt idx="394">
                  <c:v>-2.64020960669718E-2</c:v>
                </c:pt>
                <c:pt idx="395">
                  <c:v>-4.8316477193485599E-2</c:v>
                </c:pt>
                <c:pt idx="396">
                  <c:v>-8.61200159602932E-2</c:v>
                </c:pt>
                <c:pt idx="397">
                  <c:v>-0.12778873943754299</c:v>
                </c:pt>
                <c:pt idx="398">
                  <c:v>-0.16114944845623999</c:v>
                </c:pt>
                <c:pt idx="399">
                  <c:v>-0.179469930323089</c:v>
                </c:pt>
                <c:pt idx="400">
                  <c:v>-0.182079456740948</c:v>
                </c:pt>
                <c:pt idx="401">
                  <c:v>-0.171932475832971</c:v>
                </c:pt>
                <c:pt idx="402">
                  <c:v>-0.15458254312878</c:v>
                </c:pt>
                <c:pt idx="403">
                  <c:v>-0.13748044344447399</c:v>
                </c:pt>
                <c:pt idx="404">
                  <c:v>-0.12637004394865101</c:v>
                </c:pt>
                <c:pt idx="405">
                  <c:v>-0.1193363957848</c:v>
                </c:pt>
                <c:pt idx="406">
                  <c:v>-0.106654884067006</c:v>
                </c:pt>
                <c:pt idx="407">
                  <c:v>-7.9258329340346503E-2</c:v>
                </c:pt>
                <c:pt idx="408">
                  <c:v>-3.5880085131175E-2</c:v>
                </c:pt>
                <c:pt idx="409">
                  <c:v>1.7401260723902499E-2</c:v>
                </c:pt>
                <c:pt idx="410">
                  <c:v>7.4397415026754801E-2</c:v>
                </c:pt>
                <c:pt idx="411">
                  <c:v>0.13422712289644001</c:v>
                </c:pt>
                <c:pt idx="412">
                  <c:v>0.19795600278547301</c:v>
                </c:pt>
                <c:pt idx="413">
                  <c:v>0.26378219579775702</c:v>
                </c:pt>
                <c:pt idx="414">
                  <c:v>0.32722498406360701</c:v>
                </c:pt>
                <c:pt idx="415">
                  <c:v>0.38319973163981003</c:v>
                </c:pt>
                <c:pt idx="416">
                  <c:v>0.42727304428403201</c:v>
                </c:pt>
                <c:pt idx="417">
                  <c:v>0.45499303739040697</c:v>
                </c:pt>
                <c:pt idx="418">
                  <c:v>0.46209816505629098</c:v>
                </c:pt>
                <c:pt idx="419">
                  <c:v>0.44823439238030899</c:v>
                </c:pt>
                <c:pt idx="420">
                  <c:v>0.417824614259101</c:v>
                </c:pt>
                <c:pt idx="421">
                  <c:v>0.37553776293702701</c:v>
                </c:pt>
                <c:pt idx="422">
                  <c:v>0.32305815746820699</c:v>
                </c:pt>
                <c:pt idx="423">
                  <c:v>0.26047071872222699</c:v>
                </c:pt>
                <c:pt idx="424">
                  <c:v>0.189724953373095</c:v>
                </c:pt>
                <c:pt idx="425">
                  <c:v>0.11546371371453799</c:v>
                </c:pt>
                <c:pt idx="426">
                  <c:v>4.2330356014306403E-2</c:v>
                </c:pt>
                <c:pt idx="427">
                  <c:v>-2.73467180913647E-2</c:v>
                </c:pt>
                <c:pt idx="428">
                  <c:v>-9.4565569329124202E-2</c:v>
                </c:pt>
                <c:pt idx="429">
                  <c:v>-0.16323310218709999</c:v>
                </c:pt>
                <c:pt idx="430">
                  <c:v>-0.236509648983938</c:v>
                </c:pt>
                <c:pt idx="431">
                  <c:v>-0.31212087448468201</c:v>
                </c:pt>
                <c:pt idx="432">
                  <c:v>-0.383585194279423</c:v>
                </c:pt>
                <c:pt idx="433">
                  <c:v>-0.44707489732447597</c:v>
                </c:pt>
                <c:pt idx="434">
                  <c:v>-0.504989006543205</c:v>
                </c:pt>
                <c:pt idx="435">
                  <c:v>-0.56195927127002598</c:v>
                </c:pt>
                <c:pt idx="436">
                  <c:v>-0.61942208384278996</c:v>
                </c:pt>
                <c:pt idx="437">
                  <c:v>-0.67552064449550397</c:v>
                </c:pt>
                <c:pt idx="438">
                  <c:v>-0.72730215544730104</c:v>
                </c:pt>
                <c:pt idx="439">
                  <c:v>-0.76997841976167203</c:v>
                </c:pt>
                <c:pt idx="440">
                  <c:v>-0.79713368799627904</c:v>
                </c:pt>
                <c:pt idx="441">
                  <c:v>-0.80792269047923704</c:v>
                </c:pt>
                <c:pt idx="442">
                  <c:v>-0.80999938152051298</c:v>
                </c:pt>
                <c:pt idx="443">
                  <c:v>-0.81040233463883105</c:v>
                </c:pt>
                <c:pt idx="444">
                  <c:v>-0.80838357899438296</c:v>
                </c:pt>
                <c:pt idx="445">
                  <c:v>-0.79799912698027298</c:v>
                </c:pt>
                <c:pt idx="446">
                  <c:v>-0.77574309668484798</c:v>
                </c:pt>
                <c:pt idx="447">
                  <c:v>-0.74626060100910196</c:v>
                </c:pt>
                <c:pt idx="448">
                  <c:v>-0.71774843429520496</c:v>
                </c:pt>
                <c:pt idx="449">
                  <c:v>-0.690745368416667</c:v>
                </c:pt>
                <c:pt idx="450">
                  <c:v>-0.65895503416777301</c:v>
                </c:pt>
                <c:pt idx="451">
                  <c:v>-0.61904128707698802</c:v>
                </c:pt>
                <c:pt idx="452">
                  <c:v>-0.57321857827773404</c:v>
                </c:pt>
                <c:pt idx="453">
                  <c:v>-0.52693303166643202</c:v>
                </c:pt>
                <c:pt idx="454">
                  <c:v>-0.484783555773385</c:v>
                </c:pt>
                <c:pt idx="455">
                  <c:v>-0.44662567820674598</c:v>
                </c:pt>
                <c:pt idx="456">
                  <c:v>-0.40903827149100203</c:v>
                </c:pt>
                <c:pt idx="457">
                  <c:v>-0.36806115461155597</c:v>
                </c:pt>
                <c:pt idx="458">
                  <c:v>-0.31824899579917398</c:v>
                </c:pt>
                <c:pt idx="459">
                  <c:v>-0.25237081867285699</c:v>
                </c:pt>
                <c:pt idx="460">
                  <c:v>-0.16483124835286</c:v>
                </c:pt>
                <c:pt idx="461">
                  <c:v>-5.7422148222815099E-2</c:v>
                </c:pt>
                <c:pt idx="462">
                  <c:v>6.0066092275134202E-2</c:v>
                </c:pt>
                <c:pt idx="463">
                  <c:v>0.17748053614360201</c:v>
                </c:pt>
                <c:pt idx="464">
                  <c:v>0.290679569172206</c:v>
                </c:pt>
                <c:pt idx="465">
                  <c:v>0.402545164970254</c:v>
                </c:pt>
                <c:pt idx="466">
                  <c:v>0.51820132098859895</c:v>
                </c:pt>
                <c:pt idx="467">
                  <c:v>0.63864539093665096</c:v>
                </c:pt>
                <c:pt idx="468">
                  <c:v>0.75955267524018699</c:v>
                </c:pt>
                <c:pt idx="469">
                  <c:v>0.87344808096132598</c:v>
                </c:pt>
                <c:pt idx="470">
                  <c:v>0.97413374583270096</c:v>
                </c:pt>
                <c:pt idx="471">
                  <c:v>1.05860251315649</c:v>
                </c:pt>
                <c:pt idx="472">
                  <c:v>1.12374676200179</c:v>
                </c:pt>
                <c:pt idx="473">
                  <c:v>1.166328469323</c:v>
                </c:pt>
                <c:pt idx="474">
                  <c:v>1.18757585024495</c:v>
                </c:pt>
                <c:pt idx="475">
                  <c:v>1.1945001257369201</c:v>
                </c:pt>
                <c:pt idx="476">
                  <c:v>1.19529669562272</c:v>
                </c:pt>
                <c:pt idx="477">
                  <c:v>1.19444461454951</c:v>
                </c:pt>
                <c:pt idx="478">
                  <c:v>1.19107646310635</c:v>
                </c:pt>
                <c:pt idx="479">
                  <c:v>1.17976627599229</c:v>
                </c:pt>
                <c:pt idx="480">
                  <c:v>1.1547371229818</c:v>
                </c:pt>
                <c:pt idx="481">
                  <c:v>1.11243511521894</c:v>
                </c:pt>
                <c:pt idx="482">
                  <c:v>1.0493257717423801</c:v>
                </c:pt>
                <c:pt idx="483">
                  <c:v>0.96272328735493895</c:v>
                </c:pt>
                <c:pt idx="484">
                  <c:v>0.854259771565679</c:v>
                </c:pt>
                <c:pt idx="485">
                  <c:v>0.72960905066705595</c:v>
                </c:pt>
                <c:pt idx="486">
                  <c:v>0.59332642193698604</c:v>
                </c:pt>
                <c:pt idx="487">
                  <c:v>0.44495520147950002</c:v>
                </c:pt>
                <c:pt idx="488">
                  <c:v>0.28488650102586899</c:v>
                </c:pt>
                <c:pt idx="489">
                  <c:v>0.119447390336905</c:v>
                </c:pt>
                <c:pt idx="490">
                  <c:v>-4.3410497666612799E-2</c:v>
                </c:pt>
                <c:pt idx="491">
                  <c:v>-0.19772092223225601</c:v>
                </c:pt>
                <c:pt idx="492">
                  <c:v>-0.34035569971192597</c:v>
                </c:pt>
                <c:pt idx="493">
                  <c:v>-0.46855178875709702</c:v>
                </c:pt>
                <c:pt idx="494">
                  <c:v>-0.57639927428291904</c:v>
                </c:pt>
                <c:pt idx="495">
                  <c:v>-0.65874826748638704</c:v>
                </c:pt>
                <c:pt idx="496">
                  <c:v>-0.71662271671272704</c:v>
                </c:pt>
                <c:pt idx="497">
                  <c:v>-0.75606659312973001</c:v>
                </c:pt>
                <c:pt idx="498">
                  <c:v>-0.78249420098989197</c:v>
                </c:pt>
                <c:pt idx="499">
                  <c:v>-0.79507277963132805</c:v>
                </c:pt>
                <c:pt idx="500">
                  <c:v>-0.78700060931468396</c:v>
                </c:pt>
                <c:pt idx="501">
                  <c:v>-0.75260464676958105</c:v>
                </c:pt>
                <c:pt idx="502">
                  <c:v>-0.69168804718243304</c:v>
                </c:pt>
                <c:pt idx="503">
                  <c:v>-0.60653509826047702</c:v>
                </c:pt>
                <c:pt idx="504">
                  <c:v>-0.50144007707416705</c:v>
                </c:pt>
                <c:pt idx="505">
                  <c:v>-0.387130147757271</c:v>
                </c:pt>
                <c:pt idx="506">
                  <c:v>-0.27794919656024603</c:v>
                </c:pt>
                <c:pt idx="507">
                  <c:v>-0.18233752818697099</c:v>
                </c:pt>
                <c:pt idx="508">
                  <c:v>-9.89133360459334E-2</c:v>
                </c:pt>
                <c:pt idx="509">
                  <c:v>-2.02395085592595E-2</c:v>
                </c:pt>
                <c:pt idx="510">
                  <c:v>6.00284387287187E-2</c:v>
                </c:pt>
                <c:pt idx="511">
                  <c:v>0.13980702560609401</c:v>
                </c:pt>
                <c:pt idx="512">
                  <c:v>0.21001025231735401</c:v>
                </c:pt>
                <c:pt idx="513">
                  <c:v>0.26542196742487101</c:v>
                </c:pt>
                <c:pt idx="514">
                  <c:v>0.307924144956433</c:v>
                </c:pt>
                <c:pt idx="515">
                  <c:v>0.340857172758607</c:v>
                </c:pt>
                <c:pt idx="516">
                  <c:v>0.36538416635251503</c:v>
                </c:pt>
                <c:pt idx="517">
                  <c:v>0.38033025832110801</c:v>
                </c:pt>
                <c:pt idx="518">
                  <c:v>0.38610848006236598</c:v>
                </c:pt>
                <c:pt idx="519">
                  <c:v>0.38476094911032699</c:v>
                </c:pt>
                <c:pt idx="520">
                  <c:v>0.37316675812223898</c:v>
                </c:pt>
                <c:pt idx="521">
                  <c:v>0.34261349347597803</c:v>
                </c:pt>
                <c:pt idx="522">
                  <c:v>0.28774789616600699</c:v>
                </c:pt>
                <c:pt idx="523">
                  <c:v>0.213422231065549</c:v>
                </c:pt>
                <c:pt idx="524">
                  <c:v>0.13150532680017399</c:v>
                </c:pt>
                <c:pt idx="525">
                  <c:v>5.0284043924472402E-2</c:v>
                </c:pt>
                <c:pt idx="526">
                  <c:v>-3.1653371763628403E-2</c:v>
                </c:pt>
                <c:pt idx="527">
                  <c:v>-0.118495292125084</c:v>
                </c:pt>
                <c:pt idx="528">
                  <c:v>-0.210253296063695</c:v>
                </c:pt>
                <c:pt idx="529">
                  <c:v>-0.30747709036218601</c:v>
                </c:pt>
                <c:pt idx="530">
                  <c:v>-0.41493337906699201</c:v>
                </c:pt>
                <c:pt idx="531">
                  <c:v>-0.53316394792348698</c:v>
                </c:pt>
                <c:pt idx="532">
                  <c:v>-0.650550207864795</c:v>
                </c:pt>
                <c:pt idx="533">
                  <c:v>-0.74928228750113501</c:v>
                </c:pt>
                <c:pt idx="534">
                  <c:v>-0.81729483890460597</c:v>
                </c:pt>
                <c:pt idx="535">
                  <c:v>-0.85522058748031604</c:v>
                </c:pt>
                <c:pt idx="536">
                  <c:v>-0.873427465818851</c:v>
                </c:pt>
                <c:pt idx="537">
                  <c:v>-0.88372549239571496</c:v>
                </c:pt>
                <c:pt idx="538">
                  <c:v>-0.89532062928990597</c:v>
                </c:pt>
                <c:pt idx="539">
                  <c:v>-0.91385643784526105</c:v>
                </c:pt>
                <c:pt idx="540">
                  <c:v>-0.94077673782975901</c:v>
                </c:pt>
                <c:pt idx="541">
                  <c:v>-0.97138941590100802</c:v>
                </c:pt>
                <c:pt idx="542">
                  <c:v>-0.99343781003796905</c:v>
                </c:pt>
                <c:pt idx="543">
                  <c:v>-0.99171567716301401</c:v>
                </c:pt>
                <c:pt idx="544">
                  <c:v>-0.95569072330257199</c:v>
                </c:pt>
                <c:pt idx="545">
                  <c:v>-0.88179798242974206</c:v>
                </c:pt>
                <c:pt idx="546">
                  <c:v>-0.77137948089709796</c:v>
                </c:pt>
                <c:pt idx="547">
                  <c:v>-0.63104327618273404</c:v>
                </c:pt>
                <c:pt idx="548">
                  <c:v>-0.47293728832654702</c:v>
                </c:pt>
                <c:pt idx="549">
                  <c:v>-0.31171908454017899</c:v>
                </c:pt>
                <c:pt idx="550">
                  <c:v>-0.15948463251842099</c:v>
                </c:pt>
                <c:pt idx="551">
                  <c:v>-2.1271309245981401E-2</c:v>
                </c:pt>
                <c:pt idx="552">
                  <c:v>0.104829296135938</c:v>
                </c:pt>
                <c:pt idx="553">
                  <c:v>0.22308427804435901</c:v>
                </c:pt>
                <c:pt idx="554">
                  <c:v>0.33624415543702602</c:v>
                </c:pt>
                <c:pt idx="555">
                  <c:v>0.44604698147374</c:v>
                </c:pt>
                <c:pt idx="556">
                  <c:v>0.55381393446940896</c:v>
                </c:pt>
                <c:pt idx="557">
                  <c:v>0.65941954537452896</c:v>
                </c:pt>
                <c:pt idx="558">
                  <c:v>0.76138387516483297</c:v>
                </c:pt>
                <c:pt idx="559">
                  <c:v>0.853373105144132</c:v>
                </c:pt>
                <c:pt idx="560">
                  <c:v>0.92252904642377798</c:v>
                </c:pt>
                <c:pt idx="561">
                  <c:v>0.95978179040657896</c:v>
                </c:pt>
                <c:pt idx="562">
                  <c:v>0.96617555079621198</c:v>
                </c:pt>
                <c:pt idx="563">
                  <c:v>0.94551268696015101</c:v>
                </c:pt>
                <c:pt idx="564">
                  <c:v>0.89833928137626995</c:v>
                </c:pt>
                <c:pt idx="565">
                  <c:v>0.82469980814232802</c:v>
                </c:pt>
                <c:pt idx="566">
                  <c:v>0.72860572521633105</c:v>
                </c:pt>
                <c:pt idx="567">
                  <c:v>0.61601778965044696</c:v>
                </c:pt>
                <c:pt idx="568">
                  <c:v>0.48967712426998999</c:v>
                </c:pt>
                <c:pt idx="569">
                  <c:v>0.350177928152485</c:v>
                </c:pt>
                <c:pt idx="570">
                  <c:v>0.19956650442823401</c:v>
                </c:pt>
                <c:pt idx="571">
                  <c:v>4.0524302825680203E-2</c:v>
                </c:pt>
                <c:pt idx="572">
                  <c:v>-0.12463149970613301</c:v>
                </c:pt>
                <c:pt idx="573">
                  <c:v>-0.29207628923078299</c:v>
                </c:pt>
                <c:pt idx="574">
                  <c:v>-0.45559657921630897</c:v>
                </c:pt>
                <c:pt idx="575">
                  <c:v>-0.60882886274841297</c:v>
                </c:pt>
                <c:pt idx="576">
                  <c:v>-0.746194020600224</c:v>
                </c:pt>
                <c:pt idx="577">
                  <c:v>-0.86208577234178496</c:v>
                </c:pt>
                <c:pt idx="578">
                  <c:v>-0.95203046103099298</c:v>
                </c:pt>
                <c:pt idx="579">
                  <c:v>-1.01437612277093</c:v>
                </c:pt>
                <c:pt idx="580">
                  <c:v>-1.04928507338096</c:v>
                </c:pt>
                <c:pt idx="581">
                  <c:v>-1.05578045984747</c:v>
                </c:pt>
                <c:pt idx="582">
                  <c:v>-1.03397308918404</c:v>
                </c:pt>
                <c:pt idx="583">
                  <c:v>-0.98906061315413896</c:v>
                </c:pt>
                <c:pt idx="584">
                  <c:v>-0.92650432066322996</c:v>
                </c:pt>
                <c:pt idx="585">
                  <c:v>-0.84527305057572699</c:v>
                </c:pt>
                <c:pt idx="586">
                  <c:v>-0.73802700842700897</c:v>
                </c:pt>
                <c:pt idx="587">
                  <c:v>-0.59685694423009805</c:v>
                </c:pt>
                <c:pt idx="588">
                  <c:v>-0.42055721226015103</c:v>
                </c:pt>
                <c:pt idx="589">
                  <c:v>-0.21675781130334201</c:v>
                </c:pt>
                <c:pt idx="590">
                  <c:v>2.27034872868006E-3</c:v>
                </c:pt>
                <c:pt idx="591">
                  <c:v>0.22603467090094401</c:v>
                </c:pt>
                <c:pt idx="592">
                  <c:v>0.450100129284359</c:v>
                </c:pt>
                <c:pt idx="593">
                  <c:v>0.67428753639540395</c:v>
                </c:pt>
                <c:pt idx="594">
                  <c:v>0.90022319572197396</c:v>
                </c:pt>
                <c:pt idx="595">
                  <c:v>1.1309426651429</c:v>
                </c:pt>
                <c:pt idx="596">
                  <c:v>1.3671609812785599</c:v>
                </c:pt>
                <c:pt idx="597">
                  <c:v>1.6028331276134</c:v>
                </c:pt>
                <c:pt idx="598">
                  <c:v>1.8257955124024401</c:v>
                </c:pt>
                <c:pt idx="599">
                  <c:v>2.0234602344469201</c:v>
                </c:pt>
                <c:pt idx="600">
                  <c:v>2.1902199138261498</c:v>
                </c:pt>
                <c:pt idx="601">
                  <c:v>2.3286344491026201</c:v>
                </c:pt>
                <c:pt idx="602">
                  <c:v>2.44170861280538</c:v>
                </c:pt>
                <c:pt idx="603">
                  <c:v>2.5262723370139102</c:v>
                </c:pt>
                <c:pt idx="604">
                  <c:v>2.5734735268515498</c:v>
                </c:pt>
                <c:pt idx="605">
                  <c:v>2.5757865984740498</c:v>
                </c:pt>
                <c:pt idx="606">
                  <c:v>2.53261805422451</c:v>
                </c:pt>
                <c:pt idx="607">
                  <c:v>2.4469693432912298</c:v>
                </c:pt>
                <c:pt idx="608">
                  <c:v>2.3209370876061199</c:v>
                </c:pt>
                <c:pt idx="609">
                  <c:v>2.1562030143767199</c:v>
                </c:pt>
                <c:pt idx="610">
                  <c:v>1.9554793721828601</c:v>
                </c:pt>
                <c:pt idx="611">
                  <c:v>1.7221213223830201</c:v>
                </c:pt>
                <c:pt idx="612">
                  <c:v>1.4601092456356499</c:v>
                </c:pt>
                <c:pt idx="613">
                  <c:v>1.1746961754723499</c:v>
                </c:pt>
                <c:pt idx="614">
                  <c:v>0.87021219526253002</c:v>
                </c:pt>
                <c:pt idx="615">
                  <c:v>0.54698677182663002</c:v>
                </c:pt>
                <c:pt idx="616">
                  <c:v>0.20216739855747901</c:v>
                </c:pt>
                <c:pt idx="617">
                  <c:v>-0.16509141542283301</c:v>
                </c:pt>
                <c:pt idx="618">
                  <c:v>-0.54835065670114702</c:v>
                </c:pt>
                <c:pt idx="619">
                  <c:v>-0.93525286933860796</c:v>
                </c:pt>
                <c:pt idx="620">
                  <c:v>-1.3140316810833499</c:v>
                </c:pt>
                <c:pt idx="621">
                  <c:v>-1.6772840406123799</c:v>
                </c:pt>
                <c:pt idx="622">
                  <c:v>-2.01893762794474</c:v>
                </c:pt>
                <c:pt idx="623">
                  <c:v>-2.3288583293733902</c:v>
                </c:pt>
                <c:pt idx="624">
                  <c:v>-2.5942500904580101</c:v>
                </c:pt>
                <c:pt idx="625">
                  <c:v>-2.8042813481177999</c:v>
                </c:pt>
                <c:pt idx="626">
                  <c:v>-2.9538124962450301</c:v>
                </c:pt>
                <c:pt idx="627">
                  <c:v>-3.0467085643318699</c:v>
                </c:pt>
                <c:pt idx="628">
                  <c:v>-3.0924365509576099</c:v>
                </c:pt>
                <c:pt idx="629">
                  <c:v>-3.0992661640939798</c:v>
                </c:pt>
                <c:pt idx="630">
                  <c:v>-3.0726209837888501</c:v>
                </c:pt>
                <c:pt idx="631">
                  <c:v>-3.0167612880872601</c:v>
                </c:pt>
                <c:pt idx="632">
                  <c:v>-2.9332374845410998</c:v>
                </c:pt>
                <c:pt idx="633">
                  <c:v>-2.8191792629927002</c:v>
                </c:pt>
                <c:pt idx="634">
                  <c:v>-2.6710254668969302</c:v>
                </c:pt>
                <c:pt idx="635">
                  <c:v>-2.4889513690897598</c:v>
                </c:pt>
                <c:pt idx="636">
                  <c:v>-2.2785447960636902</c:v>
                </c:pt>
                <c:pt idx="637">
                  <c:v>-2.04760180899767</c:v>
                </c:pt>
                <c:pt idx="638">
                  <c:v>-1.79979580391711</c:v>
                </c:pt>
                <c:pt idx="639">
                  <c:v>-1.5345714068033101</c:v>
                </c:pt>
                <c:pt idx="640">
                  <c:v>-1.25198774868273</c:v>
                </c:pt>
                <c:pt idx="641">
                  <c:v>-0.95443961520121701</c:v>
                </c:pt>
                <c:pt idx="642">
                  <c:v>-0.64586811116004395</c:v>
                </c:pt>
                <c:pt idx="643">
                  <c:v>-0.33057590972556999</c:v>
                </c:pt>
                <c:pt idx="644">
                  <c:v>-1.2125087414061901E-2</c:v>
                </c:pt>
                <c:pt idx="645">
                  <c:v>0.30534372289586298</c:v>
                </c:pt>
                <c:pt idx="646">
                  <c:v>0.61454091824704105</c:v>
                </c:pt>
                <c:pt idx="647">
                  <c:v>0.906177905811544</c:v>
                </c:pt>
                <c:pt idx="648">
                  <c:v>1.1729779001554701</c:v>
                </c:pt>
                <c:pt idx="649">
                  <c:v>1.4106481614638</c:v>
                </c:pt>
                <c:pt idx="650">
                  <c:v>1.6180241718791699</c:v>
                </c:pt>
                <c:pt idx="651">
                  <c:v>1.7969652442587001</c:v>
                </c:pt>
                <c:pt idx="652">
                  <c:v>1.9476784507001601</c:v>
                </c:pt>
                <c:pt idx="653">
                  <c:v>2.0648576085444499</c:v>
                </c:pt>
                <c:pt idx="654">
                  <c:v>2.1399114447926402</c:v>
                </c:pt>
                <c:pt idx="655">
                  <c:v>2.1653501784897</c:v>
                </c:pt>
                <c:pt idx="656">
                  <c:v>2.1359862228281399</c:v>
                </c:pt>
                <c:pt idx="657">
                  <c:v>2.0492959540573401</c:v>
                </c:pt>
                <c:pt idx="658">
                  <c:v>1.9084560434839499</c:v>
                </c:pt>
                <c:pt idx="659">
                  <c:v>1.72300520705739</c:v>
                </c:pt>
                <c:pt idx="660">
                  <c:v>1.5020778285432801</c:v>
                </c:pt>
                <c:pt idx="661">
                  <c:v>1.24670220395631</c:v>
                </c:pt>
                <c:pt idx="662">
                  <c:v>0.95363582207467501</c:v>
                </c:pt>
                <c:pt idx="663">
                  <c:v>0.62626465124998898</c:v>
                </c:pt>
                <c:pt idx="664">
                  <c:v>0.277636283721229</c:v>
                </c:pt>
                <c:pt idx="665">
                  <c:v>-7.6842591530840304E-2</c:v>
                </c:pt>
                <c:pt idx="666">
                  <c:v>-0.42688951417804799</c:v>
                </c:pt>
                <c:pt idx="667">
                  <c:v>-0.76518665809257302</c:v>
                </c:pt>
                <c:pt idx="668">
                  <c:v>-1.0832657958374401</c:v>
                </c:pt>
                <c:pt idx="669">
                  <c:v>-1.37452739672278</c:v>
                </c:pt>
                <c:pt idx="670">
                  <c:v>-1.63780325727394</c:v>
                </c:pt>
                <c:pt idx="671">
                  <c:v>-1.87372204733615</c:v>
                </c:pt>
                <c:pt idx="672">
                  <c:v>-2.0776403905867999</c:v>
                </c:pt>
                <c:pt idx="673">
                  <c:v>-2.2398146145625901</c:v>
                </c:pt>
                <c:pt idx="674">
                  <c:v>-2.35212120508772</c:v>
                </c:pt>
                <c:pt idx="675">
                  <c:v>-2.4124192040539199</c:v>
                </c:pt>
                <c:pt idx="676">
                  <c:v>-2.4228917105501999</c:v>
                </c:pt>
                <c:pt idx="677">
                  <c:v>-2.3851962325085601</c:v>
                </c:pt>
                <c:pt idx="678">
                  <c:v>-2.2985770436148201</c:v>
                </c:pt>
                <c:pt idx="679">
                  <c:v>-2.1627728717964199</c:v>
                </c:pt>
                <c:pt idx="680">
                  <c:v>-1.9814309481820001</c:v>
                </c:pt>
                <c:pt idx="681">
                  <c:v>-1.76094888104692</c:v>
                </c:pt>
                <c:pt idx="682">
                  <c:v>-1.5069798634219</c:v>
                </c:pt>
                <c:pt idx="683">
                  <c:v>-1.22417103347556</c:v>
                </c:pt>
                <c:pt idx="684">
                  <c:v>-0.91639588166390595</c:v>
                </c:pt>
                <c:pt idx="685">
                  <c:v>-0.58439710803212397</c:v>
                </c:pt>
                <c:pt idx="686">
                  <c:v>-0.22581825543178599</c:v>
                </c:pt>
                <c:pt idx="687">
                  <c:v>0.159615694266345</c:v>
                </c:pt>
                <c:pt idx="688">
                  <c:v>0.56445323828790706</c:v>
                </c:pt>
                <c:pt idx="689">
                  <c:v>0.97369093161047104</c:v>
                </c:pt>
                <c:pt idx="690">
                  <c:v>1.37133659892541</c:v>
                </c:pt>
                <c:pt idx="691">
                  <c:v>1.74566873703046</c:v>
                </c:pt>
                <c:pt idx="692">
                  <c:v>2.08920962084109</c:v>
                </c:pt>
                <c:pt idx="693">
                  <c:v>2.3986718024657399</c:v>
                </c:pt>
                <c:pt idx="694">
                  <c:v>2.6757523011942501</c:v>
                </c:pt>
                <c:pt idx="695">
                  <c:v>2.9232184318559402</c:v>
                </c:pt>
                <c:pt idx="696">
                  <c:v>3.1395573289481198</c:v>
                </c:pt>
                <c:pt idx="697">
                  <c:v>3.3191110658332899</c:v>
                </c:pt>
                <c:pt idx="698">
                  <c:v>3.45610615546898</c:v>
                </c:pt>
                <c:pt idx="699">
                  <c:v>3.54926996462122</c:v>
                </c:pt>
                <c:pt idx="700">
                  <c:v>3.6026307007437901</c:v>
                </c:pt>
                <c:pt idx="701">
                  <c:v>3.62126664008585</c:v>
                </c:pt>
                <c:pt idx="702">
                  <c:v>3.6080035062519298</c:v>
                </c:pt>
                <c:pt idx="703">
                  <c:v>3.5638435207043302</c:v>
                </c:pt>
                <c:pt idx="704">
                  <c:v>3.48988848333771</c:v>
                </c:pt>
                <c:pt idx="705">
                  <c:v>3.3865080418403299</c:v>
                </c:pt>
                <c:pt idx="706">
                  <c:v>3.2497272546460798</c:v>
                </c:pt>
                <c:pt idx="707">
                  <c:v>3.0714603143076298</c:v>
                </c:pt>
                <c:pt idx="708">
                  <c:v>2.84490757571779</c:v>
                </c:pt>
                <c:pt idx="709">
                  <c:v>2.5701103637326699</c:v>
                </c:pt>
                <c:pt idx="710">
                  <c:v>2.2541174560238</c:v>
                </c:pt>
                <c:pt idx="711">
                  <c:v>1.90514600287173</c:v>
                </c:pt>
                <c:pt idx="712">
                  <c:v>1.52768078055953</c:v>
                </c:pt>
                <c:pt idx="713">
                  <c:v>1.1232058651836401</c:v>
                </c:pt>
                <c:pt idx="714">
                  <c:v>0.69580063325975605</c:v>
                </c:pt>
                <c:pt idx="715">
                  <c:v>0.255926549196627</c:v>
                </c:pt>
                <c:pt idx="716">
                  <c:v>-0.18272185199975299</c:v>
                </c:pt>
                <c:pt idx="717">
                  <c:v>-0.60847700127037796</c:v>
                </c:pt>
                <c:pt idx="718">
                  <c:v>-1.0152002323223299</c:v>
                </c:pt>
                <c:pt idx="719">
                  <c:v>-1.40263431187529</c:v>
                </c:pt>
                <c:pt idx="720">
                  <c:v>-1.77203685697284</c:v>
                </c:pt>
                <c:pt idx="721">
                  <c:v>-2.1220806938056</c:v>
                </c:pt>
                <c:pt idx="722">
                  <c:v>-2.4479810406502902</c:v>
                </c:pt>
                <c:pt idx="723">
                  <c:v>-2.7417948258017599</c:v>
                </c:pt>
                <c:pt idx="724">
                  <c:v>-2.9955259667020502</c:v>
                </c:pt>
                <c:pt idx="725">
                  <c:v>-3.20555783007512</c:v>
                </c:pt>
                <c:pt idx="726">
                  <c:v>-3.3712481671832699</c:v>
                </c:pt>
                <c:pt idx="727">
                  <c:v>-3.4891414968793302</c:v>
                </c:pt>
                <c:pt idx="728">
                  <c:v>-3.5536794017602298</c:v>
                </c:pt>
                <c:pt idx="729">
                  <c:v>-3.5620269101186302</c:v>
                </c:pt>
                <c:pt idx="730">
                  <c:v>-3.5144537870146801</c:v>
                </c:pt>
                <c:pt idx="731">
                  <c:v>-3.4140093746548099</c:v>
                </c:pt>
                <c:pt idx="732">
                  <c:v>-3.2670891093538299</c:v>
                </c:pt>
                <c:pt idx="733">
                  <c:v>-3.0820787633045299</c:v>
                </c:pt>
                <c:pt idx="734">
                  <c:v>-2.8671639209126099</c:v>
                </c:pt>
                <c:pt idx="735">
                  <c:v>-2.6298856557844101</c:v>
                </c:pt>
                <c:pt idx="736">
                  <c:v>-2.3780592161753402</c:v>
                </c:pt>
                <c:pt idx="737">
                  <c:v>-2.11706941779814</c:v>
                </c:pt>
                <c:pt idx="738">
                  <c:v>-1.8453587568798699</c:v>
                </c:pt>
                <c:pt idx="739">
                  <c:v>-1.55666706403614</c:v>
                </c:pt>
                <c:pt idx="740">
                  <c:v>-1.24623791859457</c:v>
                </c:pt>
                <c:pt idx="741">
                  <c:v>-0.91447420827471404</c:v>
                </c:pt>
                <c:pt idx="742">
                  <c:v>-0.56802448256447302</c:v>
                </c:pt>
                <c:pt idx="743">
                  <c:v>-0.21379706942294699</c:v>
                </c:pt>
                <c:pt idx="744">
                  <c:v>0.147540803171721</c:v>
                </c:pt>
                <c:pt idx="745">
                  <c:v>0.51527501604145998</c:v>
                </c:pt>
                <c:pt idx="746">
                  <c:v>0.87972502801270402</c:v>
                </c:pt>
                <c:pt idx="747">
                  <c:v>1.22410994823918</c:v>
                </c:pt>
                <c:pt idx="748">
                  <c:v>1.5337361569964301</c:v>
                </c:pt>
                <c:pt idx="749">
                  <c:v>1.8033568015992201</c:v>
                </c:pt>
                <c:pt idx="750">
                  <c:v>2.0364490027753401</c:v>
                </c:pt>
                <c:pt idx="751">
                  <c:v>2.2383064783896498</c:v>
                </c:pt>
                <c:pt idx="752">
                  <c:v>2.4111797582043599</c:v>
                </c:pt>
                <c:pt idx="753">
                  <c:v>2.55458123572055</c:v>
                </c:pt>
                <c:pt idx="754">
                  <c:v>2.6669010422950898</c:v>
                </c:pt>
                <c:pt idx="755">
                  <c:v>2.7450040411254202</c:v>
                </c:pt>
                <c:pt idx="756">
                  <c:v>2.7826033880523902</c:v>
                </c:pt>
                <c:pt idx="757">
                  <c:v>2.77163298051555</c:v>
                </c:pt>
                <c:pt idx="758">
                  <c:v>2.7066542371950701</c:v>
                </c:pt>
                <c:pt idx="759">
                  <c:v>2.5849018167560902</c:v>
                </c:pt>
                <c:pt idx="760">
                  <c:v>2.4010276945317899</c:v>
                </c:pt>
                <c:pt idx="761">
                  <c:v>2.1478592374821601</c:v>
                </c:pt>
                <c:pt idx="762">
                  <c:v>1.8260120376244899</c:v>
                </c:pt>
                <c:pt idx="763">
                  <c:v>1.4501134375281699</c:v>
                </c:pt>
                <c:pt idx="764">
                  <c:v>1.0447571199468799</c:v>
                </c:pt>
                <c:pt idx="765">
                  <c:v>0.63429835328699902</c:v>
                </c:pt>
                <c:pt idx="766">
                  <c:v>0.23423768475420401</c:v>
                </c:pt>
                <c:pt idx="767">
                  <c:v>-0.15016636457510699</c:v>
                </c:pt>
                <c:pt idx="768">
                  <c:v>-0.51921922019482702</c:v>
                </c:pt>
                <c:pt idx="769">
                  <c:v>-0.87413937425638799</c:v>
                </c:pt>
                <c:pt idx="770">
                  <c:v>-1.2145119126007999</c:v>
                </c:pt>
                <c:pt idx="771">
                  <c:v>-1.5356080694287</c:v>
                </c:pt>
                <c:pt idx="772">
                  <c:v>-1.8291068572898801</c:v>
                </c:pt>
                <c:pt idx="773">
                  <c:v>-2.0871621627240202</c:v>
                </c:pt>
                <c:pt idx="774">
                  <c:v>-2.3065907447152898</c:v>
                </c:pt>
                <c:pt idx="775">
                  <c:v>-2.49085206534579</c:v>
                </c:pt>
                <c:pt idx="776">
                  <c:v>-2.6442086442998498</c:v>
                </c:pt>
                <c:pt idx="777">
                  <c:v>-2.7643297756262499</c:v>
                </c:pt>
                <c:pt idx="778">
                  <c:v>-2.84428267732092</c:v>
                </c:pt>
                <c:pt idx="779">
                  <c:v>-2.8814875552968502</c:v>
                </c:pt>
                <c:pt idx="780">
                  <c:v>-2.8831833379149501</c:v>
                </c:pt>
                <c:pt idx="781">
                  <c:v>-2.8633828313448602</c:v>
                </c:pt>
                <c:pt idx="782">
                  <c:v>-2.8369064108606001</c:v>
                </c:pt>
                <c:pt idx="783">
                  <c:v>-2.8144003452686102</c:v>
                </c:pt>
                <c:pt idx="784">
                  <c:v>-2.7985096864835</c:v>
                </c:pt>
                <c:pt idx="785">
                  <c:v>-2.7825471019191999</c:v>
                </c:pt>
                <c:pt idx="786">
                  <c:v>-2.7520964650183002</c:v>
                </c:pt>
                <c:pt idx="787">
                  <c:v>-2.6918261956535199</c:v>
                </c:pt>
                <c:pt idx="788">
                  <c:v>-2.5943498849805802</c:v>
                </c:pt>
                <c:pt idx="789">
                  <c:v>-2.4624855950351301</c:v>
                </c:pt>
                <c:pt idx="790">
                  <c:v>-2.3046301181062998</c:v>
                </c:pt>
                <c:pt idx="791">
                  <c:v>-2.1270637074596999</c:v>
                </c:pt>
                <c:pt idx="792">
                  <c:v>-1.92797299155265</c:v>
                </c:pt>
                <c:pt idx="793">
                  <c:v>-1.70004064768175</c:v>
                </c:pt>
                <c:pt idx="794">
                  <c:v>-1.4388773754375901</c:v>
                </c:pt>
                <c:pt idx="795">
                  <c:v>-1.1468595151991099</c:v>
                </c:pt>
                <c:pt idx="796">
                  <c:v>-0.828853508300882</c:v>
                </c:pt>
                <c:pt idx="797">
                  <c:v>-0.48831041589147001</c:v>
                </c:pt>
                <c:pt idx="798">
                  <c:v>-0.130933785983635</c:v>
                </c:pt>
                <c:pt idx="799">
                  <c:v>0.23143736461188799</c:v>
                </c:pt>
                <c:pt idx="800">
                  <c:v>0.58562474901428696</c:v>
                </c:pt>
                <c:pt idx="801">
                  <c:v>0.926337799671613</c:v>
                </c:pt>
                <c:pt idx="802">
                  <c:v>1.25558230564357</c:v>
                </c:pt>
                <c:pt idx="803">
                  <c:v>1.5714006254727699</c:v>
                </c:pt>
                <c:pt idx="804">
                  <c:v>1.8622558264075899</c:v>
                </c:pt>
                <c:pt idx="805">
                  <c:v>2.1119481504264801</c:v>
                </c:pt>
                <c:pt idx="806">
                  <c:v>2.3074058596172402</c:v>
                </c:pt>
                <c:pt idx="807">
                  <c:v>2.4408910481603701</c:v>
                </c:pt>
                <c:pt idx="808">
                  <c:v>2.5071436600590098</c:v>
                </c:pt>
                <c:pt idx="809">
                  <c:v>2.5035644579582499</c:v>
                </c:pt>
                <c:pt idx="810">
                  <c:v>2.43454260733064</c:v>
                </c:pt>
                <c:pt idx="811">
                  <c:v>2.3124261840992602</c:v>
                </c:pt>
                <c:pt idx="812">
                  <c:v>2.1488540711486901</c:v>
                </c:pt>
                <c:pt idx="813">
                  <c:v>1.94382189801911</c:v>
                </c:pt>
                <c:pt idx="814">
                  <c:v>1.6881905380228299</c:v>
                </c:pt>
                <c:pt idx="815">
                  <c:v>1.3779492227932599</c:v>
                </c:pt>
                <c:pt idx="816">
                  <c:v>1.02249630203165</c:v>
                </c:pt>
                <c:pt idx="817">
                  <c:v>0.64199017321899499</c:v>
                </c:pt>
                <c:pt idx="818">
                  <c:v>0.258220279496503</c:v>
                </c:pt>
                <c:pt idx="819">
                  <c:v>-0.113367725416282</c:v>
                </c:pt>
                <c:pt idx="820">
                  <c:v>-0.461167383994952</c:v>
                </c:pt>
                <c:pt idx="821">
                  <c:v>-0.77230517870754201</c:v>
                </c:pt>
                <c:pt idx="822">
                  <c:v>-1.03430056414452</c:v>
                </c:pt>
                <c:pt idx="823">
                  <c:v>-1.23871195015517</c:v>
                </c:pt>
                <c:pt idx="824">
                  <c:v>-1.38314406079043</c:v>
                </c:pt>
                <c:pt idx="825">
                  <c:v>-1.4691166198082699</c:v>
                </c:pt>
                <c:pt idx="826">
                  <c:v>-1.49615642963067</c:v>
                </c:pt>
                <c:pt idx="827">
                  <c:v>-1.4579694132876799</c:v>
                </c:pt>
                <c:pt idx="828">
                  <c:v>-1.34643308201514</c:v>
                </c:pt>
                <c:pt idx="829">
                  <c:v>-1.16459824239262</c:v>
                </c:pt>
                <c:pt idx="830">
                  <c:v>-0.934754329029725</c:v>
                </c:pt>
                <c:pt idx="831">
                  <c:v>-0.69087070426652897</c:v>
                </c:pt>
                <c:pt idx="832">
                  <c:v>-0.46203995149605298</c:v>
                </c:pt>
                <c:pt idx="833">
                  <c:v>-0.25675656672321501</c:v>
                </c:pt>
                <c:pt idx="834">
                  <c:v>-6.2779188059347193E-2</c:v>
                </c:pt>
                <c:pt idx="835">
                  <c:v>0.139026587196244</c:v>
                </c:pt>
                <c:pt idx="836">
                  <c:v>0.36443321731931899</c:v>
                </c:pt>
                <c:pt idx="837">
                  <c:v>0.61981408900259805</c:v>
                </c:pt>
                <c:pt idx="838">
                  <c:v>0.89508819145957497</c:v>
                </c:pt>
                <c:pt idx="839">
                  <c:v>1.1640210500686501</c:v>
                </c:pt>
                <c:pt idx="840">
                  <c:v>1.4022615947450301</c:v>
                </c:pt>
                <c:pt idx="841">
                  <c:v>1.60850913460948</c:v>
                </c:pt>
                <c:pt idx="842">
                  <c:v>1.8038849517944999</c:v>
                </c:pt>
                <c:pt idx="843">
                  <c:v>2.0141469726060799</c:v>
                </c:pt>
                <c:pt idx="844">
                  <c:v>2.2565693155883002</c:v>
                </c:pt>
                <c:pt idx="845">
                  <c:v>2.5375320774176102</c:v>
                </c:pt>
                <c:pt idx="846">
                  <c:v>2.8539318355333898</c:v>
                </c:pt>
                <c:pt idx="847">
                  <c:v>3.1964171883729899</c:v>
                </c:pt>
                <c:pt idx="848">
                  <c:v>3.5552185425805898</c:v>
                </c:pt>
                <c:pt idx="849">
                  <c:v>3.9207211190147699</c:v>
                </c:pt>
                <c:pt idx="850">
                  <c:v>4.2761322082933999</c:v>
                </c:pt>
                <c:pt idx="851">
                  <c:v>4.5945431459003796</c:v>
                </c:pt>
                <c:pt idx="852">
                  <c:v>4.8450234760373698</c:v>
                </c:pt>
                <c:pt idx="853">
                  <c:v>5.0012332418676202</c:v>
                </c:pt>
                <c:pt idx="854">
                  <c:v>5.05057369498049</c:v>
                </c:pt>
                <c:pt idx="855">
                  <c:v>4.9980925011678901</c:v>
                </c:pt>
                <c:pt idx="856">
                  <c:v>4.8590682112744297</c:v>
                </c:pt>
                <c:pt idx="857">
                  <c:v>4.6474212937250297</c:v>
                </c:pt>
                <c:pt idx="858">
                  <c:v>4.3658209045039902</c:v>
                </c:pt>
                <c:pt idx="859">
                  <c:v>4.0026708321621296</c:v>
                </c:pt>
                <c:pt idx="860">
                  <c:v>3.54013821254778</c:v>
                </c:pt>
                <c:pt idx="861">
                  <c:v>2.96434351357864</c:v>
                </c:pt>
                <c:pt idx="862">
                  <c:v>2.2748963098530601</c:v>
                </c:pt>
                <c:pt idx="863">
                  <c:v>1.4946643473050401</c:v>
                </c:pt>
                <c:pt idx="864">
                  <c:v>0.66562905389890303</c:v>
                </c:pt>
                <c:pt idx="865">
                  <c:v>-0.165014243186281</c:v>
                </c:pt>
                <c:pt idx="866">
                  <c:v>-0.95373240471687803</c:v>
                </c:pt>
                <c:pt idx="867">
                  <c:v>-1.66756101202576</c:v>
                </c:pt>
                <c:pt idx="868">
                  <c:v>-2.2870425577409499</c:v>
                </c:pt>
                <c:pt idx="869">
                  <c:v>-2.8078394181917399</c:v>
                </c:pt>
                <c:pt idx="870">
                  <c:v>-3.2402520674836</c:v>
                </c:pt>
                <c:pt idx="871">
                  <c:v>-3.6019025176749402</c:v>
                </c:pt>
                <c:pt idx="872">
                  <c:v>-3.91357295638789</c:v>
                </c:pt>
                <c:pt idx="873">
                  <c:v>-4.1968717536755902</c:v>
                </c:pt>
                <c:pt idx="874">
                  <c:v>-4.46914527641023</c:v>
                </c:pt>
                <c:pt idx="875">
                  <c:v>-4.7388121095117102</c:v>
                </c:pt>
                <c:pt idx="876">
                  <c:v>-4.9976569030573801</c:v>
                </c:pt>
                <c:pt idx="877">
                  <c:v>-5.2154470678160196</c:v>
                </c:pt>
                <c:pt idx="878">
                  <c:v>-5.3485496919997297</c:v>
                </c:pt>
                <c:pt idx="879">
                  <c:v>-5.3548067970914399</c:v>
                </c:pt>
                <c:pt idx="880">
                  <c:v>-5.2007145418992398</c:v>
                </c:pt>
                <c:pt idx="881">
                  <c:v>-4.8650192897933104</c:v>
                </c:pt>
                <c:pt idx="882">
                  <c:v>-4.3423131190559303</c:v>
                </c:pt>
                <c:pt idx="883">
                  <c:v>-3.6401619121797699</c:v>
                </c:pt>
                <c:pt idx="884">
                  <c:v>-2.7716059387101701</c:v>
                </c:pt>
                <c:pt idx="885">
                  <c:v>-1.7514612009564301</c:v>
                </c:pt>
                <c:pt idx="886">
                  <c:v>-0.59918992659890402</c:v>
                </c:pt>
                <c:pt idx="887">
                  <c:v>0.65959342121954201</c:v>
                </c:pt>
                <c:pt idx="888">
                  <c:v>1.99861065904123</c:v>
                </c:pt>
                <c:pt idx="889">
                  <c:v>3.3944327444708602</c:v>
                </c:pt>
                <c:pt idx="890">
                  <c:v>4.8152152079207502</c:v>
                </c:pt>
                <c:pt idx="891">
                  <c:v>6.20964974006296</c:v>
                </c:pt>
                <c:pt idx="892">
                  <c:v>7.5119625976075497</c:v>
                </c:pt>
                <c:pt idx="893">
                  <c:v>8.0653612049427803</c:v>
                </c:pt>
                <c:pt idx="894">
                  <c:v>8.1576948510045</c:v>
                </c:pt>
                <c:pt idx="895">
                  <c:v>8.2242308697207598</c:v>
                </c:pt>
                <c:pt idx="896">
                  <c:v>8.2632808784004599</c:v>
                </c:pt>
                <c:pt idx="897">
                  <c:v>8.2762879526586008</c:v>
                </c:pt>
                <c:pt idx="898">
                  <c:v>8.1851374988712706</c:v>
                </c:pt>
                <c:pt idx="899">
                  <c:v>7.9194248716719597</c:v>
                </c:pt>
                <c:pt idx="900">
                  <c:v>7.5253676573896504</c:v>
                </c:pt>
                <c:pt idx="901">
                  <c:v>7.0424515129739103</c:v>
                </c:pt>
                <c:pt idx="902">
                  <c:v>6.4900031661508297</c:v>
                </c:pt>
                <c:pt idx="903">
                  <c:v>5.8588218016112004</c:v>
                </c:pt>
                <c:pt idx="904">
                  <c:v>5.1126481093173197</c:v>
                </c:pt>
                <c:pt idx="905">
                  <c:v>4.2063009108191398</c:v>
                </c:pt>
                <c:pt idx="906">
                  <c:v>3.1110421404711102</c:v>
                </c:pt>
                <c:pt idx="907">
                  <c:v>1.8181590341773599</c:v>
                </c:pt>
                <c:pt idx="908">
                  <c:v>0.33281816169127199</c:v>
                </c:pt>
                <c:pt idx="909">
                  <c:v>-1.3269529487264</c:v>
                </c:pt>
                <c:pt idx="910">
                  <c:v>-3.1268339452524199</c:v>
                </c:pt>
                <c:pt idx="911">
                  <c:v>-5.0139340408135</c:v>
                </c:pt>
                <c:pt idx="912">
                  <c:v>-6.9263336090211496</c:v>
                </c:pt>
                <c:pt idx="913">
                  <c:v>-8.8017035335546101</c:v>
                </c:pt>
                <c:pt idx="914">
                  <c:v>-9.6092189592585893</c:v>
                </c:pt>
                <c:pt idx="915">
                  <c:v>-9.7717017662288601</c:v>
                </c:pt>
                <c:pt idx="916">
                  <c:v>-9.9152441064919898</c:v>
                </c:pt>
                <c:pt idx="917">
                  <c:v>-10.037799257676101</c:v>
                </c:pt>
                <c:pt idx="918">
                  <c:v>-10.138358714161599</c:v>
                </c:pt>
                <c:pt idx="919">
                  <c:v>-10.216428360512401</c:v>
                </c:pt>
                <c:pt idx="920">
                  <c:v>-10.271492339259799</c:v>
                </c:pt>
                <c:pt idx="921">
                  <c:v>-10.303034269775001</c:v>
                </c:pt>
                <c:pt idx="922">
                  <c:v>-10.3113379706983</c:v>
                </c:pt>
                <c:pt idx="923">
                  <c:v>-10.1810592821196</c:v>
                </c:pt>
                <c:pt idx="924">
                  <c:v>-9.8750710750915598</c:v>
                </c:pt>
                <c:pt idx="925">
                  <c:v>-9.4442921964545707</c:v>
                </c:pt>
                <c:pt idx="926">
                  <c:v>-8.9405064782698602</c:v>
                </c:pt>
                <c:pt idx="927">
                  <c:v>-8.4019844815903202</c:v>
                </c:pt>
                <c:pt idx="928">
                  <c:v>-7.84419274338393</c:v>
                </c:pt>
                <c:pt idx="929">
                  <c:v>-7.2595632561618402</c:v>
                </c:pt>
                <c:pt idx="930">
                  <c:v>-6.6279459836027099</c:v>
                </c:pt>
                <c:pt idx="931">
                  <c:v>-5.9290062434958699</c:v>
                </c:pt>
                <c:pt idx="932">
                  <c:v>-5.1482209349686601</c:v>
                </c:pt>
                <c:pt idx="933">
                  <c:v>-4.2785114573475802</c:v>
                </c:pt>
                <c:pt idx="934">
                  <c:v>-3.3188501161448301</c:v>
                </c:pt>
                <c:pt idx="935">
                  <c:v>-2.2719287221773898</c:v>
                </c:pt>
                <c:pt idx="936">
                  <c:v>-1.14381072453688</c:v>
                </c:pt>
                <c:pt idx="937">
                  <c:v>5.51371512672496E-2</c:v>
                </c:pt>
                <c:pt idx="938">
                  <c:v>1.30936782310342</c:v>
                </c:pt>
                <c:pt idx="939">
                  <c:v>2.5968683421163798</c:v>
                </c:pt>
                <c:pt idx="940">
                  <c:v>3.8890768992916498</c:v>
                </c:pt>
                <c:pt idx="941">
                  <c:v>5.1540587219230396</c:v>
                </c:pt>
                <c:pt idx="942">
                  <c:v>6.3596912167292698</c:v>
                </c:pt>
                <c:pt idx="943">
                  <c:v>7.4672901039852402</c:v>
                </c:pt>
                <c:pt idx="944">
                  <c:v>7.56680017417853</c:v>
                </c:pt>
                <c:pt idx="945">
                  <c:v>7.6516960170437303</c:v>
                </c:pt>
                <c:pt idx="946">
                  <c:v>7.7199546040696898</c:v>
                </c:pt>
                <c:pt idx="947">
                  <c:v>7.7701379501590804</c:v>
                </c:pt>
                <c:pt idx="948">
                  <c:v>7.8018142062025797</c:v>
                </c:pt>
                <c:pt idx="949">
                  <c:v>7.8156492448344803</c:v>
                </c:pt>
                <c:pt idx="950">
                  <c:v>7.7877198379985604</c:v>
                </c:pt>
                <c:pt idx="951">
                  <c:v>7.6050449917303897</c:v>
                </c:pt>
                <c:pt idx="952">
                  <c:v>7.2783846688569804</c:v>
                </c:pt>
                <c:pt idx="953">
                  <c:v>6.82336232934788</c:v>
                </c:pt>
                <c:pt idx="954">
                  <c:v>6.2606715171232503</c:v>
                </c:pt>
                <c:pt idx="955">
                  <c:v>5.6129350928394803</c:v>
                </c:pt>
                <c:pt idx="956">
                  <c:v>4.9044950633319502</c:v>
                </c:pt>
                <c:pt idx="957">
                  <c:v>4.1594106762051597</c:v>
                </c:pt>
                <c:pt idx="958">
                  <c:v>3.3964988997282899</c:v>
                </c:pt>
                <c:pt idx="959">
                  <c:v>2.6267566972865901</c:v>
                </c:pt>
                <c:pt idx="960">
                  <c:v>1.85644254931899</c:v>
                </c:pt>
                <c:pt idx="961">
                  <c:v>1.09229308996321</c:v>
                </c:pt>
                <c:pt idx="962">
                  <c:v>0.34234676441550299</c:v>
                </c:pt>
                <c:pt idx="963">
                  <c:v>-0.386831505188931</c:v>
                </c:pt>
                <c:pt idx="964">
                  <c:v>-1.0914131326907599</c:v>
                </c:pt>
                <c:pt idx="965">
                  <c:v>-1.77034539000682</c:v>
                </c:pt>
                <c:pt idx="966">
                  <c:v>-2.4252479005073901</c:v>
                </c:pt>
                <c:pt idx="967">
                  <c:v>-3.0584222750313099</c:v>
                </c:pt>
                <c:pt idx="968">
                  <c:v>-3.6688217297338199</c:v>
                </c:pt>
                <c:pt idx="969">
                  <c:v>-4.2474086913909002</c:v>
                </c:pt>
                <c:pt idx="970">
                  <c:v>-4.7768997307094603</c:v>
                </c:pt>
                <c:pt idx="971">
                  <c:v>-5.2360476157625104</c:v>
                </c:pt>
                <c:pt idx="972">
                  <c:v>-5.6034771173965101</c:v>
                </c:pt>
                <c:pt idx="973">
                  <c:v>-5.8619505976393196</c:v>
                </c:pt>
                <c:pt idx="974">
                  <c:v>-6.0003536938461899</c:v>
                </c:pt>
                <c:pt idx="975">
                  <c:v>-6.0124740864402701</c:v>
                </c:pt>
                <c:pt idx="976">
                  <c:v>-5.8959309019997397</c:v>
                </c:pt>
                <c:pt idx="977">
                  <c:v>-5.6499208170942499</c:v>
                </c:pt>
                <c:pt idx="978">
                  <c:v>-5.2719441168841801</c:v>
                </c:pt>
                <c:pt idx="979">
                  <c:v>-4.7570428393398299</c:v>
                </c:pt>
                <c:pt idx="980">
                  <c:v>-4.1000403187432397</c:v>
                </c:pt>
                <c:pt idx="981">
                  <c:v>-3.30008947870181</c:v>
                </c:pt>
                <c:pt idx="982">
                  <c:v>-2.3650597074879598</c:v>
                </c:pt>
                <c:pt idx="983">
                  <c:v>-1.30964149697378</c:v>
                </c:pt>
                <c:pt idx="984">
                  <c:v>-0.151969095304576</c:v>
                </c:pt>
                <c:pt idx="985">
                  <c:v>1.08273991236514</c:v>
                </c:pt>
                <c:pt idx="986">
                  <c:v>2.3592588116590001</c:v>
                </c:pt>
                <c:pt idx="987">
                  <c:v>3.6360946175537698</c:v>
                </c:pt>
                <c:pt idx="988">
                  <c:v>4.86771337756295</c:v>
                </c:pt>
                <c:pt idx="989">
                  <c:v>6.0062961312087904</c:v>
                </c:pt>
                <c:pt idx="990">
                  <c:v>7.0088960284612103</c:v>
                </c:pt>
                <c:pt idx="991">
                  <c:v>7.8183641620047197</c:v>
                </c:pt>
                <c:pt idx="992">
                  <c:v>7.8827927896686996</c:v>
                </c:pt>
                <c:pt idx="993">
                  <c:v>7.9277514914473404</c:v>
                </c:pt>
                <c:pt idx="994">
                  <c:v>7.95406000558632</c:v>
                </c:pt>
                <c:pt idx="995">
                  <c:v>7.9626561420017898</c:v>
                </c:pt>
                <c:pt idx="996">
                  <c:v>7.8785893486007303</c:v>
                </c:pt>
                <c:pt idx="997">
                  <c:v>7.6369732089680298</c:v>
                </c:pt>
                <c:pt idx="998">
                  <c:v>7.2595685473442497</c:v>
                </c:pt>
                <c:pt idx="999">
                  <c:v>6.7722988495408902</c:v>
                </c:pt>
                <c:pt idx="1000">
                  <c:v>6.2008687510354497</c:v>
                </c:pt>
                <c:pt idx="1001">
                  <c:v>5.5712361322160904</c:v>
                </c:pt>
                <c:pt idx="1002">
                  <c:v>4.9098583978193</c:v>
                </c:pt>
                <c:pt idx="1003">
                  <c:v>4.2427779699547701</c:v>
                </c:pt>
                <c:pt idx="1004">
                  <c:v>3.5900372753035099</c:v>
                </c:pt>
                <c:pt idx="1005">
                  <c:v>2.96130127096548</c:v>
                </c:pt>
                <c:pt idx="1006">
                  <c:v>2.3600705501430701</c:v>
                </c:pt>
                <c:pt idx="1007">
                  <c:v>1.78762212719234</c:v>
                </c:pt>
                <c:pt idx="1008">
                  <c:v>1.2416564790104601</c:v>
                </c:pt>
                <c:pt idx="1009">
                  <c:v>0.71723359986624502</c:v>
                </c:pt>
                <c:pt idx="1010">
                  <c:v>0.21328069484360199</c:v>
                </c:pt>
                <c:pt idx="1011">
                  <c:v>-0.26378797441792801</c:v>
                </c:pt>
                <c:pt idx="1012">
                  <c:v>-0.70270847606331899</c:v>
                </c:pt>
                <c:pt idx="1013">
                  <c:v>-1.09361343968348</c:v>
                </c:pt>
                <c:pt idx="1014">
                  <c:v>-1.43514246934682</c:v>
                </c:pt>
                <c:pt idx="1015">
                  <c:v>-1.7353921530956</c:v>
                </c:pt>
                <c:pt idx="1016">
                  <c:v>-2.00705442370375</c:v>
                </c:pt>
                <c:pt idx="1017">
                  <c:v>-2.2630154542614198</c:v>
                </c:pt>
                <c:pt idx="1018">
                  <c:v>-2.5124012227045802</c:v>
                </c:pt>
                <c:pt idx="1019">
                  <c:v>-2.75954968387336</c:v>
                </c:pt>
                <c:pt idx="1020">
                  <c:v>-3.0085830801547702</c:v>
                </c:pt>
                <c:pt idx="1021">
                  <c:v>-3.2670960084836902</c:v>
                </c:pt>
                <c:pt idx="1022">
                  <c:v>-3.5425967750836</c:v>
                </c:pt>
                <c:pt idx="1023">
                  <c:v>-3.8357218488362599</c:v>
                </c:pt>
                <c:pt idx="1024">
                  <c:v>-4.1382529267993302</c:v>
                </c:pt>
                <c:pt idx="1025">
                  <c:v>-4.43660654390575</c:v>
                </c:pt>
                <c:pt idx="1026">
                  <c:v>-4.7154808816472302</c:v>
                </c:pt>
                <c:pt idx="1027">
                  <c:v>-4.9593786078849798</c:v>
                </c:pt>
                <c:pt idx="1028">
                  <c:v>-5.1538435308576798</c:v>
                </c:pt>
                <c:pt idx="1029">
                  <c:v>-5.2874258647637999</c:v>
                </c:pt>
                <c:pt idx="1030">
                  <c:v>-5.3538833818171199</c:v>
                </c:pt>
                <c:pt idx="1031">
                  <c:v>-5.3526768974619703</c:v>
                </c:pt>
                <c:pt idx="1032">
                  <c:v>-5.2871299877481404</c:v>
                </c:pt>
                <c:pt idx="1033">
                  <c:v>-5.1627205661806199</c:v>
                </c:pt>
                <c:pt idx="1034">
                  <c:v>-4.9859865822038101</c:v>
                </c:pt>
                <c:pt idx="1035">
                  <c:v>-4.7639988541048499</c:v>
                </c:pt>
                <c:pt idx="1036">
                  <c:v>-4.5058340254763003</c:v>
                </c:pt>
                <c:pt idx="1037">
                  <c:v>-4.2236279790514102</c:v>
                </c:pt>
                <c:pt idx="1038">
                  <c:v>-3.9293063614083801</c:v>
                </c:pt>
                <c:pt idx="1039">
                  <c:v>-3.6313428646325701</c:v>
                </c:pt>
                <c:pt idx="1040">
                  <c:v>-3.3365178694847799</c:v>
                </c:pt>
                <c:pt idx="1041">
                  <c:v>-3.0494874673685302</c:v>
                </c:pt>
                <c:pt idx="1042">
                  <c:v>-2.7676257569268299</c:v>
                </c:pt>
                <c:pt idx="1043">
                  <c:v>-2.4822914402694001</c:v>
                </c:pt>
                <c:pt idx="1044">
                  <c:v>-2.1865897314090801</c:v>
                </c:pt>
                <c:pt idx="1045">
                  <c:v>-1.8782657355816801</c:v>
                </c:pt>
                <c:pt idx="1046">
                  <c:v>-1.55791885394467</c:v>
                </c:pt>
                <c:pt idx="1047">
                  <c:v>-1.2282377020394899</c:v>
                </c:pt>
                <c:pt idx="1048">
                  <c:v>-0.89483545359433303</c:v>
                </c:pt>
                <c:pt idx="1049">
                  <c:v>-0.56790636553742302</c:v>
                </c:pt>
                <c:pt idx="1050">
                  <c:v>-0.26248823064591398</c:v>
                </c:pt>
                <c:pt idx="1051">
                  <c:v>5.2628587062563603E-3</c:v>
                </c:pt>
                <c:pt idx="1052">
                  <c:v>0.22321637007630199</c:v>
                </c:pt>
                <c:pt idx="1053">
                  <c:v>0.38588830857819401</c:v>
                </c:pt>
                <c:pt idx="1054">
                  <c:v>0.494973594189692</c:v>
                </c:pt>
                <c:pt idx="1055">
                  <c:v>0.55861084314159104</c:v>
                </c:pt>
                <c:pt idx="1056">
                  <c:v>0.58818990237679902</c:v>
                </c:pt>
                <c:pt idx="1057">
                  <c:v>0.59447737681799495</c:v>
                </c:pt>
                <c:pt idx="1058">
                  <c:v>0.58669839579151895</c:v>
                </c:pt>
                <c:pt idx="1059">
                  <c:v>0.57337607928318401</c:v>
                </c:pt>
                <c:pt idx="1060">
                  <c:v>0.56232231046334202</c:v>
                </c:pt>
                <c:pt idx="1061">
                  <c:v>0.560540488501451</c:v>
                </c:pt>
                <c:pt idx="1062">
                  <c:v>0.57529279425211799</c:v>
                </c:pt>
                <c:pt idx="1063">
                  <c:v>0.61561189238023395</c:v>
                </c:pt>
                <c:pt idx="1064">
                  <c:v>0.69186828317625004</c:v>
                </c:pt>
                <c:pt idx="1065">
                  <c:v>0.813374937968805</c:v>
                </c:pt>
                <c:pt idx="1066">
                  <c:v>0.98543102395812499</c:v>
                </c:pt>
                <c:pt idx="1067">
                  <c:v>1.2068277358670101</c:v>
                </c:pt>
                <c:pt idx="1068">
                  <c:v>1.4704319490942901</c:v>
                </c:pt>
                <c:pt idx="1069">
                  <c:v>1.7656247101521301</c:v>
                </c:pt>
                <c:pt idx="1070">
                  <c:v>2.0802997827041998</c:v>
                </c:pt>
                <c:pt idx="1071">
                  <c:v>2.40177897119404</c:v>
                </c:pt>
                <c:pt idx="1072">
                  <c:v>2.7146136069425699</c:v>
                </c:pt>
                <c:pt idx="1073">
                  <c:v>2.9972550885672198</c:v>
                </c:pt>
                <c:pt idx="1074">
                  <c:v>3.2236687012065599</c:v>
                </c:pt>
                <c:pt idx="1075">
                  <c:v>3.37070169971151</c:v>
                </c:pt>
                <c:pt idx="1076">
                  <c:v>3.4241205982924101</c:v>
                </c:pt>
                <c:pt idx="1077">
                  <c:v>3.3786087061058199</c:v>
                </c:pt>
                <c:pt idx="1078">
                  <c:v>3.2346866208904701</c:v>
                </c:pt>
                <c:pt idx="1079">
                  <c:v>2.9967749473590701</c:v>
                </c:pt>
                <c:pt idx="1080">
                  <c:v>2.6744057348702701</c:v>
                </c:pt>
                <c:pt idx="1081">
                  <c:v>2.2835630676100598</c:v>
                </c:pt>
                <c:pt idx="1082">
                  <c:v>1.8426531090562801</c:v>
                </c:pt>
                <c:pt idx="1083">
                  <c:v>1.3675136961668399</c:v>
                </c:pt>
                <c:pt idx="1084">
                  <c:v>0.87134414475364896</c:v>
                </c:pt>
                <c:pt idx="1085">
                  <c:v>0.36592727691690802</c:v>
                </c:pt>
                <c:pt idx="1086">
                  <c:v>-0.137651515268393</c:v>
                </c:pt>
                <c:pt idx="1087">
                  <c:v>-0.62808118885931297</c:v>
                </c:pt>
                <c:pt idx="1088">
                  <c:v>-1.0932895014746999</c:v>
                </c:pt>
                <c:pt idx="1089">
                  <c:v>-1.5206775774902901</c:v>
                </c:pt>
                <c:pt idx="1090">
                  <c:v>-1.8988494837907099</c:v>
                </c:pt>
                <c:pt idx="1091">
                  <c:v>-2.2195878696586999</c:v>
                </c:pt>
                <c:pt idx="1092">
                  <c:v>-2.4776612513597098</c:v>
                </c:pt>
                <c:pt idx="1093">
                  <c:v>-2.6690378963157202</c:v>
                </c:pt>
                <c:pt idx="1094">
                  <c:v>-2.7900072245700298</c:v>
                </c:pt>
                <c:pt idx="1095">
                  <c:v>-2.8378706507360598</c:v>
                </c:pt>
                <c:pt idx="1096">
                  <c:v>-2.8117106327620802</c:v>
                </c:pt>
                <c:pt idx="1097">
                  <c:v>-2.7118558599706701</c:v>
                </c:pt>
                <c:pt idx="1098">
                  <c:v>-2.53907290487341</c:v>
                </c:pt>
                <c:pt idx="1099">
                  <c:v>-2.2963569956420198</c:v>
                </c:pt>
                <c:pt idx="1100">
                  <c:v>-1.9923614461989001</c:v>
                </c:pt>
                <c:pt idx="1101">
                  <c:v>-1.63971136200157</c:v>
                </c:pt>
                <c:pt idx="1102">
                  <c:v>-1.24913958310838</c:v>
                </c:pt>
                <c:pt idx="1103">
                  <c:v>-0.82839985319980203</c:v>
                </c:pt>
                <c:pt idx="1104">
                  <c:v>-0.38526370996385301</c:v>
                </c:pt>
                <c:pt idx="1105">
                  <c:v>7.1906792402380806E-2</c:v>
                </c:pt>
                <c:pt idx="1106">
                  <c:v>0.53665631086319998</c:v>
                </c:pt>
                <c:pt idx="1107">
                  <c:v>1.0055352935441699</c:v>
                </c:pt>
                <c:pt idx="1108">
                  <c:v>1.47467819820493</c:v>
                </c:pt>
                <c:pt idx="1109">
                  <c:v>1.93645352514737</c:v>
                </c:pt>
                <c:pt idx="1110">
                  <c:v>2.3802863753780601</c:v>
                </c:pt>
                <c:pt idx="1111">
                  <c:v>2.7949301033726899</c:v>
                </c:pt>
                <c:pt idx="1112">
                  <c:v>3.1690643662373899</c:v>
                </c:pt>
                <c:pt idx="1113">
                  <c:v>3.4915723038556199</c:v>
                </c:pt>
                <c:pt idx="1114">
                  <c:v>3.7542337693948999</c:v>
                </c:pt>
                <c:pt idx="1115">
                  <c:v>3.9539362327523899</c:v>
                </c:pt>
                <c:pt idx="1116">
                  <c:v>4.0921494753134198</c:v>
                </c:pt>
                <c:pt idx="1117">
                  <c:v>4.1739553185940999</c:v>
                </c:pt>
                <c:pt idx="1118">
                  <c:v>4.2055593451151099</c:v>
                </c:pt>
                <c:pt idx="1119">
                  <c:v>4.1908112856039397</c:v>
                </c:pt>
                <c:pt idx="1120">
                  <c:v>4.1316187957611801</c:v>
                </c:pt>
                <c:pt idx="1121">
                  <c:v>4.0307304958578403</c:v>
                </c:pt>
                <c:pt idx="1122">
                  <c:v>3.8920636962358599</c:v>
                </c:pt>
                <c:pt idx="1123">
                  <c:v>3.7188678995431799</c:v>
                </c:pt>
                <c:pt idx="1124">
                  <c:v>3.5126468412212901</c:v>
                </c:pt>
                <c:pt idx="1125">
                  <c:v>3.27523190413973</c:v>
                </c:pt>
                <c:pt idx="1126">
                  <c:v>3.0126012530176101</c:v>
                </c:pt>
                <c:pt idx="1127">
                  <c:v>2.7346757401807298</c:v>
                </c:pt>
                <c:pt idx="1128">
                  <c:v>2.4503111630960701</c:v>
                </c:pt>
                <c:pt idx="1129">
                  <c:v>2.1645873715490298</c:v>
                </c:pt>
                <c:pt idx="1130">
                  <c:v>1.8805232837750201</c:v>
                </c:pt>
                <c:pt idx="1131">
                  <c:v>1.59966025041237</c:v>
                </c:pt>
                <c:pt idx="1132">
                  <c:v>1.3193299408442201</c:v>
                </c:pt>
                <c:pt idx="1133">
                  <c:v>1.0314574573050801</c:v>
                </c:pt>
                <c:pt idx="1134">
                  <c:v>0.72461377290173801</c:v>
                </c:pt>
                <c:pt idx="1135">
                  <c:v>0.38604583328641101</c:v>
                </c:pt>
                <c:pt idx="1136">
                  <c:v>4.4068559751412302E-3</c:v>
                </c:pt>
                <c:pt idx="1137">
                  <c:v>-0.42666272830596302</c:v>
                </c:pt>
                <c:pt idx="1138">
                  <c:v>-0.90742105133755202</c:v>
                </c:pt>
                <c:pt idx="1139">
                  <c:v>-1.4330984488091401</c:v>
                </c:pt>
                <c:pt idx="1140">
                  <c:v>-1.9944662983767301</c:v>
                </c:pt>
                <c:pt idx="1141">
                  <c:v>-2.57829285396059</c:v>
                </c:pt>
                <c:pt idx="1142">
                  <c:v>-3.1676797786680901</c:v>
                </c:pt>
                <c:pt idx="1143">
                  <c:v>-3.7412032666864801</c:v>
                </c:pt>
                <c:pt idx="1144">
                  <c:v>-4.2739187218348196</c:v>
                </c:pt>
                <c:pt idx="1145">
                  <c:v>-4.7410725661503204</c:v>
                </c:pt>
                <c:pt idx="1146">
                  <c:v>-5.1221603728127896</c:v>
                </c:pt>
                <c:pt idx="1147">
                  <c:v>-5.40453080690527</c:v>
                </c:pt>
                <c:pt idx="1148">
                  <c:v>-5.5847953167200597</c:v>
                </c:pt>
                <c:pt idx="1149">
                  <c:v>-5.6674028042236699</c:v>
                </c:pt>
                <c:pt idx="1150">
                  <c:v>-5.6600457323334696</c:v>
                </c:pt>
                <c:pt idx="1151">
                  <c:v>-5.5684345244324502</c:v>
                </c:pt>
                <c:pt idx="1152">
                  <c:v>-5.39570689186806</c:v>
                </c:pt>
                <c:pt idx="1153">
                  <c:v>-5.1451566228736896</c:v>
                </c:pt>
                <c:pt idx="1154">
                  <c:v>-4.8227410404174798</c:v>
                </c:pt>
                <c:pt idx="1155">
                  <c:v>-4.43786082685601</c:v>
                </c:pt>
                <c:pt idx="1156">
                  <c:v>-4.0020755254326899</c:v>
                </c:pt>
                <c:pt idx="1157">
                  <c:v>-3.5275765071245502</c:v>
                </c:pt>
                <c:pt idx="1158">
                  <c:v>-3.02508590387382</c:v>
                </c:pt>
                <c:pt idx="1159">
                  <c:v>-2.5011591872993599</c:v>
                </c:pt>
                <c:pt idx="1160">
                  <c:v>-1.95718081606239</c:v>
                </c:pt>
                <c:pt idx="1161">
                  <c:v>-1.3908102022792601</c:v>
                </c:pt>
                <c:pt idx="1162">
                  <c:v>-0.79896374420159699</c:v>
                </c:pt>
                <c:pt idx="1163">
                  <c:v>-0.181421288907781</c:v>
                </c:pt>
                <c:pt idx="1164">
                  <c:v>0.45690945723743498</c:v>
                </c:pt>
                <c:pt idx="1165">
                  <c:v>1.1066242189803099</c:v>
                </c:pt>
                <c:pt idx="1166">
                  <c:v>1.7561466221858399</c:v>
                </c:pt>
                <c:pt idx="1167">
                  <c:v>2.3951013447054499</c:v>
                </c:pt>
                <c:pt idx="1168">
                  <c:v>3.0161943896936201</c:v>
                </c:pt>
                <c:pt idx="1169">
                  <c:v>3.6130616394735999</c:v>
                </c:pt>
                <c:pt idx="1170">
                  <c:v>4.1773449088300998</c:v>
                </c:pt>
                <c:pt idx="1171">
                  <c:v>4.6990958498569899</c:v>
                </c:pt>
                <c:pt idx="1172">
                  <c:v>5.1682734819483001</c:v>
                </c:pt>
                <c:pt idx="1173">
                  <c:v>5.5749419249866596</c:v>
                </c:pt>
                <c:pt idx="1174">
                  <c:v>5.9096039338967499</c:v>
                </c:pt>
                <c:pt idx="1175">
                  <c:v>6.1630884338732601</c:v>
                </c:pt>
                <c:pt idx="1176">
                  <c:v>6.3255406786325103</c:v>
                </c:pt>
                <c:pt idx="1177">
                  <c:v>6.3867405683901097</c:v>
                </c:pt>
                <c:pt idx="1178">
                  <c:v>6.3395005696032598</c:v>
                </c:pt>
                <c:pt idx="1179">
                  <c:v>6.1822563570050804</c:v>
                </c:pt>
                <c:pt idx="1180">
                  <c:v>5.9162310045214603</c:v>
                </c:pt>
                <c:pt idx="1181">
                  <c:v>5.5408897338941401</c:v>
                </c:pt>
                <c:pt idx="1182">
                  <c:v>5.05457669891035</c:v>
                </c:pt>
                <c:pt idx="1183">
                  <c:v>4.4606621438809402</c:v>
                </c:pt>
                <c:pt idx="1184">
                  <c:v>3.7712824225040502</c:v>
                </c:pt>
                <c:pt idx="1185">
                  <c:v>3.0033530238223598</c:v>
                </c:pt>
                <c:pt idx="1186">
                  <c:v>2.1713610456051202</c:v>
                </c:pt>
                <c:pt idx="1187">
                  <c:v>1.2834251412650399</c:v>
                </c:pt>
                <c:pt idx="1188">
                  <c:v>0.343915114775174</c:v>
                </c:pt>
                <c:pt idx="1189">
                  <c:v>-0.63972150466734401</c:v>
                </c:pt>
                <c:pt idx="1190">
                  <c:v>-1.6525344261483199</c:v>
                </c:pt>
                <c:pt idx="1191">
                  <c:v>-2.6737105949595699</c:v>
                </c:pt>
                <c:pt idx="1192">
                  <c:v>-3.6819654549516998</c:v>
                </c:pt>
                <c:pt idx="1193">
                  <c:v>-4.6589761194448496</c:v>
                </c:pt>
                <c:pt idx="1194">
                  <c:v>-5.5887730788461196</c:v>
                </c:pt>
                <c:pt idx="1195">
                  <c:v>-6.4553332135237804</c:v>
                </c:pt>
                <c:pt idx="1196">
                  <c:v>-7.2402313496922002</c:v>
                </c:pt>
                <c:pt idx="1197">
                  <c:v>-7.9218752334370404</c:v>
                </c:pt>
                <c:pt idx="1198">
                  <c:v>-8.4779316569010899</c:v>
                </c:pt>
                <c:pt idx="1199">
                  <c:v>-8.8904452115548196</c:v>
                </c:pt>
                <c:pt idx="1200">
                  <c:v>-9.1492623944076996</c:v>
                </c:pt>
                <c:pt idx="1201">
                  <c:v>-9.2507232185454704</c:v>
                </c:pt>
                <c:pt idx="1202">
                  <c:v>-9.1925891939599396</c:v>
                </c:pt>
                <c:pt idx="1203">
                  <c:v>-8.9702174854364198</c:v>
                </c:pt>
                <c:pt idx="1204">
                  <c:v>-8.5787752677581004</c:v>
                </c:pt>
                <c:pt idx="1205">
                  <c:v>-8.0167106870912406</c:v>
                </c:pt>
                <c:pt idx="1206">
                  <c:v>-7.2876182324611101</c:v>
                </c:pt>
                <c:pt idx="1207">
                  <c:v>-6.4031209273030898</c:v>
                </c:pt>
                <c:pt idx="1208">
                  <c:v>-5.3848112725905901</c:v>
                </c:pt>
                <c:pt idx="1209">
                  <c:v>-4.2621513104274804</c:v>
                </c:pt>
                <c:pt idx="1210">
                  <c:v>-3.0670697412994601</c:v>
                </c:pt>
                <c:pt idx="1211">
                  <c:v>-1.8285409656968901</c:v>
                </c:pt>
                <c:pt idx="1212">
                  <c:v>-0.57024785180066795</c:v>
                </c:pt>
                <c:pt idx="1213">
                  <c:v>0.68762618301051803</c:v>
                </c:pt>
                <c:pt idx="1214">
                  <c:v>1.9244797444142401</c:v>
                </c:pt>
                <c:pt idx="1215">
                  <c:v>3.1152332723297498</c:v>
                </c:pt>
                <c:pt idx="1216">
                  <c:v>4.2305570860349402</c:v>
                </c:pt>
                <c:pt idx="1217">
                  <c:v>5.2449244336282996</c:v>
                </c:pt>
                <c:pt idx="1218">
                  <c:v>6.1446240817419797</c:v>
                </c:pt>
                <c:pt idx="1219">
                  <c:v>6.9268745836097603</c:v>
                </c:pt>
                <c:pt idx="1220">
                  <c:v>7.5938320398859096</c:v>
                </c:pt>
                <c:pt idx="1221">
                  <c:v>7.9811641561202604</c:v>
                </c:pt>
                <c:pt idx="1222">
                  <c:v>8.0252892600687193</c:v>
                </c:pt>
                <c:pt idx="1223">
                  <c:v>8.0581594055821508</c:v>
                </c:pt>
                <c:pt idx="1224">
                  <c:v>8.0798260986352499</c:v>
                </c:pt>
                <c:pt idx="1225">
                  <c:v>8.09031679376257</c:v>
                </c:pt>
                <c:pt idx="1226">
                  <c:v>8.0853157942966298</c:v>
                </c:pt>
                <c:pt idx="1227">
                  <c:v>7.9744783909013899</c:v>
                </c:pt>
                <c:pt idx="1228">
                  <c:v>7.7618344840442699</c:v>
                </c:pt>
                <c:pt idx="1229">
                  <c:v>7.4478658960738597</c:v>
                </c:pt>
                <c:pt idx="1230">
                  <c:v>7.02812888599468</c:v>
                </c:pt>
                <c:pt idx="1231">
                  <c:v>6.4984017323122902</c:v>
                </c:pt>
                <c:pt idx="1232">
                  <c:v>5.8610208254038403</c:v>
                </c:pt>
                <c:pt idx="1233">
                  <c:v>5.1252117703515498</c:v>
                </c:pt>
                <c:pt idx="1234">
                  <c:v>4.3012964668973499</c:v>
                </c:pt>
                <c:pt idx="1235">
                  <c:v>3.3968514952973199</c:v>
                </c:pt>
                <c:pt idx="1236">
                  <c:v>2.4200632766844699</c:v>
                </c:pt>
                <c:pt idx="1237">
                  <c:v>1.3843386171557901</c:v>
                </c:pt>
                <c:pt idx="1238">
                  <c:v>0.31019901540265299</c:v>
                </c:pt>
                <c:pt idx="1239">
                  <c:v>-0.77618572609902503</c:v>
                </c:pt>
                <c:pt idx="1240">
                  <c:v>-1.8486695696286699</c:v>
                </c:pt>
                <c:pt idx="1241">
                  <c:v>-2.88669995901913</c:v>
                </c:pt>
                <c:pt idx="1242">
                  <c:v>-3.8764514496809301</c:v>
                </c:pt>
                <c:pt idx="1243">
                  <c:v>-4.8087096413304202</c:v>
                </c:pt>
                <c:pt idx="1244">
                  <c:v>-5.6748926250007301</c:v>
                </c:pt>
                <c:pt idx="1245">
                  <c:v>-6.4640449341864104</c:v>
                </c:pt>
                <c:pt idx="1246">
                  <c:v>-7.1632254490892704</c:v>
                </c:pt>
                <c:pt idx="1247">
                  <c:v>-7.7596104948713496</c:v>
                </c:pt>
                <c:pt idx="1248">
                  <c:v>-8.2427579853950199</c:v>
                </c:pt>
                <c:pt idx="1249">
                  <c:v>-8.6057257304630497</c:v>
                </c:pt>
                <c:pt idx="1250">
                  <c:v>-8.8422563996521006</c:v>
                </c:pt>
                <c:pt idx="1251">
                  <c:v>-8.9437148076680604</c:v>
                </c:pt>
                <c:pt idx="1252">
                  <c:v>-8.9022378935683797</c:v>
                </c:pt>
                <c:pt idx="1253">
                  <c:v>-8.7142459686195899</c:v>
                </c:pt>
                <c:pt idx="1254">
                  <c:v>-8.3798515113838192</c:v>
                </c:pt>
                <c:pt idx="1255">
                  <c:v>-7.9025122308163001</c:v>
                </c:pt>
                <c:pt idx="1256">
                  <c:v>-7.2900434287079303</c:v>
                </c:pt>
                <c:pt idx="1257">
                  <c:v>-6.5545224672063096</c:v>
                </c:pt>
                <c:pt idx="1258">
                  <c:v>-5.7096463094279004</c:v>
                </c:pt>
                <c:pt idx="1259">
                  <c:v>-4.7679643703555499</c:v>
                </c:pt>
                <c:pt idx="1260">
                  <c:v>-3.7411866188741101</c:v>
                </c:pt>
                <c:pt idx="1261">
                  <c:v>-2.6431421570442399</c:v>
                </c:pt>
                <c:pt idx="1262">
                  <c:v>-1.49125348378533</c:v>
                </c:pt>
                <c:pt idx="1263">
                  <c:v>-0.30325956674798399</c:v>
                </c:pt>
                <c:pt idx="1264">
                  <c:v>0.90643846332505495</c:v>
                </c:pt>
                <c:pt idx="1265">
                  <c:v>2.12419945471312</c:v>
                </c:pt>
                <c:pt idx="1266">
                  <c:v>3.3320909019826401</c:v>
                </c:pt>
                <c:pt idx="1267">
                  <c:v>4.5068524799955298</c:v>
                </c:pt>
                <c:pt idx="1268">
                  <c:v>5.6236743668918603</c:v>
                </c:pt>
                <c:pt idx="1269">
                  <c:v>6.6637027821347701</c:v>
                </c:pt>
                <c:pt idx="1270">
                  <c:v>7.6172480469674104</c:v>
                </c:pt>
                <c:pt idx="1271">
                  <c:v>8.1290209243869196</c:v>
                </c:pt>
                <c:pt idx="1272">
                  <c:v>8.2046442025753006</c:v>
                </c:pt>
                <c:pt idx="1273">
                  <c:v>8.2687304800045798</c:v>
                </c:pt>
                <c:pt idx="1274">
                  <c:v>8.3206382923085993</c:v>
                </c:pt>
                <c:pt idx="1275">
                  <c:v>8.3605508831816309</c:v>
                </c:pt>
                <c:pt idx="1276">
                  <c:v>8.3893400684911601</c:v>
                </c:pt>
                <c:pt idx="1277">
                  <c:v>8.4079402293713006</c:v>
                </c:pt>
                <c:pt idx="1278">
                  <c:v>8.4168094106548406</c:v>
                </c:pt>
                <c:pt idx="1279">
                  <c:v>8.4080256131489808</c:v>
                </c:pt>
                <c:pt idx="1280">
                  <c:v>8.2975832737551691</c:v>
                </c:pt>
                <c:pt idx="1281">
                  <c:v>8.0780255922003494</c:v>
                </c:pt>
                <c:pt idx="1282">
                  <c:v>7.7429121006579003</c:v>
                </c:pt>
                <c:pt idx="1283">
                  <c:v>7.2910948293018798</c:v>
                </c:pt>
                <c:pt idx="1284">
                  <c:v>6.7253868060153899</c:v>
                </c:pt>
                <c:pt idx="1285">
                  <c:v>6.04945177400666</c:v>
                </c:pt>
                <c:pt idx="1286">
                  <c:v>5.2676411801366596</c:v>
                </c:pt>
                <c:pt idx="1287">
                  <c:v>4.3861314968912204</c:v>
                </c:pt>
                <c:pt idx="1288">
                  <c:v>3.41362749935002</c:v>
                </c:pt>
                <c:pt idx="1289">
                  <c:v>2.3615046430982898</c:v>
                </c:pt>
                <c:pt idx="1290">
                  <c:v>1.2448611738536499</c:v>
                </c:pt>
                <c:pt idx="1291">
                  <c:v>8.2690307506892699E-2</c:v>
                </c:pt>
                <c:pt idx="1292">
                  <c:v>-1.1047884697384001</c:v>
                </c:pt>
                <c:pt idx="1293">
                  <c:v>-2.29840041344413</c:v>
                </c:pt>
                <c:pt idx="1294">
                  <c:v>-3.4808440448547699</c:v>
                </c:pt>
                <c:pt idx="1295">
                  <c:v>-4.6380199851934902</c:v>
                </c:pt>
                <c:pt idx="1296">
                  <c:v>-5.7594859493336497</c:v>
                </c:pt>
                <c:pt idx="1297">
                  <c:v>-6.8352190575971701</c:v>
                </c:pt>
                <c:pt idx="1298">
                  <c:v>-7.84894245201078</c:v>
                </c:pt>
                <c:pt idx="1299">
                  <c:v>-8.7764027780007297</c:v>
                </c:pt>
                <c:pt idx="1300">
                  <c:v>-9.3841570853294503</c:v>
                </c:pt>
                <c:pt idx="1301">
                  <c:v>-9.4529062610416208</c:v>
                </c:pt>
                <c:pt idx="1302">
                  <c:v>-9.5079958699135503</c:v>
                </c:pt>
                <c:pt idx="1303">
                  <c:v>-9.5495248656825709</c:v>
                </c:pt>
                <c:pt idx="1304">
                  <c:v>-9.5778264198113998</c:v>
                </c:pt>
                <c:pt idx="1305">
                  <c:v>-9.5931210461905092</c:v>
                </c:pt>
                <c:pt idx="1306">
                  <c:v>-9.5955531886090597</c:v>
                </c:pt>
                <c:pt idx="1307">
                  <c:v>-9.4936756306281396</c:v>
                </c:pt>
                <c:pt idx="1308">
                  <c:v>-9.2698428993563802</c:v>
                </c:pt>
                <c:pt idx="1309">
                  <c:v>-8.9286798617925598</c:v>
                </c:pt>
                <c:pt idx="1310">
                  <c:v>-8.4735923132648896</c:v>
                </c:pt>
                <c:pt idx="1311">
                  <c:v>-7.9082176066733396</c:v>
                </c:pt>
                <c:pt idx="1312">
                  <c:v>-7.2404146738131496</c:v>
                </c:pt>
                <c:pt idx="1313">
                  <c:v>-6.4850664636173203</c:v>
                </c:pt>
                <c:pt idx="1314">
                  <c:v>-5.6635361570052503</c:v>
                </c:pt>
                <c:pt idx="1315">
                  <c:v>-4.7980046551204003</c:v>
                </c:pt>
                <c:pt idx="1316">
                  <c:v>-3.9027415158690499</c:v>
                </c:pt>
                <c:pt idx="1317">
                  <c:v>-2.98163830520194</c:v>
                </c:pt>
                <c:pt idx="1318">
                  <c:v>-2.0342983926465199</c:v>
                </c:pt>
                <c:pt idx="1319">
                  <c:v>-1.06355750510735</c:v>
                </c:pt>
                <c:pt idx="1320">
                  <c:v>-7.9602785583740704E-2</c:v>
                </c:pt>
                <c:pt idx="1321">
                  <c:v>0.89958690227774496</c:v>
                </c:pt>
                <c:pt idx="1322">
                  <c:v>1.84949396294998</c:v>
                </c:pt>
                <c:pt idx="1323">
                  <c:v>2.7426508390120099</c:v>
                </c:pt>
                <c:pt idx="1324">
                  <c:v>3.5557610452369</c:v>
                </c:pt>
                <c:pt idx="1325">
                  <c:v>4.27537182265469</c:v>
                </c:pt>
                <c:pt idx="1326">
                  <c:v>4.8974555863421401</c:v>
                </c:pt>
                <c:pt idx="1327">
                  <c:v>5.4231949921700098</c:v>
                </c:pt>
                <c:pt idx="1328">
                  <c:v>5.8547774337932204</c:v>
                </c:pt>
                <c:pt idx="1329">
                  <c:v>6.1921380617443598</c:v>
                </c:pt>
                <c:pt idx="1330">
                  <c:v>6.4318265351388701</c:v>
                </c:pt>
                <c:pt idx="1331">
                  <c:v>6.5700634445615904</c:v>
                </c:pt>
                <c:pt idx="1332">
                  <c:v>6.6076446249510097</c:v>
                </c:pt>
                <c:pt idx="1333">
                  <c:v>6.5505097038332103</c:v>
                </c:pt>
                <c:pt idx="1334">
                  <c:v>6.4052839302638596</c:v>
                </c:pt>
                <c:pt idx="1335">
                  <c:v>6.1758944980058903</c:v>
                </c:pt>
                <c:pt idx="1336">
                  <c:v>5.8638864346745398</c:v>
                </c:pt>
                <c:pt idx="1337">
                  <c:v>5.4688528442435098</c:v>
                </c:pt>
                <c:pt idx="1338">
                  <c:v>4.9877414019479396</c:v>
                </c:pt>
                <c:pt idx="1339">
                  <c:v>4.4169860488359998</c:v>
                </c:pt>
                <c:pt idx="1340">
                  <c:v>3.7596321876775298</c:v>
                </c:pt>
                <c:pt idx="1341">
                  <c:v>3.0321263417351001</c:v>
                </c:pt>
                <c:pt idx="1342">
                  <c:v>2.2628864338434198</c:v>
                </c:pt>
                <c:pt idx="1343">
                  <c:v>1.48351061442653</c:v>
                </c:pt>
                <c:pt idx="1344">
                  <c:v>0.71934708492838195</c:v>
                </c:pt>
                <c:pt idx="1345">
                  <c:v>-1.5798216659196299E-2</c:v>
                </c:pt>
                <c:pt idx="1346">
                  <c:v>-0.71860079099827401</c:v>
                </c:pt>
                <c:pt idx="1347">
                  <c:v>-1.3902967431445199</c:v>
                </c:pt>
                <c:pt idx="1348">
                  <c:v>-2.0285119371774498</c:v>
                </c:pt>
                <c:pt idx="1349">
                  <c:v>-2.6215309385151602</c:v>
                </c:pt>
                <c:pt idx="1350">
                  <c:v>-3.1499000763347298</c:v>
                </c:pt>
                <c:pt idx="1351">
                  <c:v>-3.5944510642332501</c:v>
                </c:pt>
                <c:pt idx="1352">
                  <c:v>-3.9451929163145301</c:v>
                </c:pt>
                <c:pt idx="1353">
                  <c:v>-4.2033249871537599</c:v>
                </c:pt>
                <c:pt idx="1354">
                  <c:v>-4.3757361134356296</c:v>
                </c:pt>
                <c:pt idx="1355">
                  <c:v>-4.4672130653683002</c:v>
                </c:pt>
                <c:pt idx="1356">
                  <c:v>-4.4747050712285397</c:v>
                </c:pt>
                <c:pt idx="1357">
                  <c:v>-4.3877676614130001</c:v>
                </c:pt>
                <c:pt idx="1358">
                  <c:v>-4.1962043712852601</c:v>
                </c:pt>
                <c:pt idx="1359">
                  <c:v>-3.89756799455771</c:v>
                </c:pt>
                <c:pt idx="1360">
                  <c:v>-3.4980737523793701</c:v>
                </c:pt>
                <c:pt idx="1361">
                  <c:v>-3.0113256628983902</c:v>
                </c:pt>
                <c:pt idx="1362">
                  <c:v>-2.4560237005792702</c:v>
                </c:pt>
                <c:pt idx="1363">
                  <c:v>-1.8495198085417801</c:v>
                </c:pt>
                <c:pt idx="1364">
                  <c:v>-1.20066922328477</c:v>
                </c:pt>
                <c:pt idx="1365">
                  <c:v>-0.51023160622094299</c:v>
                </c:pt>
                <c:pt idx="1366">
                  <c:v>0.22167742231573001</c:v>
                </c:pt>
                <c:pt idx="1367">
                  <c:v>0.99109789320194097</c:v>
                </c:pt>
                <c:pt idx="1368">
                  <c:v>1.79049492808994</c:v>
                </c:pt>
                <c:pt idx="1369">
                  <c:v>2.60928065162812</c:v>
                </c:pt>
                <c:pt idx="1370">
                  <c:v>3.4335266268942299</c:v>
                </c:pt>
                <c:pt idx="1371">
                  <c:v>4.2467429786155</c:v>
                </c:pt>
                <c:pt idx="1372">
                  <c:v>5.0322994187543397</c:v>
                </c:pt>
                <c:pt idx="1373">
                  <c:v>5.7751555659997296</c:v>
                </c:pt>
                <c:pt idx="1374">
                  <c:v>6.4616679557836596</c:v>
                </c:pt>
                <c:pt idx="1375">
                  <c:v>7.0779277856046399</c:v>
                </c:pt>
                <c:pt idx="1376">
                  <c:v>7.6089885158203003</c:v>
                </c:pt>
                <c:pt idx="1377">
                  <c:v>8.0402589687002202</c:v>
                </c:pt>
                <c:pt idx="1378">
                  <c:v>8.1999080359493206</c:v>
                </c:pt>
                <c:pt idx="1379">
                  <c:v>8.2196520709562808</c:v>
                </c:pt>
                <c:pt idx="1380">
                  <c:v>8.2269123463534495</c:v>
                </c:pt>
                <c:pt idx="1381">
                  <c:v>8.1752173927437699</c:v>
                </c:pt>
                <c:pt idx="1382">
                  <c:v>8.0020141605162607</c:v>
                </c:pt>
                <c:pt idx="1383">
                  <c:v>7.71098347042141</c:v>
                </c:pt>
                <c:pt idx="1384">
                  <c:v>7.3033599643483003</c:v>
                </c:pt>
                <c:pt idx="1385">
                  <c:v>6.7782664338958396</c:v>
                </c:pt>
                <c:pt idx="1386">
                  <c:v>6.1393523610517304</c:v>
                </c:pt>
                <c:pt idx="1387">
                  <c:v>5.4000615035193302</c:v>
                </c:pt>
                <c:pt idx="1388">
                  <c:v>4.58116479278935</c:v>
                </c:pt>
                <c:pt idx="1389">
                  <c:v>3.7030366962769001</c:v>
                </c:pt>
                <c:pt idx="1390">
                  <c:v>2.7818855591872098</c:v>
                </c:pt>
                <c:pt idx="1391">
                  <c:v>1.8316940882347501</c:v>
                </c:pt>
                <c:pt idx="1392">
                  <c:v>0.86558478840464703</c:v>
                </c:pt>
                <c:pt idx="1393">
                  <c:v>-0.10445862351039401</c:v>
                </c:pt>
                <c:pt idx="1394">
                  <c:v>-1.0656667246906599</c:v>
                </c:pt>
                <c:pt idx="1395">
                  <c:v>-2.0003637589994101</c:v>
                </c:pt>
                <c:pt idx="1396">
                  <c:v>-2.8848523616370199</c:v>
                </c:pt>
                <c:pt idx="1397">
                  <c:v>-3.6959427838429999</c:v>
                </c:pt>
                <c:pt idx="1398">
                  <c:v>-4.41980693012359</c:v>
                </c:pt>
                <c:pt idx="1399">
                  <c:v>-5.0521448526181398</c:v>
                </c:pt>
                <c:pt idx="1400">
                  <c:v>-5.5904405802110304</c:v>
                </c:pt>
                <c:pt idx="1401">
                  <c:v>-6.0288875624573501</c:v>
                </c:pt>
                <c:pt idx="1402">
                  <c:v>-6.3616003861012196</c:v>
                </c:pt>
                <c:pt idx="1403">
                  <c:v>-6.5882051631741296</c:v>
                </c:pt>
                <c:pt idx="1404">
                  <c:v>-6.7157094477200596</c:v>
                </c:pt>
                <c:pt idx="1405">
                  <c:v>-6.7559952703161796</c:v>
                </c:pt>
                <c:pt idx="1406">
                  <c:v>-6.7194836476295903</c:v>
                </c:pt>
                <c:pt idx="1407">
                  <c:v>-6.6106952974085003</c:v>
                </c:pt>
                <c:pt idx="1408">
                  <c:v>-6.4295933744701301</c:v>
                </c:pt>
                <c:pt idx="1409">
                  <c:v>-6.1756669008464202</c:v>
                </c:pt>
                <c:pt idx="1410">
                  <c:v>-5.8512765874764199</c:v>
                </c:pt>
                <c:pt idx="1411">
                  <c:v>-5.4637199651586101</c:v>
                </c:pt>
                <c:pt idx="1412">
                  <c:v>-5.0263701352224697</c:v>
                </c:pt>
                <c:pt idx="1413">
                  <c:v>-4.5560391301852903</c:v>
                </c:pt>
                <c:pt idx="1414">
                  <c:v>-4.0669133049978097</c:v>
                </c:pt>
                <c:pt idx="1415">
                  <c:v>-3.56864384920401</c:v>
                </c:pt>
                <c:pt idx="1416">
                  <c:v>-3.0694843607864701</c:v>
                </c:pt>
                <c:pt idx="1417">
                  <c:v>-2.5771047665270301</c:v>
                </c:pt>
                <c:pt idx="1418">
                  <c:v>-2.0976419313177899</c:v>
                </c:pt>
                <c:pt idx="1419">
                  <c:v>-1.6365874558859099</c:v>
                </c:pt>
                <c:pt idx="1420">
                  <c:v>-1.19803165686313</c:v>
                </c:pt>
                <c:pt idx="1421">
                  <c:v>-0.780382580125078</c:v>
                </c:pt>
                <c:pt idx="1422">
                  <c:v>-0.37466709497071898</c:v>
                </c:pt>
                <c:pt idx="1423">
                  <c:v>2.89619755412754E-2</c:v>
                </c:pt>
                <c:pt idx="1424">
                  <c:v>0.43251102297115102</c:v>
                </c:pt>
                <c:pt idx="1425">
                  <c:v>0.82808896100605101</c:v>
                </c:pt>
                <c:pt idx="1426">
                  <c:v>1.20407883080011</c:v>
                </c:pt>
                <c:pt idx="1427">
                  <c:v>1.5542787931334101</c:v>
                </c:pt>
                <c:pt idx="1428">
                  <c:v>1.88143199227416</c:v>
                </c:pt>
                <c:pt idx="1429">
                  <c:v>2.19227401686737</c:v>
                </c:pt>
                <c:pt idx="1430">
                  <c:v>2.4875336055447099</c:v>
                </c:pt>
                <c:pt idx="1431">
                  <c:v>2.75615105065889</c:v>
                </c:pt>
                <c:pt idx="1432">
                  <c:v>2.98002509361215</c:v>
                </c:pt>
                <c:pt idx="1433">
                  <c:v>3.1425658511459198</c:v>
                </c:pt>
                <c:pt idx="1434">
                  <c:v>3.2342227336670399</c:v>
                </c:pt>
                <c:pt idx="1435">
                  <c:v>3.2537722481450699</c:v>
                </c:pt>
                <c:pt idx="1436">
                  <c:v>3.20412687992554</c:v>
                </c:pt>
                <c:pt idx="1437">
                  <c:v>3.08636399948512</c:v>
                </c:pt>
                <c:pt idx="1438">
                  <c:v>2.8978174146476001</c:v>
                </c:pt>
                <c:pt idx="1439">
                  <c:v>2.6347867885818301</c:v>
                </c:pt>
                <c:pt idx="1440">
                  <c:v>2.2980810874861399</c:v>
                </c:pt>
                <c:pt idx="1441">
                  <c:v>1.8970407643417899</c:v>
                </c:pt>
                <c:pt idx="1442">
                  <c:v>1.4466085414732801</c:v>
                </c:pt>
                <c:pt idx="1443">
                  <c:v>0.95969016225082304</c:v>
                </c:pt>
                <c:pt idx="1444">
                  <c:v>0.44210492078365199</c:v>
                </c:pt>
                <c:pt idx="1445">
                  <c:v>-0.10653955349182601</c:v>
                </c:pt>
                <c:pt idx="1446">
                  <c:v>-0.68749556820770896</c:v>
                </c:pt>
                <c:pt idx="1447">
                  <c:v>-1.29677618066389</c:v>
                </c:pt>
                <c:pt idx="1448">
                  <c:v>-1.9226569410490999</c:v>
                </c:pt>
                <c:pt idx="1449">
                  <c:v>-2.5495891752107802</c:v>
                </c:pt>
                <c:pt idx="1450">
                  <c:v>-3.1640690573944599</c:v>
                </c:pt>
                <c:pt idx="1451">
                  <c:v>-3.7531866345906502</c:v>
                </c:pt>
                <c:pt idx="1452">
                  <c:v>-4.3008344753580099</c:v>
                </c:pt>
                <c:pt idx="1453">
                  <c:v>-4.7894129754770001</c:v>
                </c:pt>
                <c:pt idx="1454">
                  <c:v>-5.2036698978571696</c:v>
                </c:pt>
                <c:pt idx="1455">
                  <c:v>-5.53568505691754</c:v>
                </c:pt>
                <c:pt idx="1456">
                  <c:v>-5.7873013447190402</c:v>
                </c:pt>
                <c:pt idx="1457">
                  <c:v>-5.96676792431282</c:v>
                </c:pt>
                <c:pt idx="1458">
                  <c:v>-6.0813586313858297</c:v>
                </c:pt>
                <c:pt idx="1459">
                  <c:v>-6.1301402767018898</c:v>
                </c:pt>
                <c:pt idx="1460">
                  <c:v>-6.1008334891831097</c:v>
                </c:pt>
                <c:pt idx="1461">
                  <c:v>-5.9719754804786298</c:v>
                </c:pt>
                <c:pt idx="1462">
                  <c:v>-5.7232881942534801</c:v>
                </c:pt>
                <c:pt idx="1463">
                  <c:v>-5.3472403586853998</c:v>
                </c:pt>
                <c:pt idx="1464">
                  <c:v>-4.8503403292105904</c:v>
                </c:pt>
                <c:pt idx="1465">
                  <c:v>-4.2485429054506803</c:v>
                </c:pt>
                <c:pt idx="1466">
                  <c:v>-3.5637729881615199</c:v>
                </c:pt>
                <c:pt idx="1467">
                  <c:v>-2.8202626114562199</c:v>
                </c:pt>
                <c:pt idx="1468">
                  <c:v>-2.0380014379450402</c:v>
                </c:pt>
                <c:pt idx="1469">
                  <c:v>-1.22888282507154</c:v>
                </c:pt>
                <c:pt idx="1470">
                  <c:v>-0.401619122392538</c:v>
                </c:pt>
                <c:pt idx="1471">
                  <c:v>0.432714708386985</c:v>
                </c:pt>
                <c:pt idx="1472">
                  <c:v>1.26148757167503</c:v>
                </c:pt>
                <c:pt idx="1473">
                  <c:v>2.0757430630171299</c:v>
                </c:pt>
                <c:pt idx="1474">
                  <c:v>2.8740236821166798</c:v>
                </c:pt>
                <c:pt idx="1475">
                  <c:v>3.6591620727692402</c:v>
                </c:pt>
                <c:pt idx="1476">
                  <c:v>4.4290948413000804</c:v>
                </c:pt>
                <c:pt idx="1477">
                  <c:v>5.1711560966715204</c:v>
                </c:pt>
                <c:pt idx="1478">
                  <c:v>5.8670589571264404</c:v>
                </c:pt>
                <c:pt idx="1479">
                  <c:v>6.5010835136426204</c:v>
                </c:pt>
                <c:pt idx="1480">
                  <c:v>7.06286420201846</c:v>
                </c:pt>
                <c:pt idx="1481">
                  <c:v>7.5450313206758999</c:v>
                </c:pt>
                <c:pt idx="1482">
                  <c:v>7.9398507538373799</c:v>
                </c:pt>
                <c:pt idx="1483">
                  <c:v>8.2280586517647993</c:v>
                </c:pt>
                <c:pt idx="1484">
                  <c:v>8.2474751284354895</c:v>
                </c:pt>
                <c:pt idx="1485">
                  <c:v>8.2562821622198292</c:v>
                </c:pt>
                <c:pt idx="1486">
                  <c:v>8.2460009011358899</c:v>
                </c:pt>
                <c:pt idx="1487">
                  <c:v>8.1483032710354202</c:v>
                </c:pt>
                <c:pt idx="1488">
                  <c:v>7.9677091903172599</c:v>
                </c:pt>
                <c:pt idx="1489">
                  <c:v>7.7000675481560297</c:v>
                </c:pt>
                <c:pt idx="1490">
                  <c:v>7.3376408114783098</c:v>
                </c:pt>
                <c:pt idx="1491">
                  <c:v>6.8755842471380797</c:v>
                </c:pt>
                <c:pt idx="1492">
                  <c:v>6.3165649670294002</c:v>
                </c:pt>
                <c:pt idx="1493">
                  <c:v>5.6726486118074497</c:v>
                </c:pt>
                <c:pt idx="1494">
                  <c:v>4.9630552739225804</c:v>
                </c:pt>
                <c:pt idx="1495">
                  <c:v>4.2068385441007603</c:v>
                </c:pt>
                <c:pt idx="1496">
                  <c:v>3.41832111140346</c:v>
                </c:pt>
                <c:pt idx="1497">
                  <c:v>2.6114704877847701</c:v>
                </c:pt>
                <c:pt idx="1498">
                  <c:v>1.8040490906439099</c:v>
                </c:pt>
                <c:pt idx="1499">
                  <c:v>1.01373507551453</c:v>
                </c:pt>
                <c:pt idx="1500">
                  <c:v>0.25306285695138597</c:v>
                </c:pt>
                <c:pt idx="1501">
                  <c:v>-0.46966309656064698</c:v>
                </c:pt>
                <c:pt idx="1502">
                  <c:v>-1.1473111028779599</c:v>
                </c:pt>
                <c:pt idx="1503">
                  <c:v>-1.77505728282997</c:v>
                </c:pt>
                <c:pt idx="1504">
                  <c:v>-2.3545918721647299</c:v>
                </c:pt>
                <c:pt idx="1505">
                  <c:v>-2.8931111948475601</c:v>
                </c:pt>
                <c:pt idx="1506">
                  <c:v>-3.3950463443352898</c:v>
                </c:pt>
                <c:pt idx="1507">
                  <c:v>-3.8558817665493899</c:v>
                </c:pt>
                <c:pt idx="1508">
                  <c:v>-4.2650119753567104</c:v>
                </c:pt>
                <c:pt idx="1509">
                  <c:v>-4.6133164832559999</c:v>
                </c:pt>
                <c:pt idx="1510">
                  <c:v>-4.8958320063003198</c:v>
                </c:pt>
                <c:pt idx="1511">
                  <c:v>-5.1079686987255597</c:v>
                </c:pt>
                <c:pt idx="1512">
                  <c:v>-5.2398038570142997</c:v>
                </c:pt>
                <c:pt idx="1513">
                  <c:v>-5.2753842065286101</c:v>
                </c:pt>
                <c:pt idx="1514">
                  <c:v>-5.2028451967398999</c:v>
                </c:pt>
                <c:pt idx="1515">
                  <c:v>-5.0231203141223704</c:v>
                </c:pt>
                <c:pt idx="1516">
                  <c:v>-4.7449483786519098</c:v>
                </c:pt>
                <c:pt idx="1517">
                  <c:v>-4.3756677431593003</c:v>
                </c:pt>
                <c:pt idx="1518">
                  <c:v>-3.9171622580236098</c:v>
                </c:pt>
                <c:pt idx="1519">
                  <c:v>-3.3678175504984602</c:v>
                </c:pt>
                <c:pt idx="1520">
                  <c:v>-2.728784553478</c:v>
                </c:pt>
                <c:pt idx="1521">
                  <c:v>-2.00866432450414</c:v>
                </c:pt>
                <c:pt idx="1522">
                  <c:v>-1.2245083307411699</c:v>
                </c:pt>
                <c:pt idx="1523">
                  <c:v>-0.40015828117656899</c:v>
                </c:pt>
                <c:pt idx="1524">
                  <c:v>0.43886213943823499</c:v>
                </c:pt>
                <c:pt idx="1525">
                  <c:v>1.2736191658167899</c:v>
                </c:pt>
                <c:pt idx="1526">
                  <c:v>2.09550938759577</c:v>
                </c:pt>
                <c:pt idx="1527">
                  <c:v>2.89895410307764</c:v>
                </c:pt>
                <c:pt idx="1528">
                  <c:v>3.6690995354829199</c:v>
                </c:pt>
                <c:pt idx="1529">
                  <c:v>4.3762046403260504</c:v>
                </c:pt>
                <c:pt idx="1530">
                  <c:v>4.9889602109530902</c:v>
                </c:pt>
                <c:pt idx="1531">
                  <c:v>5.4945205181345296</c:v>
                </c:pt>
                <c:pt idx="1532">
                  <c:v>5.8992412550731297</c:v>
                </c:pt>
                <c:pt idx="1533">
                  <c:v>6.2165877186750098</c:v>
                </c:pt>
                <c:pt idx="1534">
                  <c:v>6.4537717021165504</c:v>
                </c:pt>
                <c:pt idx="1535">
                  <c:v>6.6023771102628501</c:v>
                </c:pt>
                <c:pt idx="1536">
                  <c:v>6.6445429738410704</c:v>
                </c:pt>
                <c:pt idx="1537">
                  <c:v>6.5656388853524197</c:v>
                </c:pt>
                <c:pt idx="1538">
                  <c:v>6.35919363733254</c:v>
                </c:pt>
                <c:pt idx="1539">
                  <c:v>6.0271142026093303</c:v>
                </c:pt>
                <c:pt idx="1540">
                  <c:v>5.5806053532123601</c:v>
                </c:pt>
                <c:pt idx="1541">
                  <c:v>5.0375428907100401</c:v>
                </c:pt>
                <c:pt idx="1542">
                  <c:v>4.41132709084859</c:v>
                </c:pt>
                <c:pt idx="1543">
                  <c:v>3.7064192870945099</c:v>
                </c:pt>
                <c:pt idx="1544">
                  <c:v>2.9295324519751702</c:v>
                </c:pt>
                <c:pt idx="1545">
                  <c:v>2.0983012993993801</c:v>
                </c:pt>
                <c:pt idx="1546">
                  <c:v>1.2390784689327601</c:v>
                </c:pt>
                <c:pt idx="1547">
                  <c:v>0.37629476502794401</c:v>
                </c:pt>
                <c:pt idx="1548">
                  <c:v>-0.47892429381900797</c:v>
                </c:pt>
                <c:pt idx="1549">
                  <c:v>-1.3268882764529</c:v>
                </c:pt>
                <c:pt idx="1550">
                  <c:v>-2.17115392431994</c:v>
                </c:pt>
                <c:pt idx="1551">
                  <c:v>-3.0160635009638601</c:v>
                </c:pt>
                <c:pt idx="1552">
                  <c:v>-3.8637335391571699</c:v>
                </c:pt>
                <c:pt idx="1553">
                  <c:v>-4.7082430535091699</c:v>
                </c:pt>
                <c:pt idx="1554">
                  <c:v>-5.5351116700457101</c:v>
                </c:pt>
                <c:pt idx="1555">
                  <c:v>-6.3283583498935396</c:v>
                </c:pt>
                <c:pt idx="1556">
                  <c:v>-7.0778682111663196</c:v>
                </c:pt>
                <c:pt idx="1557">
                  <c:v>-7.7794079083015104</c:v>
                </c:pt>
                <c:pt idx="1558">
                  <c:v>-8.4286740693255897</c:v>
                </c:pt>
                <c:pt idx="1559">
                  <c:v>-9.0154072073441007</c:v>
                </c:pt>
                <c:pt idx="1560">
                  <c:v>-9.5215330921255692</c:v>
                </c:pt>
                <c:pt idx="1561">
                  <c:v>-9.5617557903404293</c:v>
                </c:pt>
                <c:pt idx="1562">
                  <c:v>-9.5890249950480708</c:v>
                </c:pt>
                <c:pt idx="1563">
                  <c:v>-9.6016635484942405</c:v>
                </c:pt>
                <c:pt idx="1564">
                  <c:v>-9.5783718810449106</c:v>
                </c:pt>
                <c:pt idx="1565">
                  <c:v>-9.4099512569457104</c:v>
                </c:pt>
                <c:pt idx="1566">
                  <c:v>-9.0989846350860599</c:v>
                </c:pt>
                <c:pt idx="1567">
                  <c:v>-8.6403171589410803</c:v>
                </c:pt>
                <c:pt idx="1568">
                  <c:v>-8.02612582915798</c:v>
                </c:pt>
                <c:pt idx="1569">
                  <c:v>-7.2582678552058804</c:v>
                </c:pt>
                <c:pt idx="1570">
                  <c:v>-6.3553239817912397</c:v>
                </c:pt>
                <c:pt idx="1571">
                  <c:v>-5.3521623470479298</c:v>
                </c:pt>
                <c:pt idx="1572">
                  <c:v>-4.2887910956942497</c:v>
                </c:pt>
                <c:pt idx="1573">
                  <c:v>-3.1944307663779199</c:v>
                </c:pt>
                <c:pt idx="1574">
                  <c:v>-2.08481502830641</c:v>
                </c:pt>
                <c:pt idx="1575">
                  <c:v>-0.966589961146194</c:v>
                </c:pt>
                <c:pt idx="1576">
                  <c:v>0.15760161644140999</c:v>
                </c:pt>
                <c:pt idx="1577">
                  <c:v>1.28202644408778</c:v>
                </c:pt>
                <c:pt idx="1578">
                  <c:v>2.3956517065073601</c:v>
                </c:pt>
                <c:pt idx="1579">
                  <c:v>3.4842628695009599</c:v>
                </c:pt>
                <c:pt idx="1580">
                  <c:v>4.5281698397699399</c:v>
                </c:pt>
                <c:pt idx="1581">
                  <c:v>5.5034495928540901</c:v>
                </c:pt>
                <c:pt idx="1582">
                  <c:v>6.3922959886217399</c:v>
                </c:pt>
                <c:pt idx="1583">
                  <c:v>7.1848606270725899</c:v>
                </c:pt>
                <c:pt idx="1584">
                  <c:v>7.8702180960756998</c:v>
                </c:pt>
                <c:pt idx="1585">
                  <c:v>8.2016016187492298</c:v>
                </c:pt>
                <c:pt idx="1586">
                  <c:v>8.2433770621611995</c:v>
                </c:pt>
                <c:pt idx="1587">
                  <c:v>8.2699515740685197</c:v>
                </c:pt>
                <c:pt idx="1588">
                  <c:v>8.2813557230480299</c:v>
                </c:pt>
                <c:pt idx="1589">
                  <c:v>8.24216623561564</c:v>
                </c:pt>
                <c:pt idx="1590">
                  <c:v>8.0412997448994794</c:v>
                </c:pt>
                <c:pt idx="1591">
                  <c:v>7.6707343304471296</c:v>
                </c:pt>
                <c:pt idx="1592">
                  <c:v>7.1335573986326599</c:v>
                </c:pt>
                <c:pt idx="1593">
                  <c:v>6.44695528887652</c:v>
                </c:pt>
                <c:pt idx="1594">
                  <c:v>5.6365195174048699</c:v>
                </c:pt>
                <c:pt idx="1595">
                  <c:v>4.7293127934574297</c:v>
                </c:pt>
                <c:pt idx="1596">
                  <c:v>3.7490477787223302</c:v>
                </c:pt>
                <c:pt idx="1597">
                  <c:v>2.71306124347073</c:v>
                </c:pt>
                <c:pt idx="1598">
                  <c:v>1.6323481056375999</c:v>
                </c:pt>
                <c:pt idx="1599">
                  <c:v>0.51538610458997303</c:v>
                </c:pt>
                <c:pt idx="1600">
                  <c:v>-0.62757221932569396</c:v>
                </c:pt>
                <c:pt idx="1601">
                  <c:v>-1.7830460258410401</c:v>
                </c:pt>
                <c:pt idx="1602">
                  <c:v>-2.9360103980512999</c:v>
                </c:pt>
                <c:pt idx="1603">
                  <c:v>-4.0731402130641898</c:v>
                </c:pt>
                <c:pt idx="1604">
                  <c:v>-5.1837207201443203</c:v>
                </c:pt>
                <c:pt idx="1605">
                  <c:v>-6.2551319100542697</c:v>
                </c:pt>
                <c:pt idx="1606">
                  <c:v>-7.2643279273539898</c:v>
                </c:pt>
                <c:pt idx="1607">
                  <c:v>-8.1747633273805</c:v>
                </c:pt>
                <c:pt idx="1608">
                  <c:v>-8.9442910089894294</c:v>
                </c:pt>
                <c:pt idx="1609">
                  <c:v>-9.5004836845856708</c:v>
                </c:pt>
                <c:pt idx="1610">
                  <c:v>-9.5399505144528192</c:v>
                </c:pt>
                <c:pt idx="1611">
                  <c:v>-9.5595967409774101</c:v>
                </c:pt>
                <c:pt idx="1612">
                  <c:v>-9.5616093795864092</c:v>
                </c:pt>
                <c:pt idx="1613">
                  <c:v>-9.4337030407087497</c:v>
                </c:pt>
                <c:pt idx="1614">
                  <c:v>-9.1734201648269504</c:v>
                </c:pt>
                <c:pt idx="1615">
                  <c:v>-8.78157430137869</c:v>
                </c:pt>
                <c:pt idx="1616">
                  <c:v>-8.2543546049375198</c:v>
                </c:pt>
                <c:pt idx="1617">
                  <c:v>-7.5916283145122296</c:v>
                </c:pt>
                <c:pt idx="1618">
                  <c:v>-6.7999915724545099</c:v>
                </c:pt>
                <c:pt idx="1619">
                  <c:v>-5.8912859765028598</c:v>
                </c:pt>
                <c:pt idx="1620">
                  <c:v>-4.8779479275494904</c:v>
                </c:pt>
                <c:pt idx="1621">
                  <c:v>-3.7702490548752898</c:v>
                </c:pt>
                <c:pt idx="1622">
                  <c:v>-2.5774414960875198</c:v>
                </c:pt>
                <c:pt idx="1623">
                  <c:v>-1.310498330021</c:v>
                </c:pt>
                <c:pt idx="1624">
                  <c:v>1.42209678478382E-2</c:v>
                </c:pt>
                <c:pt idx="1625">
                  <c:v>1.3727466397567001</c:v>
                </c:pt>
                <c:pt idx="1626">
                  <c:v>2.7372257760055101</c:v>
                </c:pt>
                <c:pt idx="1627">
                  <c:v>4.0828777484353003</c:v>
                </c:pt>
                <c:pt idx="1628">
                  <c:v>5.3896098964999899</c:v>
                </c:pt>
                <c:pt idx="1629">
                  <c:v>6.6392805943727202</c:v>
                </c:pt>
                <c:pt idx="1630">
                  <c:v>7.8152147607385398</c:v>
                </c:pt>
                <c:pt idx="1631">
                  <c:v>8.2846620191111793</c:v>
                </c:pt>
                <c:pt idx="1632">
                  <c:v>8.3825957971590395</c:v>
                </c:pt>
                <c:pt idx="1633">
                  <c:v>8.4685947623164193</c:v>
                </c:pt>
                <c:pt idx="1634">
                  <c:v>8.5419988040588901</c:v>
                </c:pt>
                <c:pt idx="1635">
                  <c:v>8.6028512926759593</c:v>
                </c:pt>
                <c:pt idx="1636">
                  <c:v>8.6520325160670506</c:v>
                </c:pt>
                <c:pt idx="1637">
                  <c:v>8.6907584276192598</c:v>
                </c:pt>
                <c:pt idx="1638">
                  <c:v>8.7193928110777499</c:v>
                </c:pt>
                <c:pt idx="1639">
                  <c:v>8.7369607767896795</c:v>
                </c:pt>
                <c:pt idx="1640">
                  <c:v>8.7420666077972502</c:v>
                </c:pt>
                <c:pt idx="1641">
                  <c:v>8.6580051465050794</c:v>
                </c:pt>
                <c:pt idx="1642">
                  <c:v>8.4317715925522592</c:v>
                </c:pt>
                <c:pt idx="1643">
                  <c:v>8.0626970111402407</c:v>
                </c:pt>
                <c:pt idx="1644">
                  <c:v>7.5588046688346999</c:v>
                </c:pt>
                <c:pt idx="1645">
                  <c:v>6.9315597312163497</c:v>
                </c:pt>
                <c:pt idx="1646">
                  <c:v>6.1881815924768002</c:v>
                </c:pt>
                <c:pt idx="1647">
                  <c:v>5.32967706304904</c:v>
                </c:pt>
                <c:pt idx="1648">
                  <c:v>4.3563091061151296</c:v>
                </c:pt>
                <c:pt idx="1649">
                  <c:v>3.2763705799583001</c:v>
                </c:pt>
                <c:pt idx="1650">
                  <c:v>2.11127346104485</c:v>
                </c:pt>
                <c:pt idx="1651">
                  <c:v>0.89178088400844802</c:v>
                </c:pt>
                <c:pt idx="1652">
                  <c:v>-0.34784399871593402</c:v>
                </c:pt>
                <c:pt idx="1653">
                  <c:v>-1.5745689561998799</c:v>
                </c:pt>
                <c:pt idx="1654">
                  <c:v>-2.7631146869290801</c:v>
                </c:pt>
                <c:pt idx="1655">
                  <c:v>-3.89966690882776</c:v>
                </c:pt>
                <c:pt idx="1656">
                  <c:v>-4.9768071840889396</c:v>
                </c:pt>
                <c:pt idx="1657">
                  <c:v>-5.9824472450580499</c:v>
                </c:pt>
                <c:pt idx="1658">
                  <c:v>-6.8969969512003102</c:v>
                </c:pt>
                <c:pt idx="1659">
                  <c:v>-7.7007730281715299</c:v>
                </c:pt>
                <c:pt idx="1660">
                  <c:v>-8.3794683850014504</c:v>
                </c:pt>
                <c:pt idx="1661">
                  <c:v>-8.9256856715333708</c:v>
                </c:pt>
                <c:pt idx="1662">
                  <c:v>-9.0660878352514906</c:v>
                </c:pt>
                <c:pt idx="1663">
                  <c:v>-9.0947766178715206</c:v>
                </c:pt>
                <c:pt idx="1664">
                  <c:v>-9.1113628721855893</c:v>
                </c:pt>
                <c:pt idx="1665">
                  <c:v>-9.1157950550260196</c:v>
                </c:pt>
                <c:pt idx="1666">
                  <c:v>-9.0284462870661404</c:v>
                </c:pt>
                <c:pt idx="1667">
                  <c:v>-8.7945779281609902</c:v>
                </c:pt>
                <c:pt idx="1668">
                  <c:v>-8.40328941694289</c:v>
                </c:pt>
                <c:pt idx="1669">
                  <c:v>-7.8518278997419104</c:v>
                </c:pt>
                <c:pt idx="1670">
                  <c:v>-7.1447541846091598</c:v>
                </c:pt>
                <c:pt idx="1671">
                  <c:v>-6.2920303356867899</c:v>
                </c:pt>
                <c:pt idx="1672">
                  <c:v>-5.3054293433638797</c:v>
                </c:pt>
                <c:pt idx="1673">
                  <c:v>-4.1979004568085001</c:v>
                </c:pt>
                <c:pt idx="1674">
                  <c:v>-2.98655280201202</c:v>
                </c:pt>
                <c:pt idx="1675">
                  <c:v>-1.6922569158302501</c:v>
                </c:pt>
                <c:pt idx="1676">
                  <c:v>-0.33766211277915897</c:v>
                </c:pt>
                <c:pt idx="1677">
                  <c:v>1.0557915295134801</c:v>
                </c:pt>
                <c:pt idx="1678">
                  <c:v>2.4701847805749901</c:v>
                </c:pt>
                <c:pt idx="1679">
                  <c:v>3.88807914252427</c:v>
                </c:pt>
                <c:pt idx="1680">
                  <c:v>5.2902262811988496</c:v>
                </c:pt>
                <c:pt idx="1681">
                  <c:v>6.6562602868119001</c:v>
                </c:pt>
                <c:pt idx="1682">
                  <c:v>7.9645091607290297</c:v>
                </c:pt>
                <c:pt idx="1683">
                  <c:v>8.7150089467819605</c:v>
                </c:pt>
                <c:pt idx="1684">
                  <c:v>8.8276139087242296</c:v>
                </c:pt>
                <c:pt idx="1685">
                  <c:v>8.92850159022802</c:v>
                </c:pt>
                <c:pt idx="1686">
                  <c:v>9.0166739346500009</c:v>
                </c:pt>
                <c:pt idx="1687">
                  <c:v>9.0914996167467201</c:v>
                </c:pt>
                <c:pt idx="1688">
                  <c:v>9.1529229802459202</c:v>
                </c:pt>
                <c:pt idx="1689">
                  <c:v>9.2012916763641908</c:v>
                </c:pt>
                <c:pt idx="1690">
                  <c:v>9.2366085037565497</c:v>
                </c:pt>
                <c:pt idx="1691">
                  <c:v>9.2578892034722298</c:v>
                </c:pt>
                <c:pt idx="1692">
                  <c:v>9.2631393800886492</c:v>
                </c:pt>
                <c:pt idx="1693">
                  <c:v>9.1336167368630203</c:v>
                </c:pt>
                <c:pt idx="1694">
                  <c:v>8.8104265137858508</c:v>
                </c:pt>
                <c:pt idx="1695">
                  <c:v>8.2966155723191406</c:v>
                </c:pt>
                <c:pt idx="1696">
                  <c:v>7.6041426414700801</c:v>
                </c:pt>
                <c:pt idx="1697">
                  <c:v>6.7462874057955498</c:v>
                </c:pt>
                <c:pt idx="1698">
                  <c:v>5.7343562653894402</c:v>
                </c:pt>
                <c:pt idx="1699">
                  <c:v>4.5798420028074203</c:v>
                </c:pt>
                <c:pt idx="1700">
                  <c:v>3.3019428606455001</c:v>
                </c:pt>
                <c:pt idx="1701">
                  <c:v>1.9323840659107201</c:v>
                </c:pt>
                <c:pt idx="1702">
                  <c:v>0.510758354758719</c:v>
                </c:pt>
                <c:pt idx="1703">
                  <c:v>-0.92381420314156004</c:v>
                </c:pt>
                <c:pt idx="1704">
                  <c:v>-2.3386940332282702</c:v>
                </c:pt>
                <c:pt idx="1705">
                  <c:v>-3.7089789176196102</c:v>
                </c:pt>
                <c:pt idx="1706">
                  <c:v>-5.0156333341804897</c:v>
                </c:pt>
                <c:pt idx="1707">
                  <c:v>-6.2444131187865901</c:v>
                </c:pt>
                <c:pt idx="1708">
                  <c:v>-7.3845047756267999</c:v>
                </c:pt>
                <c:pt idx="1709">
                  <c:v>-8.4265853439242893</c:v>
                </c:pt>
                <c:pt idx="1710">
                  <c:v>-8.5992638849594503</c:v>
                </c:pt>
                <c:pt idx="1711">
                  <c:v>-8.6811141507534106</c:v>
                </c:pt>
                <c:pt idx="1712">
                  <c:v>-8.7512201183336291</c:v>
                </c:pt>
                <c:pt idx="1713">
                  <c:v>-8.8098267849131702</c:v>
                </c:pt>
                <c:pt idx="1714">
                  <c:v>-8.8571132243962492</c:v>
                </c:pt>
                <c:pt idx="1715">
                  <c:v>-8.8930439136259398</c:v>
                </c:pt>
                <c:pt idx="1716">
                  <c:v>-8.9173669419782495</c:v>
                </c:pt>
                <c:pt idx="1717">
                  <c:v>-8.9298552478698099</c:v>
                </c:pt>
                <c:pt idx="1718">
                  <c:v>-8.9306168992604302</c:v>
                </c:pt>
                <c:pt idx="1719">
                  <c:v>-8.8254548314334702</c:v>
                </c:pt>
                <c:pt idx="1720">
                  <c:v>-8.6137151481573309</c:v>
                </c:pt>
                <c:pt idx="1721">
                  <c:v>-8.3013462384922008</c:v>
                </c:pt>
                <c:pt idx="1722">
                  <c:v>-7.8914754251311603</c:v>
                </c:pt>
                <c:pt idx="1723">
                  <c:v>-7.3835346596197997</c:v>
                </c:pt>
                <c:pt idx="1724">
                  <c:v>-6.7748848191385997</c:v>
                </c:pt>
                <c:pt idx="1725">
                  <c:v>-6.06339310566291</c:v>
                </c:pt>
                <c:pt idx="1726">
                  <c:v>-5.2513526575663896</c:v>
                </c:pt>
                <c:pt idx="1727">
                  <c:v>-4.3483905240289298</c:v>
                </c:pt>
                <c:pt idx="1728">
                  <c:v>-3.3696146455315699</c:v>
                </c:pt>
                <c:pt idx="1729">
                  <c:v>-2.3331727933779298</c:v>
                </c:pt>
                <c:pt idx="1730">
                  <c:v>-1.2586157047117399</c:v>
                </c:pt>
                <c:pt idx="1731">
                  <c:v>-0.16449630018227601</c:v>
                </c:pt>
                <c:pt idx="1732">
                  <c:v>0.93115940306620404</c:v>
                </c:pt>
                <c:pt idx="1733">
                  <c:v>2.0076179360442201</c:v>
                </c:pt>
                <c:pt idx="1734">
                  <c:v>3.0396599270860798</c:v>
                </c:pt>
                <c:pt idx="1735">
                  <c:v>4.0001721681860802</c:v>
                </c:pt>
                <c:pt idx="1736">
                  <c:v>4.8652903583845699</c:v>
                </c:pt>
                <c:pt idx="1737">
                  <c:v>5.6173883869722898</c:v>
                </c:pt>
                <c:pt idx="1738">
                  <c:v>6.2445933817653101</c:v>
                </c:pt>
                <c:pt idx="1739">
                  <c:v>6.7397577531015003</c:v>
                </c:pt>
                <c:pt idx="1740">
                  <c:v>7.0997221247783902</c:v>
                </c:pt>
                <c:pt idx="1741">
                  <c:v>7.32283430249002</c:v>
                </c:pt>
                <c:pt idx="1742">
                  <c:v>7.4067211961032697</c:v>
                </c:pt>
                <c:pt idx="1743">
                  <c:v>7.3501970025376497</c:v>
                </c:pt>
                <c:pt idx="1744">
                  <c:v>7.1586910882276102</c:v>
                </c:pt>
                <c:pt idx="1745">
                  <c:v>6.8456614659364901</c:v>
                </c:pt>
                <c:pt idx="1746">
                  <c:v>6.4257148375798296</c:v>
                </c:pt>
                <c:pt idx="1747">
                  <c:v>5.9103402004948702</c:v>
                </c:pt>
                <c:pt idx="1748">
                  <c:v>5.3117016554500696</c:v>
                </c:pt>
                <c:pt idx="1749">
                  <c:v>4.6451816009598996</c:v>
                </c:pt>
                <c:pt idx="1750">
                  <c:v>3.9279843358409501</c:v>
                </c:pt>
                <c:pt idx="1751">
                  <c:v>3.1742285181991599</c:v>
                </c:pt>
                <c:pt idx="1752">
                  <c:v>2.3899659217087401</c:v>
                </c:pt>
                <c:pt idx="1753">
                  <c:v>1.5743973088988901</c:v>
                </c:pt>
                <c:pt idx="1754">
                  <c:v>0.72501700307799299</c:v>
                </c:pt>
                <c:pt idx="1755">
                  <c:v>-0.15856418178578</c:v>
                </c:pt>
                <c:pt idx="1756">
                  <c:v>-1.07365618357307</c:v>
                </c:pt>
                <c:pt idx="1757">
                  <c:v>-2.0123320409734</c:v>
                </c:pt>
                <c:pt idx="1758">
                  <c:v>-2.95764177664479</c:v>
                </c:pt>
                <c:pt idx="1759">
                  <c:v>-3.8832310357192399</c:v>
                </c:pt>
                <c:pt idx="1760">
                  <c:v>-4.7582105828543897</c:v>
                </c:pt>
                <c:pt idx="1761">
                  <c:v>-5.5547992909808004</c:v>
                </c:pt>
                <c:pt idx="1762">
                  <c:v>-6.2548292042235696</c:v>
                </c:pt>
                <c:pt idx="1763">
                  <c:v>-6.84991861737406</c:v>
                </c:pt>
                <c:pt idx="1764">
                  <c:v>-7.33249989297284</c:v>
                </c:pt>
                <c:pt idx="1765">
                  <c:v>-7.6895214333479602</c:v>
                </c:pt>
                <c:pt idx="1766">
                  <c:v>-7.9064244396266803</c:v>
                </c:pt>
                <c:pt idx="1767">
                  <c:v>-7.9723837317473203</c:v>
                </c:pt>
                <c:pt idx="1768">
                  <c:v>-7.8832478510429498</c:v>
                </c:pt>
                <c:pt idx="1769">
                  <c:v>-7.64117709235384</c:v>
                </c:pt>
                <c:pt idx="1770">
                  <c:v>-7.2520418792159402</c:v>
                </c:pt>
                <c:pt idx="1771">
                  <c:v>-6.72724800140446</c:v>
                </c:pt>
                <c:pt idx="1772">
                  <c:v>-6.0869301195630898</c:v>
                </c:pt>
                <c:pt idx="1773">
                  <c:v>-5.3561374353075504</c:v>
                </c:pt>
                <c:pt idx="1774">
                  <c:v>-4.5571999903402602</c:v>
                </c:pt>
                <c:pt idx="1775">
                  <c:v>-3.7058465080876899</c:v>
                </c:pt>
                <c:pt idx="1776">
                  <c:v>-2.8115233269745499</c:v>
                </c:pt>
                <c:pt idx="1777">
                  <c:v>-1.8825924803965099</c:v>
                </c:pt>
                <c:pt idx="1778">
                  <c:v>-0.93178573135707099</c:v>
                </c:pt>
                <c:pt idx="1779">
                  <c:v>3.0358772187629501E-2</c:v>
                </c:pt>
                <c:pt idx="1780">
                  <c:v>1.0085853530683899</c:v>
                </c:pt>
                <c:pt idx="1781">
                  <c:v>2.0169765348523798</c:v>
                </c:pt>
                <c:pt idx="1782">
                  <c:v>3.0545287518061501</c:v>
                </c:pt>
                <c:pt idx="1783">
                  <c:v>4.0959926354097904</c:v>
                </c:pt>
                <c:pt idx="1784">
                  <c:v>5.10850617482581</c:v>
                </c:pt>
                <c:pt idx="1785">
                  <c:v>6.0729065713176098</c:v>
                </c:pt>
                <c:pt idx="1786">
                  <c:v>6.9866470442241804</c:v>
                </c:pt>
                <c:pt idx="1787">
                  <c:v>7.8481326584966604</c:v>
                </c:pt>
                <c:pt idx="1788">
                  <c:v>8.6442545419875305</c:v>
                </c:pt>
                <c:pt idx="1789">
                  <c:v>8.8976399558828891</c:v>
                </c:pt>
                <c:pt idx="1790">
                  <c:v>8.9575512235931694</c:v>
                </c:pt>
                <c:pt idx="1791">
                  <c:v>9.0061330512684492</c:v>
                </c:pt>
                <c:pt idx="1792">
                  <c:v>9.0441018636805897</c:v>
                </c:pt>
                <c:pt idx="1793">
                  <c:v>9.0717409171478707</c:v>
                </c:pt>
                <c:pt idx="1794">
                  <c:v>9.0880341077525095</c:v>
                </c:pt>
                <c:pt idx="1795">
                  <c:v>9.0912760535668404</c:v>
                </c:pt>
                <c:pt idx="1796">
                  <c:v>8.9792378154758392</c:v>
                </c:pt>
                <c:pt idx="1797">
                  <c:v>8.7166168577257093</c:v>
                </c:pt>
                <c:pt idx="1798">
                  <c:v>8.3053360392624693</c:v>
                </c:pt>
                <c:pt idx="1799">
                  <c:v>7.7550166605706998</c:v>
                </c:pt>
                <c:pt idx="1800">
                  <c:v>7.0802844651212604</c:v>
                </c:pt>
                <c:pt idx="1801">
                  <c:v>6.29411232577836</c:v>
                </c:pt>
                <c:pt idx="1802">
                  <c:v>5.4038187304524596</c:v>
                </c:pt>
                <c:pt idx="1803">
                  <c:v>4.4127617724307804</c:v>
                </c:pt>
                <c:pt idx="1804">
                  <c:v>3.3254564878194999</c:v>
                </c:pt>
                <c:pt idx="1805">
                  <c:v>2.1536281162375102</c:v>
                </c:pt>
                <c:pt idx="1806">
                  <c:v>0.91607364814372905</c:v>
                </c:pt>
                <c:pt idx="1807">
                  <c:v>-0.36877096068135801</c:v>
                </c:pt>
                <c:pt idx="1808">
                  <c:v>-1.6874832890975699</c:v>
                </c:pt>
                <c:pt idx="1809">
                  <c:v>-3.0290685650490698</c:v>
                </c:pt>
                <c:pt idx="1810">
                  <c:v>-4.3830497244562201</c:v>
                </c:pt>
                <c:pt idx="1811">
                  <c:v>-5.7372857921506997</c:v>
                </c:pt>
                <c:pt idx="1812">
                  <c:v>-7.0680725506573996</c:v>
                </c:pt>
                <c:pt idx="1813">
                  <c:v>-8.3358174271399808</c:v>
                </c:pt>
                <c:pt idx="1814">
                  <c:v>-8.7675487932190901</c:v>
                </c:pt>
                <c:pt idx="1815">
                  <c:v>-8.8698642541671902</c:v>
                </c:pt>
                <c:pt idx="1816">
                  <c:v>-8.9571827264857404</c:v>
                </c:pt>
                <c:pt idx="1817">
                  <c:v>-9.0296128462454099</c:v>
                </c:pt>
                <c:pt idx="1818">
                  <c:v>-9.0874779789503304</c:v>
                </c:pt>
                <c:pt idx="1819">
                  <c:v>-9.1308977913891507</c:v>
                </c:pt>
                <c:pt idx="1820">
                  <c:v>-9.1596996903251195</c:v>
                </c:pt>
                <c:pt idx="1821">
                  <c:v>-9.1736156188110307</c:v>
                </c:pt>
                <c:pt idx="1822">
                  <c:v>-9.1670795062154493</c:v>
                </c:pt>
                <c:pt idx="1823">
                  <c:v>-9.0277622883778097</c:v>
                </c:pt>
                <c:pt idx="1824">
                  <c:v>-8.7729858752982501</c:v>
                </c:pt>
                <c:pt idx="1825">
                  <c:v>-8.4120919796219606</c:v>
                </c:pt>
                <c:pt idx="1826">
                  <c:v>-7.9393241432094399</c:v>
                </c:pt>
                <c:pt idx="1827">
                  <c:v>-7.3404811277803796</c:v>
                </c:pt>
                <c:pt idx="1828">
                  <c:v>-6.6058649145596497</c:v>
                </c:pt>
                <c:pt idx="1829">
                  <c:v>-5.7384567947299896</c:v>
                </c:pt>
                <c:pt idx="1830">
                  <c:v>-4.7543711885599702</c:v>
                </c:pt>
                <c:pt idx="1831">
                  <c:v>-3.6826437902640099</c:v>
                </c:pt>
                <c:pt idx="1832">
                  <c:v>-2.5570587067116999</c:v>
                </c:pt>
                <c:pt idx="1833">
                  <c:v>-1.39603439338513</c:v>
                </c:pt>
                <c:pt idx="1834">
                  <c:v>-0.203164482095297</c:v>
                </c:pt>
                <c:pt idx="1835">
                  <c:v>1.01367465827285</c:v>
                </c:pt>
                <c:pt idx="1836">
                  <c:v>2.2373192165476601</c:v>
                </c:pt>
                <c:pt idx="1837">
                  <c:v>3.4432242922168199</c:v>
                </c:pt>
                <c:pt idx="1838">
                  <c:v>4.6038334221352901</c:v>
                </c:pt>
                <c:pt idx="1839">
                  <c:v>5.6951457575466602</c:v>
                </c:pt>
                <c:pt idx="1840">
                  <c:v>6.6939297655579697</c:v>
                </c:pt>
                <c:pt idx="1841">
                  <c:v>7.5744297049039497</c:v>
                </c:pt>
                <c:pt idx="1842">
                  <c:v>8.313154417682</c:v>
                </c:pt>
                <c:pt idx="1843">
                  <c:v>8.6332741214992303</c:v>
                </c:pt>
                <c:pt idx="1844">
                  <c:v>8.6753649399674995</c:v>
                </c:pt>
                <c:pt idx="1845">
                  <c:v>8.7017023054161609</c:v>
                </c:pt>
                <c:pt idx="1846">
                  <c:v>8.7134065633867408</c:v>
                </c:pt>
                <c:pt idx="1847">
                  <c:v>8.7001324547735699</c:v>
                </c:pt>
                <c:pt idx="1848">
                  <c:v>8.5687471397617898</c:v>
                </c:pt>
                <c:pt idx="1849">
                  <c:v>8.3232806657162595</c:v>
                </c:pt>
                <c:pt idx="1850">
                  <c:v>7.9660912354729003</c:v>
                </c:pt>
                <c:pt idx="1851">
                  <c:v>7.5016869373603798</c:v>
                </c:pt>
                <c:pt idx="1852">
                  <c:v>6.9323521012712099</c:v>
                </c:pt>
                <c:pt idx="1853">
                  <c:v>6.2550320355446596</c:v>
                </c:pt>
                <c:pt idx="1854">
                  <c:v>5.4650528116191897</c:v>
                </c:pt>
                <c:pt idx="1855">
                  <c:v>4.5626766873746396</c:v>
                </c:pt>
                <c:pt idx="1856">
                  <c:v>3.5548472789479599</c:v>
                </c:pt>
                <c:pt idx="1857">
                  <c:v>2.4529468440212701</c:v>
                </c:pt>
                <c:pt idx="1858">
                  <c:v>1.2748472450169499</c:v>
                </c:pt>
                <c:pt idx="1859">
                  <c:v>4.84514649470799E-2</c:v>
                </c:pt>
                <c:pt idx="1860">
                  <c:v>-1.1922720457687499</c:v>
                </c:pt>
                <c:pt idx="1861">
                  <c:v>-2.4136027847381198</c:v>
                </c:pt>
                <c:pt idx="1862">
                  <c:v>-3.5839046476738501</c:v>
                </c:pt>
                <c:pt idx="1863">
                  <c:v>-4.6729152743890703</c:v>
                </c:pt>
                <c:pt idx="1864">
                  <c:v>-5.6526466246263203</c:v>
                </c:pt>
                <c:pt idx="1865">
                  <c:v>-6.4993149048078296</c:v>
                </c:pt>
                <c:pt idx="1866">
                  <c:v>-7.1946741550810804</c:v>
                </c:pt>
                <c:pt idx="1867">
                  <c:v>-7.72784848295868</c:v>
                </c:pt>
                <c:pt idx="1868">
                  <c:v>-8.0947130171749695</c:v>
                </c:pt>
                <c:pt idx="1869">
                  <c:v>-8.2931447960119602</c:v>
                </c:pt>
                <c:pt idx="1870">
                  <c:v>-8.3204808158777102</c:v>
                </c:pt>
                <c:pt idx="1871">
                  <c:v>-8.1776919423788499</c:v>
                </c:pt>
                <c:pt idx="1872">
                  <c:v>-7.8736869626843102</c:v>
                </c:pt>
                <c:pt idx="1873">
                  <c:v>-7.4240617070497503</c:v>
                </c:pt>
                <c:pt idx="1874">
                  <c:v>-6.8492367231897502</c:v>
                </c:pt>
                <c:pt idx="1875">
                  <c:v>-6.1741210255013899</c:v>
                </c:pt>
                <c:pt idx="1876">
                  <c:v>-5.4248500808536297</c:v>
                </c:pt>
                <c:pt idx="1877">
                  <c:v>-4.6256877566031296</c:v>
                </c:pt>
                <c:pt idx="1878">
                  <c:v>-3.7995333592875302</c:v>
                </c:pt>
                <c:pt idx="1879">
                  <c:v>-2.96654096746513</c:v>
                </c:pt>
                <c:pt idx="1880">
                  <c:v>-2.1381082625131</c:v>
                </c:pt>
                <c:pt idx="1881">
                  <c:v>-1.31477875543204</c:v>
                </c:pt>
                <c:pt idx="1882">
                  <c:v>-0.495463868830465</c:v>
                </c:pt>
                <c:pt idx="1883">
                  <c:v>0.31314024397678603</c:v>
                </c:pt>
                <c:pt idx="1884">
                  <c:v>1.10026845855555</c:v>
                </c:pt>
                <c:pt idx="1885">
                  <c:v>1.86075275432442</c:v>
                </c:pt>
                <c:pt idx="1886">
                  <c:v>2.5965101400543702</c:v>
                </c:pt>
                <c:pt idx="1887">
                  <c:v>3.3093147450315601</c:v>
                </c:pt>
                <c:pt idx="1888">
                  <c:v>3.9936857694582599</c:v>
                </c:pt>
                <c:pt idx="1889">
                  <c:v>4.6353406725627799</c:v>
                </c:pt>
                <c:pt idx="1890">
                  <c:v>5.2191457166716004</c:v>
                </c:pt>
                <c:pt idx="1891">
                  <c:v>5.7376753086068701</c:v>
                </c:pt>
                <c:pt idx="1892">
                  <c:v>6.1884722863441999</c:v>
                </c:pt>
                <c:pt idx="1893">
                  <c:v>6.5689486150399796</c:v>
                </c:pt>
                <c:pt idx="1894">
                  <c:v>6.8744422391327404</c:v>
                </c:pt>
                <c:pt idx="1895">
                  <c:v>7.0970553066194997</c:v>
                </c:pt>
                <c:pt idx="1896">
                  <c:v>7.2255838271474397</c:v>
                </c:pt>
                <c:pt idx="1897">
                  <c:v>7.2478415906042697</c:v>
                </c:pt>
                <c:pt idx="1898">
                  <c:v>7.1552644748875602</c:v>
                </c:pt>
                <c:pt idx="1899">
                  <c:v>6.94508161862547</c:v>
                </c:pt>
                <c:pt idx="1900">
                  <c:v>6.6188468309255502</c:v>
                </c:pt>
                <c:pt idx="1901">
                  <c:v>6.1794445545937702</c:v>
                </c:pt>
                <c:pt idx="1902">
                  <c:v>5.6296255850573296</c:v>
                </c:pt>
                <c:pt idx="1903">
                  <c:v>4.9724611348643002</c:v>
                </c:pt>
                <c:pt idx="1904">
                  <c:v>4.2095060946489298</c:v>
                </c:pt>
                <c:pt idx="1905">
                  <c:v>3.3397936712156699</c:v>
                </c:pt>
                <c:pt idx="1906">
                  <c:v>2.3699118995433599</c:v>
                </c:pt>
                <c:pt idx="1907">
                  <c:v>1.3253153457157301</c:v>
                </c:pt>
                <c:pt idx="1908">
                  <c:v>0.244307337886916</c:v>
                </c:pt>
                <c:pt idx="1909">
                  <c:v>-0.83742243799982496</c:v>
                </c:pt>
                <c:pt idx="1910">
                  <c:v>-1.89311308202469</c:v>
                </c:pt>
                <c:pt idx="1911">
                  <c:v>-2.8986561888902198</c:v>
                </c:pt>
                <c:pt idx="1912">
                  <c:v>-3.82711882358051</c:v>
                </c:pt>
                <c:pt idx="1913">
                  <c:v>-4.6498019569317801</c:v>
                </c:pt>
                <c:pt idx="1914">
                  <c:v>-5.3404743028619501</c:v>
                </c:pt>
                <c:pt idx="1915">
                  <c:v>-5.8796945817319504</c:v>
                </c:pt>
                <c:pt idx="1916">
                  <c:v>-6.2591141228625</c:v>
                </c:pt>
                <c:pt idx="1917">
                  <c:v>-6.4897214355933999</c:v>
                </c:pt>
                <c:pt idx="1918">
                  <c:v>-6.5997986584176003</c:v>
                </c:pt>
                <c:pt idx="1919">
                  <c:v>-6.61680437838345</c:v>
                </c:pt>
                <c:pt idx="1920">
                  <c:v>-6.5520048443986196</c:v>
                </c:pt>
                <c:pt idx="1921">
                  <c:v>-6.39883082646615</c:v>
                </c:pt>
                <c:pt idx="1922">
                  <c:v>-6.1436526699426199</c:v>
                </c:pt>
                <c:pt idx="1923">
                  <c:v>-5.7789471422946104</c:v>
                </c:pt>
                <c:pt idx="1924">
                  <c:v>-5.3087084331255596</c:v>
                </c:pt>
                <c:pt idx="1925">
                  <c:v>-4.7479818400419598</c:v>
                </c:pt>
                <c:pt idx="1926">
                  <c:v>-4.1180996279065099</c:v>
                </c:pt>
                <c:pt idx="1927">
                  <c:v>-3.4367136860864198</c:v>
                </c:pt>
                <c:pt idx="1928">
                  <c:v>-2.7121679625303399</c:v>
                </c:pt>
                <c:pt idx="1929">
                  <c:v>-1.9469502416795299</c:v>
                </c:pt>
                <c:pt idx="1930">
                  <c:v>-1.1437105647027399</c:v>
                </c:pt>
                <c:pt idx="1931">
                  <c:v>-0.31256181422722101</c:v>
                </c:pt>
                <c:pt idx="1932">
                  <c:v>0.52649496840108201</c:v>
                </c:pt>
                <c:pt idx="1933">
                  <c:v>1.35265090220354</c:v>
                </c:pt>
                <c:pt idx="1934">
                  <c:v>2.1519250272986299</c:v>
                </c:pt>
                <c:pt idx="1935">
                  <c:v>2.9145735965060902</c:v>
                </c:pt>
                <c:pt idx="1936">
                  <c:v>3.6277685007081701</c:v>
                </c:pt>
                <c:pt idx="1937">
                  <c:v>4.2701650225055001</c:v>
                </c:pt>
                <c:pt idx="1938">
                  <c:v>4.8153762971663303</c:v>
                </c:pt>
                <c:pt idx="1939">
                  <c:v>5.2408792801309403</c:v>
                </c:pt>
                <c:pt idx="1940">
                  <c:v>5.5351263981905596</c:v>
                </c:pt>
                <c:pt idx="1941">
                  <c:v>5.70252670502214</c:v>
                </c:pt>
                <c:pt idx="1942">
                  <c:v>5.7609750156013302</c:v>
                </c:pt>
                <c:pt idx="1943">
                  <c:v>5.7315670185879704</c:v>
                </c:pt>
                <c:pt idx="1944">
                  <c:v>5.6289762804492698</c:v>
                </c:pt>
                <c:pt idx="1945">
                  <c:v>5.4587121145354498</c:v>
                </c:pt>
                <c:pt idx="1946">
                  <c:v>5.22273831433602</c:v>
                </c:pt>
                <c:pt idx="1947">
                  <c:v>4.9260977481013102</c:v>
                </c:pt>
                <c:pt idx="1948">
                  <c:v>4.5787155924705401</c:v>
                </c:pt>
                <c:pt idx="1949">
                  <c:v>4.19092035625847</c:v>
                </c:pt>
                <c:pt idx="1950">
                  <c:v>3.7669478727115902</c:v>
                </c:pt>
                <c:pt idx="1951">
                  <c:v>3.3054960660510599</c:v>
                </c:pt>
                <c:pt idx="1952">
                  <c:v>2.8024661122776999</c:v>
                </c:pt>
                <c:pt idx="1953">
                  <c:v>2.2568627153173799</c:v>
                </c:pt>
                <c:pt idx="1954">
                  <c:v>1.6818610124157001</c:v>
                </c:pt>
                <c:pt idx="1955">
                  <c:v>1.0964561248642699</c:v>
                </c:pt>
                <c:pt idx="1956">
                  <c:v>0.51172534248858703</c:v>
                </c:pt>
                <c:pt idx="1957">
                  <c:v>-6.2855848401893497E-2</c:v>
                </c:pt>
                <c:pt idx="1958">
                  <c:v>-0.61649385373587895</c:v>
                </c:pt>
                <c:pt idx="1959">
                  <c:v>-1.13949866554931</c:v>
                </c:pt>
                <c:pt idx="1960">
                  <c:v>-1.6204901210171201</c:v>
                </c:pt>
                <c:pt idx="1961">
                  <c:v>-2.0466682676371599</c:v>
                </c:pt>
                <c:pt idx="1962">
                  <c:v>-2.40733898704661</c:v>
                </c:pt>
                <c:pt idx="1963">
                  <c:v>-2.6963283586925799</c:v>
                </c:pt>
                <c:pt idx="1964">
                  <c:v>-2.9136928739788401</c:v>
                </c:pt>
                <c:pt idx="1965">
                  <c:v>-3.06565208776891</c:v>
                </c:pt>
                <c:pt idx="1966">
                  <c:v>-3.1593444082270801</c:v>
                </c:pt>
                <c:pt idx="1967">
                  <c:v>-3.1952062593451398</c:v>
                </c:pt>
                <c:pt idx="1968">
                  <c:v>-3.164296371446</c:v>
                </c:pt>
                <c:pt idx="1969">
                  <c:v>-3.0562860155446501</c:v>
                </c:pt>
                <c:pt idx="1970">
                  <c:v>-2.8717774981955499</c:v>
                </c:pt>
                <c:pt idx="1971">
                  <c:v>-2.6263212294443798</c:v>
                </c:pt>
                <c:pt idx="1972">
                  <c:v>-2.3434313581514301</c:v>
                </c:pt>
                <c:pt idx="1973">
                  <c:v>-2.0423885414719298</c:v>
                </c:pt>
                <c:pt idx="1974">
                  <c:v>-1.7311421755276899</c:v>
                </c:pt>
                <c:pt idx="1975">
                  <c:v>-1.40736218184275</c:v>
                </c:pt>
                <c:pt idx="1976">
                  <c:v>-1.0659751458253599</c:v>
                </c:pt>
                <c:pt idx="1977">
                  <c:v>-0.70849311979000895</c:v>
                </c:pt>
                <c:pt idx="1978">
                  <c:v>-0.344766563570988</c:v>
                </c:pt>
                <c:pt idx="1979">
                  <c:v>1.1896409363158601E-2</c:v>
                </c:pt>
                <c:pt idx="1980">
                  <c:v>0.35137497130770701</c:v>
                </c:pt>
                <c:pt idx="1981">
                  <c:v>0.67081984908104497</c:v>
                </c:pt>
                <c:pt idx="1982">
                  <c:v>0.97265888430684899</c:v>
                </c:pt>
                <c:pt idx="1983">
                  <c:v>1.25939902292836</c:v>
                </c:pt>
                <c:pt idx="1984">
                  <c:v>1.5292201364712601</c:v>
                </c:pt>
                <c:pt idx="1985">
                  <c:v>1.7752817403101</c:v>
                </c:pt>
                <c:pt idx="1986">
                  <c:v>1.9894798722049301</c:v>
                </c:pt>
                <c:pt idx="1987">
                  <c:v>2.1658979584083302</c:v>
                </c:pt>
                <c:pt idx="1988">
                  <c:v>2.3002282173953899</c:v>
                </c:pt>
                <c:pt idx="1989">
                  <c:v>2.3862546986531101</c:v>
                </c:pt>
                <c:pt idx="1990">
                  <c:v>2.4145359947941101</c:v>
                </c:pt>
                <c:pt idx="1991">
                  <c:v>2.3750978725968599</c:v>
                </c:pt>
                <c:pt idx="1992">
                  <c:v>2.2578714157183399</c:v>
                </c:pt>
                <c:pt idx="1993">
                  <c:v>2.0548560468708899</c:v>
                </c:pt>
                <c:pt idx="1994">
                  <c:v>1.7680093810278199</c:v>
                </c:pt>
                <c:pt idx="1995">
                  <c:v>1.41221829899425</c:v>
                </c:pt>
                <c:pt idx="1996">
                  <c:v>1.0098087508214</c:v>
                </c:pt>
                <c:pt idx="1997">
                  <c:v>0.58238012956002905</c:v>
                </c:pt>
                <c:pt idx="1998">
                  <c:v>0.14553037576785999</c:v>
                </c:pt>
                <c:pt idx="1999">
                  <c:v>-0.29058936611001601</c:v>
                </c:pt>
                <c:pt idx="2000">
                  <c:v>-0.71750308904383198</c:v>
                </c:pt>
                <c:pt idx="2001">
                  <c:v>-1.1269623132165401</c:v>
                </c:pt>
                <c:pt idx="2002">
                  <c:v>-1.5120461353722701</c:v>
                </c:pt>
                <c:pt idx="2003">
                  <c:v>-1.8663864888997499</c:v>
                </c:pt>
                <c:pt idx="2004">
                  <c:v>-2.1832317627770199</c:v>
                </c:pt>
                <c:pt idx="2005">
                  <c:v>-2.4570638307641302</c:v>
                </c:pt>
                <c:pt idx="2006">
                  <c:v>-2.6838936088643899</c:v>
                </c:pt>
                <c:pt idx="2007">
                  <c:v>-2.8585335697666601</c:v>
                </c:pt>
                <c:pt idx="2008">
                  <c:v>-2.9745490726673101</c:v>
                </c:pt>
                <c:pt idx="2009">
                  <c:v>-3.0278814162314802</c:v>
                </c:pt>
                <c:pt idx="2010">
                  <c:v>-3.01818370697187</c:v>
                </c:pt>
                <c:pt idx="2011">
                  <c:v>-2.9471115428807702</c:v>
                </c:pt>
                <c:pt idx="2012">
                  <c:v>-2.8164958722684701</c:v>
                </c:pt>
                <c:pt idx="2013">
                  <c:v>-2.6282931432105001</c:v>
                </c:pt>
                <c:pt idx="2014">
                  <c:v>-2.3873719556197699</c:v>
                </c:pt>
                <c:pt idx="2015">
                  <c:v>-2.10439200332709</c:v>
                </c:pt>
                <c:pt idx="2016">
                  <c:v>-1.7937876414527201</c:v>
                </c:pt>
                <c:pt idx="2017">
                  <c:v>-1.4633518761250699</c:v>
                </c:pt>
                <c:pt idx="2018">
                  <c:v>-1.10582826846009</c:v>
                </c:pt>
                <c:pt idx="2019">
                  <c:v>-0.71102549659636904</c:v>
                </c:pt>
                <c:pt idx="2020">
                  <c:v>-0.28219402798487803</c:v>
                </c:pt>
                <c:pt idx="2021">
                  <c:v>0.170396986693481</c:v>
                </c:pt>
                <c:pt idx="2022">
                  <c:v>0.64199802945563</c:v>
                </c:pt>
                <c:pt idx="2023">
                  <c:v>1.13130857999747</c:v>
                </c:pt>
                <c:pt idx="2024">
                  <c:v>1.6323543374531999</c:v>
                </c:pt>
                <c:pt idx="2025">
                  <c:v>2.1301899673854199</c:v>
                </c:pt>
                <c:pt idx="2026">
                  <c:v>2.6038400515228299</c:v>
                </c:pt>
                <c:pt idx="2027">
                  <c:v>3.0345322425950898</c:v>
                </c:pt>
                <c:pt idx="2028">
                  <c:v>3.4097458486213901</c:v>
                </c:pt>
                <c:pt idx="2029">
                  <c:v>3.7191140411274199</c:v>
                </c:pt>
                <c:pt idx="2030">
                  <c:v>3.9471474790635099</c:v>
                </c:pt>
                <c:pt idx="2031">
                  <c:v>4.0718085332924403</c:v>
                </c:pt>
                <c:pt idx="2032">
                  <c:v>4.0721894059803301</c:v>
                </c:pt>
                <c:pt idx="2033">
                  <c:v>3.9370478976377501</c:v>
                </c:pt>
                <c:pt idx="2034">
                  <c:v>3.66808675075956</c:v>
                </c:pt>
                <c:pt idx="2035">
                  <c:v>3.2788377707093699</c:v>
                </c:pt>
                <c:pt idx="2036">
                  <c:v>2.7914239401821601</c:v>
                </c:pt>
                <c:pt idx="2037">
                  <c:v>2.2315439988883701</c:v>
                </c:pt>
                <c:pt idx="2038">
                  <c:v>1.6234782090181801</c:v>
                </c:pt>
                <c:pt idx="2039">
                  <c:v>0.98854752353639297</c:v>
                </c:pt>
                <c:pt idx="2040">
                  <c:v>0.34543671800276499</c:v>
                </c:pt>
                <c:pt idx="2041">
                  <c:v>-0.28980082816810998</c:v>
                </c:pt>
                <c:pt idx="2042">
                  <c:v>-0.90447117737729499</c:v>
                </c:pt>
                <c:pt idx="2043">
                  <c:v>-1.4905051931442901</c:v>
                </c:pt>
                <c:pt idx="2044">
                  <c:v>-2.0440939067739898</c:v>
                </c:pt>
                <c:pt idx="2045">
                  <c:v>-2.56375149473305</c:v>
                </c:pt>
                <c:pt idx="2046">
                  <c:v>-3.0498845499902401</c:v>
                </c:pt>
                <c:pt idx="2047">
                  <c:v>-3.5043547679551801</c:v>
                </c:pt>
                <c:pt idx="2048">
                  <c:v>-3.9274420148370801</c:v>
                </c:pt>
                <c:pt idx="2049">
                  <c:v>-4.3150136811163797</c:v>
                </c:pt>
                <c:pt idx="2050">
                  <c:v>-4.6580667446257999</c:v>
                </c:pt>
                <c:pt idx="2051">
                  <c:v>-4.9431633013052796</c:v>
                </c:pt>
                <c:pt idx="2052">
                  <c:v>-5.1522972353061798</c:v>
                </c:pt>
                <c:pt idx="2053">
                  <c:v>-5.2651555512771404</c:v>
                </c:pt>
                <c:pt idx="2054">
                  <c:v>-5.2656263111428503</c:v>
                </c:pt>
                <c:pt idx="2055">
                  <c:v>-5.14704092966433</c:v>
                </c:pt>
                <c:pt idx="2056">
                  <c:v>-4.9134385213956797</c:v>
                </c:pt>
                <c:pt idx="2057">
                  <c:v>-4.5777355098931203</c:v>
                </c:pt>
                <c:pt idx="2058">
                  <c:v>-4.1563958602255404</c:v>
                </c:pt>
                <c:pt idx="2059">
                  <c:v>-3.6639466699401999</c:v>
                </c:pt>
                <c:pt idx="2060">
                  <c:v>-3.1105024767520599</c:v>
                </c:pt>
                <c:pt idx="2061">
                  <c:v>-2.5039023128265399</c:v>
                </c:pt>
                <c:pt idx="2062">
                  <c:v>-1.85702660264301</c:v>
                </c:pt>
                <c:pt idx="2063">
                  <c:v>-1.1919635967750499</c:v>
                </c:pt>
                <c:pt idx="2064">
                  <c:v>-0.53137775949712895</c:v>
                </c:pt>
                <c:pt idx="2065">
                  <c:v>0.11369826008770401</c:v>
                </c:pt>
                <c:pt idx="2066">
                  <c:v>0.74428688028286305</c:v>
                </c:pt>
                <c:pt idx="2067">
                  <c:v>1.36609542940257</c:v>
                </c:pt>
                <c:pt idx="2068">
                  <c:v>1.9836360767860901</c:v>
                </c:pt>
                <c:pt idx="2069">
                  <c:v>2.59609546789771</c:v>
                </c:pt>
                <c:pt idx="2070">
                  <c:v>3.1952041649418401</c:v>
                </c:pt>
                <c:pt idx="2071">
                  <c:v>3.7669700719869001</c:v>
                </c:pt>
                <c:pt idx="2072">
                  <c:v>4.2954732496713204</c:v>
                </c:pt>
                <c:pt idx="2073">
                  <c:v>4.7666625469405499</c:v>
                </c:pt>
                <c:pt idx="2074">
                  <c:v>5.1713205151244699</c:v>
                </c:pt>
                <c:pt idx="2075">
                  <c:v>5.5056877006582097</c:v>
                </c:pt>
                <c:pt idx="2076">
                  <c:v>5.7699326676673302</c:v>
                </c:pt>
                <c:pt idx="2077">
                  <c:v>5.9628208639296902</c:v>
                </c:pt>
                <c:pt idx="2078">
                  <c:v>6.0761476598207498</c:v>
                </c:pt>
                <c:pt idx="2079">
                  <c:v>6.0973006882702299</c:v>
                </c:pt>
                <c:pt idx="2080">
                  <c:v>6.0150872702072498</c:v>
                </c:pt>
                <c:pt idx="2081">
                  <c:v>5.8218243286279598</c:v>
                </c:pt>
                <c:pt idx="2082">
                  <c:v>5.5149607322607102</c:v>
                </c:pt>
                <c:pt idx="2083">
                  <c:v>5.09876585556822</c:v>
                </c:pt>
                <c:pt idx="2084">
                  <c:v>4.5828422132064599</c:v>
                </c:pt>
                <c:pt idx="2085">
                  <c:v>3.9783626526789302</c:v>
                </c:pt>
                <c:pt idx="2086">
                  <c:v>3.29566067706401</c:v>
                </c:pt>
                <c:pt idx="2087">
                  <c:v>2.5441938756164402</c:v>
                </c:pt>
                <c:pt idx="2088">
                  <c:v>1.7343472620196101</c:v>
                </c:pt>
                <c:pt idx="2089">
                  <c:v>0.880101694003943</c:v>
                </c:pt>
                <c:pt idx="2090">
                  <c:v>-2.3962251393960701E-4</c:v>
                </c:pt>
                <c:pt idx="2091">
                  <c:v>-0.88560079589933405</c:v>
                </c:pt>
                <c:pt idx="2092">
                  <c:v>-1.75462771978698</c:v>
                </c:pt>
                <c:pt idx="2093">
                  <c:v>-2.5874339073843702</c:v>
                </c:pt>
                <c:pt idx="2094">
                  <c:v>-3.3659011403590902</c:v>
                </c:pt>
                <c:pt idx="2095">
                  <c:v>-4.0749226532543998</c:v>
                </c:pt>
                <c:pt idx="2096">
                  <c:v>-4.7034112041076499</c:v>
                </c:pt>
                <c:pt idx="2097">
                  <c:v>-5.2435893283097901</c:v>
                </c:pt>
                <c:pt idx="2098">
                  <c:v>-5.6900742626008602</c:v>
                </c:pt>
                <c:pt idx="2099">
                  <c:v>-6.0378207674263704</c:v>
                </c:pt>
                <c:pt idx="2100">
                  <c:v>-6.2806099164473403</c:v>
                </c:pt>
                <c:pt idx="2101">
                  <c:v>-6.4117110425428603</c:v>
                </c:pt>
                <c:pt idx="2102">
                  <c:v>-6.4245864439318998</c:v>
                </c:pt>
                <c:pt idx="2103">
                  <c:v>-6.3142030454199096</c:v>
                </c:pt>
                <c:pt idx="2104">
                  <c:v>-6.0790053065020402</c:v>
                </c:pt>
                <c:pt idx="2105">
                  <c:v>-5.7229379545255403</c:v>
                </c:pt>
                <c:pt idx="2106">
                  <c:v>-5.2578635627396704</c:v>
                </c:pt>
                <c:pt idx="2107">
                  <c:v>-4.70170982378127</c:v>
                </c:pt>
                <c:pt idx="2108">
                  <c:v>-4.0695495592596398</c:v>
                </c:pt>
                <c:pt idx="2109">
                  <c:v>-3.36814632022661</c:v>
                </c:pt>
                <c:pt idx="2110">
                  <c:v>-2.6008921236531402</c:v>
                </c:pt>
                <c:pt idx="2111">
                  <c:v>-1.7755793272029801</c:v>
                </c:pt>
                <c:pt idx="2112">
                  <c:v>-0.90781802485044905</c:v>
                </c:pt>
                <c:pt idx="2113">
                  <c:v>-1.7855147211527301E-2</c:v>
                </c:pt>
                <c:pt idx="2114">
                  <c:v>0.87517584663563497</c:v>
                </c:pt>
                <c:pt idx="2115">
                  <c:v>1.7563250233285601</c:v>
                </c:pt>
                <c:pt idx="2116">
                  <c:v>2.6142350725058101</c:v>
                </c:pt>
                <c:pt idx="2117">
                  <c:v>3.4374619627923302</c:v>
                </c:pt>
                <c:pt idx="2118">
                  <c:v>4.2126107003156097</c:v>
                </c:pt>
                <c:pt idx="2119">
                  <c:v>4.92823149423808</c:v>
                </c:pt>
                <c:pt idx="2120">
                  <c:v>5.5770685425482398</c:v>
                </c:pt>
                <c:pt idx="2121">
                  <c:v>6.1524706908117199</c:v>
                </c:pt>
                <c:pt idx="2122">
                  <c:v>6.6490468457367999</c:v>
                </c:pt>
                <c:pt idx="2123">
                  <c:v>7.0653608092069398</c:v>
                </c:pt>
                <c:pt idx="2124">
                  <c:v>7.4008479350862402</c:v>
                </c:pt>
                <c:pt idx="2125">
                  <c:v>7.6527808919007301</c:v>
                </c:pt>
                <c:pt idx="2126">
                  <c:v>7.8132126308119103</c:v>
                </c:pt>
                <c:pt idx="2127">
                  <c:v>7.8671155972287004</c:v>
                </c:pt>
                <c:pt idx="2128">
                  <c:v>7.7979692987245999</c:v>
                </c:pt>
                <c:pt idx="2129">
                  <c:v>7.5940042534322902</c:v>
                </c:pt>
                <c:pt idx="2130">
                  <c:v>7.2498790811015796</c:v>
                </c:pt>
                <c:pt idx="2131">
                  <c:v>6.7673512077184803</c:v>
                </c:pt>
                <c:pt idx="2132">
                  <c:v>6.1539657087920103</c:v>
                </c:pt>
                <c:pt idx="2133">
                  <c:v>5.4192618018021896</c:v>
                </c:pt>
                <c:pt idx="2134">
                  <c:v>4.5712741753167601</c:v>
                </c:pt>
                <c:pt idx="2135">
                  <c:v>3.6143344221514702</c:v>
                </c:pt>
                <c:pt idx="2136">
                  <c:v>2.5519086582407802</c:v>
                </c:pt>
                <c:pt idx="2137">
                  <c:v>1.3970685010464301</c:v>
                </c:pt>
                <c:pt idx="2138">
                  <c:v>0.17896228383995</c:v>
                </c:pt>
                <c:pt idx="2139">
                  <c:v>-1.0650060902360901</c:v>
                </c:pt>
                <c:pt idx="2140">
                  <c:v>-2.3001652490141198</c:v>
                </c:pt>
                <c:pt idx="2141">
                  <c:v>-3.4983937947814701</c:v>
                </c:pt>
                <c:pt idx="2142">
                  <c:v>-4.6392661505907302</c:v>
                </c:pt>
                <c:pt idx="2143">
                  <c:v>-5.7099975078020897</c:v>
                </c:pt>
                <c:pt idx="2144">
                  <c:v>-6.7016374820759896</c:v>
                </c:pt>
                <c:pt idx="2145">
                  <c:v>-7.6039222710743699</c:v>
                </c:pt>
                <c:pt idx="2146">
                  <c:v>-8.4020118186298607</c:v>
                </c:pt>
                <c:pt idx="2147">
                  <c:v>-9.0655879219063298</c:v>
                </c:pt>
                <c:pt idx="2148">
                  <c:v>-9.1185609662888396</c:v>
                </c:pt>
                <c:pt idx="2149">
                  <c:v>-9.15535107306642</c:v>
                </c:pt>
                <c:pt idx="2150">
                  <c:v>-9.1752700766801496</c:v>
                </c:pt>
                <c:pt idx="2151">
                  <c:v>-9.1787199559603998</c:v>
                </c:pt>
                <c:pt idx="2152">
                  <c:v>-9.0597629697249005</c:v>
                </c:pt>
                <c:pt idx="2153">
                  <c:v>-8.7980162950103296</c:v>
                </c:pt>
                <c:pt idx="2154">
                  <c:v>-8.3979975885550804</c:v>
                </c:pt>
                <c:pt idx="2155">
                  <c:v>-7.8595077755444596</c:v>
                </c:pt>
                <c:pt idx="2156">
                  <c:v>-7.1837451457065002</c:v>
                </c:pt>
                <c:pt idx="2157">
                  <c:v>-6.37960725825317</c:v>
                </c:pt>
                <c:pt idx="2158">
                  <c:v>-5.4649824188327596</c:v>
                </c:pt>
                <c:pt idx="2159">
                  <c:v>-4.4635441495867303</c:v>
                </c:pt>
                <c:pt idx="2160">
                  <c:v>-3.40048664506529</c:v>
                </c:pt>
                <c:pt idx="2161">
                  <c:v>-2.2986057022678801</c:v>
                </c:pt>
                <c:pt idx="2162">
                  <c:v>-1.1753992050819499</c:v>
                </c:pt>
                <c:pt idx="2163">
                  <c:v>-4.3447816015126997E-2</c:v>
                </c:pt>
                <c:pt idx="2164">
                  <c:v>1.0853195346796101</c:v>
                </c:pt>
                <c:pt idx="2165">
                  <c:v>2.1953223211953601</c:v>
                </c:pt>
                <c:pt idx="2166">
                  <c:v>3.2656549081228898</c:v>
                </c:pt>
                <c:pt idx="2167">
                  <c:v>4.2718432714543404</c:v>
                </c:pt>
                <c:pt idx="2168">
                  <c:v>5.1905222837641203</c:v>
                </c:pt>
                <c:pt idx="2169">
                  <c:v>6.0030285916879702</c:v>
                </c:pt>
                <c:pt idx="2170">
                  <c:v>6.6963723853684698</c:v>
                </c:pt>
                <c:pt idx="2171">
                  <c:v>7.2636565131761897</c:v>
                </c:pt>
                <c:pt idx="2172">
                  <c:v>7.7036626534262798</c:v>
                </c:pt>
                <c:pt idx="2173">
                  <c:v>8.0187836933624599</c:v>
                </c:pt>
                <c:pt idx="2174">
                  <c:v>8.2130142231930297</c:v>
                </c:pt>
                <c:pt idx="2175">
                  <c:v>8.2898515787292304</c:v>
                </c:pt>
                <c:pt idx="2176">
                  <c:v>8.2496845164423203</c:v>
                </c:pt>
                <c:pt idx="2177">
                  <c:v>8.0884211022191597</c:v>
                </c:pt>
                <c:pt idx="2178">
                  <c:v>7.7995511944716398</c:v>
                </c:pt>
                <c:pt idx="2179">
                  <c:v>7.3780176043685701</c:v>
                </c:pt>
                <c:pt idx="2180">
                  <c:v>6.8225073176709197</c:v>
                </c:pt>
                <c:pt idx="2181">
                  <c:v>6.1389569444156704</c:v>
                </c:pt>
                <c:pt idx="2182">
                  <c:v>5.3436206334420504</c:v>
                </c:pt>
                <c:pt idx="2183">
                  <c:v>4.4593642057148797</c:v>
                </c:pt>
                <c:pt idx="2184">
                  <c:v>3.5081125103598501</c:v>
                </c:pt>
                <c:pt idx="2185">
                  <c:v>2.50515425003488</c:v>
                </c:pt>
                <c:pt idx="2186">
                  <c:v>1.45843603509599</c:v>
                </c:pt>
                <c:pt idx="2187">
                  <c:v>0.374049902512958</c:v>
                </c:pt>
                <c:pt idx="2188">
                  <c:v>-0.73731866677359803</c:v>
                </c:pt>
                <c:pt idx="2189">
                  <c:v>-1.85688120573434</c:v>
                </c:pt>
                <c:pt idx="2190">
                  <c:v>-2.9574860600744</c:v>
                </c:pt>
                <c:pt idx="2191">
                  <c:v>-4.0081353461532796</c:v>
                </c:pt>
                <c:pt idx="2192">
                  <c:v>-4.9803939864764502</c:v>
                </c:pt>
                <c:pt idx="2193">
                  <c:v>-5.8526267151762701</c:v>
                </c:pt>
                <c:pt idx="2194">
                  <c:v>-6.6119732154418696</c:v>
                </c:pt>
                <c:pt idx="2195">
                  <c:v>-7.2525390022649603</c:v>
                </c:pt>
                <c:pt idx="2196">
                  <c:v>-7.77041442538642</c:v>
                </c:pt>
                <c:pt idx="2197">
                  <c:v>-8.1612799247637398</c:v>
                </c:pt>
                <c:pt idx="2198">
                  <c:v>-8.4205760210316605</c:v>
                </c:pt>
                <c:pt idx="2199">
                  <c:v>-8.5428422269813495</c:v>
                </c:pt>
                <c:pt idx="2200">
                  <c:v>-8.5224246087745907</c:v>
                </c:pt>
                <c:pt idx="2201">
                  <c:v>-8.3569000998328296</c:v>
                </c:pt>
                <c:pt idx="2202">
                  <c:v>-8.05117874410562</c:v>
                </c:pt>
                <c:pt idx="2203">
                  <c:v>-7.6185428494843199</c:v>
                </c:pt>
                <c:pt idx="2204">
                  <c:v>-7.0767045434316902</c:v>
                </c:pt>
                <c:pt idx="2205">
                  <c:v>-6.4424738248815396</c:v>
                </c:pt>
                <c:pt idx="2206">
                  <c:v>-5.7282867081916402</c:v>
                </c:pt>
                <c:pt idx="2207">
                  <c:v>-4.9415072076543503</c:v>
                </c:pt>
                <c:pt idx="2208">
                  <c:v>-4.0864139593667597</c:v>
                </c:pt>
                <c:pt idx="2209">
                  <c:v>-3.1676889934391901</c:v>
                </c:pt>
                <c:pt idx="2210">
                  <c:v>-2.1933580640788701</c:v>
                </c:pt>
                <c:pt idx="2211">
                  <c:v>-1.1764062322062001</c:v>
                </c:pt>
                <c:pt idx="2212">
                  <c:v>-0.13429911616878101</c:v>
                </c:pt>
                <c:pt idx="2213">
                  <c:v>0.91311054026469995</c:v>
                </c:pt>
                <c:pt idx="2214">
                  <c:v>1.94532095424866</c:v>
                </c:pt>
                <c:pt idx="2215">
                  <c:v>2.9428967096002698</c:v>
                </c:pt>
                <c:pt idx="2216">
                  <c:v>3.8896110943428499</c:v>
                </c:pt>
                <c:pt idx="2217">
                  <c:v>4.7733313177246002</c:v>
                </c:pt>
                <c:pt idx="2218">
                  <c:v>5.5845902590216401</c:v>
                </c:pt>
                <c:pt idx="2219">
                  <c:v>6.3153057518847397</c:v>
                </c:pt>
                <c:pt idx="2220">
                  <c:v>6.9586587110723404</c:v>
                </c:pt>
                <c:pt idx="2221">
                  <c:v>7.5080791176371902</c:v>
                </c:pt>
                <c:pt idx="2222">
                  <c:v>7.9564341563461802</c:v>
                </c:pt>
                <c:pt idx="2223">
                  <c:v>8.2977914874716898</c:v>
                </c:pt>
                <c:pt idx="2224">
                  <c:v>8.5273841460722597</c:v>
                </c:pt>
                <c:pt idx="2225">
                  <c:v>8.6029882499174199</c:v>
                </c:pt>
                <c:pt idx="2226">
                  <c:v>8.5865211458443298</c:v>
                </c:pt>
                <c:pt idx="2227">
                  <c:v>8.4350872835074995</c:v>
                </c:pt>
                <c:pt idx="2228">
                  <c:v>8.1455197279875993</c:v>
                </c:pt>
                <c:pt idx="2229">
                  <c:v>7.7225759334907504</c:v>
                </c:pt>
                <c:pt idx="2230">
                  <c:v>7.1794981931173796</c:v>
                </c:pt>
                <c:pt idx="2231">
                  <c:v>6.5327809354852402</c:v>
                </c:pt>
                <c:pt idx="2232">
                  <c:v>5.7970452914565698</c:v>
                </c:pt>
                <c:pt idx="2233">
                  <c:v>4.9831568574640199</c:v>
                </c:pt>
                <c:pt idx="2234">
                  <c:v>4.0984606158942896</c:v>
                </c:pt>
                <c:pt idx="2235">
                  <c:v>3.1495699675166402</c:v>
                </c:pt>
                <c:pt idx="2236">
                  <c:v>2.1451463603505201</c:v>
                </c:pt>
                <c:pt idx="2237">
                  <c:v>1.0947558960775099</c:v>
                </c:pt>
                <c:pt idx="2238">
                  <c:v>6.7875142307514099E-3</c:v>
                </c:pt>
                <c:pt idx="2239">
                  <c:v>-1.1081766168793601</c:v>
                </c:pt>
                <c:pt idx="2240">
                  <c:v>-2.2312121993220102</c:v>
                </c:pt>
                <c:pt idx="2241">
                  <c:v>-3.33378433400611</c:v>
                </c:pt>
                <c:pt idx="2242">
                  <c:v>-4.3829901268318201</c:v>
                </c:pt>
                <c:pt idx="2243">
                  <c:v>-5.3482197954978901</c:v>
                </c:pt>
                <c:pt idx="2244">
                  <c:v>-6.2037229442786401</c:v>
                </c:pt>
                <c:pt idx="2245">
                  <c:v>-6.9296703643501596</c:v>
                </c:pt>
                <c:pt idx="2246">
                  <c:v>-7.5139089752032797</c:v>
                </c:pt>
                <c:pt idx="2247">
                  <c:v>-7.94868118095214</c:v>
                </c:pt>
                <c:pt idx="2248">
                  <c:v>-8.2276571364418505</c:v>
                </c:pt>
                <c:pt idx="2249">
                  <c:v>-8.3486430372565792</c:v>
                </c:pt>
                <c:pt idx="2250">
                  <c:v>-8.3139219474536201</c:v>
                </c:pt>
                <c:pt idx="2251">
                  <c:v>-8.12857693370416</c:v>
                </c:pt>
                <c:pt idx="2252">
                  <c:v>-7.8000729124002204</c:v>
                </c:pt>
                <c:pt idx="2253">
                  <c:v>-7.3390744977466698</c:v>
                </c:pt>
                <c:pt idx="2254">
                  <c:v>-6.7617556425338599</c:v>
                </c:pt>
                <c:pt idx="2255">
                  <c:v>-6.0884729290910196</c:v>
                </c:pt>
                <c:pt idx="2256">
                  <c:v>-5.3386520396972399</c:v>
                </c:pt>
                <c:pt idx="2257">
                  <c:v>-4.5267988030812001</c:v>
                </c:pt>
                <c:pt idx="2258">
                  <c:v>-3.6606614059745399</c:v>
                </c:pt>
                <c:pt idx="2259">
                  <c:v>-2.74379916492529</c:v>
                </c:pt>
                <c:pt idx="2260">
                  <c:v>-1.7817106081393399</c:v>
                </c:pt>
                <c:pt idx="2261">
                  <c:v>-0.78586094190104006</c:v>
                </c:pt>
                <c:pt idx="2262">
                  <c:v>0.22630409532284501</c:v>
                </c:pt>
                <c:pt idx="2263">
                  <c:v>1.2323710008002899</c:v>
                </c:pt>
                <c:pt idx="2264">
                  <c:v>2.20741097589756</c:v>
                </c:pt>
                <c:pt idx="2265">
                  <c:v>3.1283389092177001</c:v>
                </c:pt>
                <c:pt idx="2266">
                  <c:v>3.97612693727908</c:v>
                </c:pt>
                <c:pt idx="2267">
                  <c:v>4.7340677330729104</c:v>
                </c:pt>
                <c:pt idx="2268">
                  <c:v>5.3849625431982204</c:v>
                </c:pt>
                <c:pt idx="2269">
                  <c:v>5.9130218163758501</c:v>
                </c:pt>
                <c:pt idx="2270">
                  <c:v>6.3079920668026297</c:v>
                </c:pt>
                <c:pt idx="2271">
                  <c:v>6.5659499214976602</c:v>
                </c:pt>
                <c:pt idx="2272">
                  <c:v>6.6883040506537199</c:v>
                </c:pt>
                <c:pt idx="2273">
                  <c:v>6.6810385594658399</c:v>
                </c:pt>
                <c:pt idx="2274">
                  <c:v>6.5536720268445601</c:v>
                </c:pt>
                <c:pt idx="2275">
                  <c:v>6.3173949197149604</c:v>
                </c:pt>
                <c:pt idx="2276">
                  <c:v>5.98333367191763</c:v>
                </c:pt>
                <c:pt idx="2277">
                  <c:v>5.5615035469526601</c:v>
                </c:pt>
                <c:pt idx="2278">
                  <c:v>5.0608981703163396</c:v>
                </c:pt>
                <c:pt idx="2279">
                  <c:v>4.4905272023263896</c:v>
                </c:pt>
                <c:pt idx="2280">
                  <c:v>3.86016814014702</c:v>
                </c:pt>
                <c:pt idx="2281">
                  <c:v>3.1810806156148299</c:v>
                </c:pt>
                <c:pt idx="2282">
                  <c:v>2.4670295190111302</c:v>
                </c:pt>
                <c:pt idx="2283">
                  <c:v>1.7341894806112901</c:v>
                </c:pt>
                <c:pt idx="2284">
                  <c:v>0.99771773195982105</c:v>
                </c:pt>
                <c:pt idx="2285">
                  <c:v>0.26580831164033503</c:v>
                </c:pt>
                <c:pt idx="2286">
                  <c:v>-0.46312310179329502</c:v>
                </c:pt>
                <c:pt idx="2287">
                  <c:v>-1.19454592686529</c:v>
                </c:pt>
                <c:pt idx="2288">
                  <c:v>-1.9291062263283301</c:v>
                </c:pt>
                <c:pt idx="2289">
                  <c:v>-2.6612237002558898</c:v>
                </c:pt>
                <c:pt idx="2290">
                  <c:v>-3.3821035077791302</c:v>
                </c:pt>
                <c:pt idx="2291">
                  <c:v>-4.0810095597565903</c:v>
                </c:pt>
                <c:pt idx="2292">
                  <c:v>-4.7438595362733702</c:v>
                </c:pt>
                <c:pt idx="2293">
                  <c:v>-5.3533515183967699</c:v>
                </c:pt>
                <c:pt idx="2294">
                  <c:v>-5.8917599061293098</c:v>
                </c:pt>
                <c:pt idx="2295">
                  <c:v>-6.3415934458511298</c:v>
                </c:pt>
                <c:pt idx="2296">
                  <c:v>-6.6856294104023801</c:v>
                </c:pt>
                <c:pt idx="2297">
                  <c:v>-6.9088287640771799</c:v>
                </c:pt>
                <c:pt idx="2298">
                  <c:v>-7.0008974177762804</c:v>
                </c:pt>
                <c:pt idx="2299">
                  <c:v>-6.9577616239580404</c:v>
                </c:pt>
                <c:pt idx="2300">
                  <c:v>-6.7827760825477803</c:v>
                </c:pt>
                <c:pt idx="2301">
                  <c:v>-6.4886004738481802</c:v>
                </c:pt>
                <c:pt idx="2302">
                  <c:v>-6.0942521337066502</c:v>
                </c:pt>
                <c:pt idx="2303">
                  <c:v>-5.6172782214652504</c:v>
                </c:pt>
                <c:pt idx="2304">
                  <c:v>-5.0679346368777196</c:v>
                </c:pt>
                <c:pt idx="2305">
                  <c:v>-4.4480676713735603</c:v>
                </c:pt>
                <c:pt idx="2306">
                  <c:v>-3.7549387411998798</c:v>
                </c:pt>
                <c:pt idx="2307">
                  <c:v>-2.9886250857854399</c:v>
                </c:pt>
                <c:pt idx="2308">
                  <c:v>-2.15721720468366</c:v>
                </c:pt>
                <c:pt idx="2309">
                  <c:v>-1.2760764090012799</c:v>
                </c:pt>
                <c:pt idx="2310">
                  <c:v>-0.36438405681740099</c:v>
                </c:pt>
                <c:pt idx="2311">
                  <c:v>0.55808524552274896</c:v>
                </c:pt>
                <c:pt idx="2312">
                  <c:v>1.4731634072275199</c:v>
                </c:pt>
                <c:pt idx="2313">
                  <c:v>2.3665660642537101</c:v>
                </c:pt>
                <c:pt idx="2314">
                  <c:v>3.2280476693853699</c:v>
                </c:pt>
                <c:pt idx="2315">
                  <c:v>4.0470861363198098</c:v>
                </c:pt>
                <c:pt idx="2316">
                  <c:v>4.8114223545136303</c:v>
                </c:pt>
                <c:pt idx="2317">
                  <c:v>5.5095675231668997</c:v>
                </c:pt>
                <c:pt idx="2318">
                  <c:v>6.1310568094235096</c:v>
                </c:pt>
                <c:pt idx="2319">
                  <c:v>6.6654545593870598</c:v>
                </c:pt>
                <c:pt idx="2320">
                  <c:v>7.1032320967248701</c:v>
                </c:pt>
                <c:pt idx="2321">
                  <c:v>7.4358705613600797</c:v>
                </c:pt>
                <c:pt idx="2322">
                  <c:v>7.6522953382802097</c:v>
                </c:pt>
                <c:pt idx="2323">
                  <c:v>7.7383145444056103</c:v>
                </c:pt>
                <c:pt idx="2324">
                  <c:v>7.6812508938796302</c:v>
                </c:pt>
                <c:pt idx="2325">
                  <c:v>7.4729671204859196</c:v>
                </c:pt>
                <c:pt idx="2326">
                  <c:v>7.1105152344606397</c:v>
                </c:pt>
                <c:pt idx="2327">
                  <c:v>6.59626297314332</c:v>
                </c:pt>
                <c:pt idx="2328">
                  <c:v>5.9373207541630402</c:v>
                </c:pt>
                <c:pt idx="2329">
                  <c:v>5.1454543075408203</c:v>
                </c:pt>
                <c:pt idx="2330">
                  <c:v>4.2402592777057304</c:v>
                </c:pt>
                <c:pt idx="2331">
                  <c:v>3.25058178179943</c:v>
                </c:pt>
                <c:pt idx="2332">
                  <c:v>2.20939270207657</c:v>
                </c:pt>
                <c:pt idx="2333">
                  <c:v>1.1493898718475</c:v>
                </c:pt>
                <c:pt idx="2334">
                  <c:v>0.101634315891106</c:v>
                </c:pt>
                <c:pt idx="2335">
                  <c:v>-0.90587689002496097</c:v>
                </c:pt>
                <c:pt idx="2336">
                  <c:v>-1.8497179960499399</c:v>
                </c:pt>
                <c:pt idx="2337">
                  <c:v>-2.7136895454974201</c:v>
                </c:pt>
                <c:pt idx="2338">
                  <c:v>-3.4915585534236202</c:v>
                </c:pt>
                <c:pt idx="2339">
                  <c:v>-4.1850969275366001</c:v>
                </c:pt>
                <c:pt idx="2340">
                  <c:v>-4.7983970031792396</c:v>
                </c:pt>
                <c:pt idx="2341">
                  <c:v>-5.33449547977209</c:v>
                </c:pt>
                <c:pt idx="2342">
                  <c:v>-5.7948574089376699</c:v>
                </c:pt>
                <c:pt idx="2343">
                  <c:v>-6.1795237703241002</c:v>
                </c:pt>
                <c:pt idx="2344">
                  <c:v>-6.4878955107100298</c:v>
                </c:pt>
                <c:pt idx="2345">
                  <c:v>-6.7204148536754102</c:v>
                </c:pt>
                <c:pt idx="2346">
                  <c:v>-6.8768437517257004</c:v>
                </c:pt>
                <c:pt idx="2347">
                  <c:v>-6.9504972797548898</c:v>
                </c:pt>
                <c:pt idx="2348">
                  <c:v>-6.9280592306510602</c:v>
                </c:pt>
                <c:pt idx="2349">
                  <c:v>-6.7973028086946696</c:v>
                </c:pt>
                <c:pt idx="2350">
                  <c:v>-6.55221593754833</c:v>
                </c:pt>
                <c:pt idx="2351">
                  <c:v>-6.1930489730451699</c:v>
                </c:pt>
                <c:pt idx="2352">
                  <c:v>-5.7271768780492804</c:v>
                </c:pt>
                <c:pt idx="2353">
                  <c:v>-5.1690891213961896</c:v>
                </c:pt>
                <c:pt idx="2354">
                  <c:v>-4.5363980337841197</c:v>
                </c:pt>
                <c:pt idx="2355">
                  <c:v>-3.8446571300799501</c:v>
                </c:pt>
                <c:pt idx="2356">
                  <c:v>-3.10423514657109</c:v>
                </c:pt>
                <c:pt idx="2357">
                  <c:v>-2.3208869903084901</c:v>
                </c:pt>
                <c:pt idx="2358">
                  <c:v>-1.50016361438215</c:v>
                </c:pt>
                <c:pt idx="2359">
                  <c:v>-0.65199056248425702</c:v>
                </c:pt>
                <c:pt idx="2360">
                  <c:v>0.20779362566344201</c:v>
                </c:pt>
                <c:pt idx="2361">
                  <c:v>1.05864280652417</c:v>
                </c:pt>
                <c:pt idx="2362">
                  <c:v>1.87903438284197</c:v>
                </c:pt>
                <c:pt idx="2363">
                  <c:v>2.65121987343813</c:v>
                </c:pt>
                <c:pt idx="2364">
                  <c:v>3.3652853920546502</c:v>
                </c:pt>
                <c:pt idx="2365">
                  <c:v>4.0192285363068896</c:v>
                </c:pt>
                <c:pt idx="2366">
                  <c:v>4.6134131539157996</c:v>
                </c:pt>
                <c:pt idx="2367">
                  <c:v>5.1446911226000704</c:v>
                </c:pt>
                <c:pt idx="2368">
                  <c:v>5.60270706217959</c:v>
                </c:pt>
                <c:pt idx="2369">
                  <c:v>5.9704916227772804</c:v>
                </c:pt>
                <c:pt idx="2370">
                  <c:v>6.2308500170943804</c:v>
                </c:pt>
                <c:pt idx="2371">
                  <c:v>6.3731230692612701</c:v>
                </c:pt>
                <c:pt idx="2372">
                  <c:v>6.3971357863473903</c:v>
                </c:pt>
                <c:pt idx="2373">
                  <c:v>6.3130819634511903</c:v>
                </c:pt>
                <c:pt idx="2374">
                  <c:v>6.13523358024361</c:v>
                </c:pt>
                <c:pt idx="2375">
                  <c:v>5.8750776462440104</c:v>
                </c:pt>
                <c:pt idx="2376">
                  <c:v>5.5394502047138099</c:v>
                </c:pt>
                <c:pt idx="2377">
                  <c:v>5.1330440953547596</c:v>
                </c:pt>
                <c:pt idx="2378">
                  <c:v>4.6620032673090597</c:v>
                </c:pt>
                <c:pt idx="2379">
                  <c:v>4.1359392540410997</c:v>
                </c:pt>
                <c:pt idx="2380">
                  <c:v>3.5678538459087399</c:v>
                </c:pt>
                <c:pt idx="2381">
                  <c:v>2.9700398491145399</c:v>
                </c:pt>
                <c:pt idx="2382">
                  <c:v>2.3508968859725199</c:v>
                </c:pt>
                <c:pt idx="2383">
                  <c:v>1.7166349596125701</c:v>
                </c:pt>
                <c:pt idx="2384">
                  <c:v>1.07357514273409</c:v>
                </c:pt>
                <c:pt idx="2385">
                  <c:v>0.42926034912184202</c:v>
                </c:pt>
                <c:pt idx="2386">
                  <c:v>-0.20751323432352201</c:v>
                </c:pt>
                <c:pt idx="2387">
                  <c:v>-0.82724030121479397</c:v>
                </c:pt>
                <c:pt idx="2388">
                  <c:v>-1.41868972077245</c:v>
                </c:pt>
                <c:pt idx="2389">
                  <c:v>-1.96953007738271</c:v>
                </c:pt>
                <c:pt idx="2390">
                  <c:v>-2.4704012728395899</c:v>
                </c:pt>
                <c:pt idx="2391">
                  <c:v>-2.9163687088644101</c:v>
                </c:pt>
                <c:pt idx="2392">
                  <c:v>-3.3049431260687001</c:v>
                </c:pt>
                <c:pt idx="2393">
                  <c:v>-3.63364030893606</c:v>
                </c:pt>
                <c:pt idx="2394">
                  <c:v>-3.8986306989039599</c:v>
                </c:pt>
                <c:pt idx="2395">
                  <c:v>-4.0943133004635897</c:v>
                </c:pt>
                <c:pt idx="2396">
                  <c:v>-4.2144884338402502</c:v>
                </c:pt>
                <c:pt idx="2397">
                  <c:v>-4.2555554710483197</c:v>
                </c:pt>
                <c:pt idx="2398">
                  <c:v>-4.2177803162404199</c:v>
                </c:pt>
                <c:pt idx="2399">
                  <c:v>-4.1033768606088596</c:v>
                </c:pt>
                <c:pt idx="2400">
                  <c:v>-3.91431425745033</c:v>
                </c:pt>
                <c:pt idx="2401">
                  <c:v>-3.6520497339165701</c:v>
                </c:pt>
                <c:pt idx="2402">
                  <c:v>-3.3189385574650498</c:v>
                </c:pt>
                <c:pt idx="2403">
                  <c:v>-2.9191827499606098</c:v>
                </c:pt>
                <c:pt idx="2404">
                  <c:v>-2.4575606130152501</c:v>
                </c:pt>
                <c:pt idx="2405">
                  <c:v>-1.93986355569825</c:v>
                </c:pt>
                <c:pt idx="2406">
                  <c:v>-1.3758541719092401</c:v>
                </c:pt>
                <c:pt idx="2407">
                  <c:v>-0.77880568807537698</c:v>
                </c:pt>
                <c:pt idx="2408">
                  <c:v>-0.16302500774514</c:v>
                </c:pt>
                <c:pt idx="2409">
                  <c:v>0.45566473197003199</c:v>
                </c:pt>
                <c:pt idx="2410">
                  <c:v>1.05863540776779</c:v>
                </c:pt>
                <c:pt idx="2411">
                  <c:v>1.62659271600966</c:v>
                </c:pt>
                <c:pt idx="2412">
                  <c:v>2.14309869309107</c:v>
                </c:pt>
                <c:pt idx="2413">
                  <c:v>2.5976063366051401</c:v>
                </c:pt>
                <c:pt idx="2414">
                  <c:v>2.98849828832333</c:v>
                </c:pt>
                <c:pt idx="2415">
                  <c:v>3.3219537911086001</c:v>
                </c:pt>
                <c:pt idx="2416">
                  <c:v>3.6054028444464001</c:v>
                </c:pt>
                <c:pt idx="2417">
                  <c:v>3.84247840180663</c:v>
                </c:pt>
                <c:pt idx="2418">
                  <c:v>4.03356340849143</c:v>
                </c:pt>
                <c:pt idx="2419">
                  <c:v>4.1778930343767398</c:v>
                </c:pt>
                <c:pt idx="2420">
                  <c:v>4.2718088792601403</c:v>
                </c:pt>
                <c:pt idx="2421">
                  <c:v>4.3063372512547096</c:v>
                </c:pt>
                <c:pt idx="2422">
                  <c:v>4.26860006107297</c:v>
                </c:pt>
                <c:pt idx="2423">
                  <c:v>4.1456381158869702</c:v>
                </c:pt>
                <c:pt idx="2424">
                  <c:v>3.9288024827472001</c:v>
                </c:pt>
                <c:pt idx="2425">
                  <c:v>3.6151676619405899</c:v>
                </c:pt>
                <c:pt idx="2426">
                  <c:v>3.20701859014323</c:v>
                </c:pt>
                <c:pt idx="2427">
                  <c:v>2.7119743178698599</c:v>
                </c:pt>
                <c:pt idx="2428">
                  <c:v>2.1412608061086398</c:v>
                </c:pt>
                <c:pt idx="2429">
                  <c:v>1.50659053995764</c:v>
                </c:pt>
                <c:pt idx="2430">
                  <c:v>0.81832806212748099</c:v>
                </c:pt>
                <c:pt idx="2431">
                  <c:v>8.6369676554182803E-2</c:v>
                </c:pt>
                <c:pt idx="2432">
                  <c:v>-0.67615784305023097</c:v>
                </c:pt>
                <c:pt idx="2433">
                  <c:v>-1.4510432091219201</c:v>
                </c:pt>
                <c:pt idx="2434">
                  <c:v>-2.21781474183005</c:v>
                </c:pt>
                <c:pt idx="2435">
                  <c:v>-2.9579482127452699</c:v>
                </c:pt>
                <c:pt idx="2436">
                  <c:v>-3.65667076210458</c:v>
                </c:pt>
                <c:pt idx="2437">
                  <c:v>-4.3007430148888997</c:v>
                </c:pt>
                <c:pt idx="2438">
                  <c:v>-4.8772062554475299</c:v>
                </c:pt>
                <c:pt idx="2439">
                  <c:v>-5.37540930427744</c:v>
                </c:pt>
                <c:pt idx="2440">
                  <c:v>-5.7874757106184296</c:v>
                </c:pt>
                <c:pt idx="2441">
                  <c:v>-6.1067194387580201</c:v>
                </c:pt>
                <c:pt idx="2442">
                  <c:v>-6.3287330756399003</c:v>
                </c:pt>
                <c:pt idx="2443">
                  <c:v>-6.4547939618536398</c:v>
                </c:pt>
                <c:pt idx="2444">
                  <c:v>-6.4894398689713704</c:v>
                </c:pt>
                <c:pt idx="2445">
                  <c:v>-6.43324848500811</c:v>
                </c:pt>
                <c:pt idx="2446">
                  <c:v>-6.28136947942461</c:v>
                </c:pt>
                <c:pt idx="2447">
                  <c:v>-6.0300318010551104</c:v>
                </c:pt>
                <c:pt idx="2448">
                  <c:v>-5.6841364911305998</c:v>
                </c:pt>
                <c:pt idx="2449">
                  <c:v>-5.2585042745007797</c:v>
                </c:pt>
                <c:pt idx="2450">
                  <c:v>-4.7713570358319801</c:v>
                </c:pt>
                <c:pt idx="2451">
                  <c:v>-4.2363062582485904</c:v>
                </c:pt>
                <c:pt idx="2452">
                  <c:v>-3.65951474613796</c:v>
                </c:pt>
                <c:pt idx="2453">
                  <c:v>-3.0420969427009399</c:v>
                </c:pt>
                <c:pt idx="2454">
                  <c:v>-2.3845849276500601</c:v>
                </c:pt>
                <c:pt idx="2455">
                  <c:v>-1.6910525766172499</c:v>
                </c:pt>
                <c:pt idx="2456">
                  <c:v>-0.97009695045625599</c:v>
                </c:pt>
                <c:pt idx="2457">
                  <c:v>-0.23189117701639</c:v>
                </c:pt>
                <c:pt idx="2458">
                  <c:v>0.51506301656495102</c:v>
                </c:pt>
                <c:pt idx="2459">
                  <c:v>1.2636392406344099</c:v>
                </c:pt>
                <c:pt idx="2460">
                  <c:v>2.0050917211803698</c:v>
                </c:pt>
                <c:pt idx="2461">
                  <c:v>2.7266442255068002</c:v>
                </c:pt>
                <c:pt idx="2462">
                  <c:v>3.4096563574363001</c:v>
                </c:pt>
                <c:pt idx="2463">
                  <c:v>4.0320434532400498</c:v>
                </c:pt>
                <c:pt idx="2464">
                  <c:v>4.5765077715440503</c:v>
                </c:pt>
                <c:pt idx="2465">
                  <c:v>5.0359736088888702</c:v>
                </c:pt>
                <c:pt idx="2466">
                  <c:v>5.4118354825024504</c:v>
                </c:pt>
                <c:pt idx="2467">
                  <c:v>5.7078990078176899</c:v>
                </c:pt>
                <c:pt idx="2468">
                  <c:v>5.9255399843295402</c:v>
                </c:pt>
                <c:pt idx="2469">
                  <c:v>6.0624903598487103</c:v>
                </c:pt>
                <c:pt idx="2470">
                  <c:v>6.1144292411138599</c:v>
                </c:pt>
                <c:pt idx="2471">
                  <c:v>6.07764605107017</c:v>
                </c:pt>
                <c:pt idx="2472">
                  <c:v>5.9502849183868403</c:v>
                </c:pt>
                <c:pt idx="2473">
                  <c:v>5.7332529899196301</c:v>
                </c:pt>
                <c:pt idx="2474">
                  <c:v>5.4316740542482203</c:v>
                </c:pt>
                <c:pt idx="2475">
                  <c:v>5.0539431337453102</c:v>
                </c:pt>
                <c:pt idx="2476">
                  <c:v>4.6083751162084701</c:v>
                </c:pt>
                <c:pt idx="2477">
                  <c:v>4.1018445533148498</c:v>
                </c:pt>
                <c:pt idx="2478">
                  <c:v>3.5426657342343701</c:v>
                </c:pt>
                <c:pt idx="2479">
                  <c:v>2.9446789991148399</c:v>
                </c:pt>
                <c:pt idx="2480">
                  <c:v>2.3245910426280498</c:v>
                </c:pt>
                <c:pt idx="2481">
                  <c:v>1.6953208351546001</c:v>
                </c:pt>
                <c:pt idx="2482">
                  <c:v>1.0651904185871901</c:v>
                </c:pt>
                <c:pt idx="2483">
                  <c:v>0.44030974434620002</c:v>
                </c:pt>
                <c:pt idx="2484">
                  <c:v>-0.17395446861972699</c:v>
                </c:pt>
                <c:pt idx="2485">
                  <c:v>-0.77129090407470202</c:v>
                </c:pt>
                <c:pt idx="2486">
                  <c:v>-1.34341834791908</c:v>
                </c:pt>
                <c:pt idx="2487">
                  <c:v>-1.8809446830507099</c:v>
                </c:pt>
                <c:pt idx="2488">
                  <c:v>-2.3747925766425499</c:v>
                </c:pt>
                <c:pt idx="2489">
                  <c:v>-2.8177881889574001</c:v>
                </c:pt>
                <c:pt idx="2490">
                  <c:v>-3.2048982761834202</c:v>
                </c:pt>
                <c:pt idx="2491">
                  <c:v>-3.5308518876746899</c:v>
                </c:pt>
                <c:pt idx="2492">
                  <c:v>-3.7898079591682201</c:v>
                </c:pt>
                <c:pt idx="2493">
                  <c:v>-3.9774754867501598</c:v>
                </c:pt>
                <c:pt idx="2494">
                  <c:v>-4.0917248822044003</c:v>
                </c:pt>
                <c:pt idx="2495">
                  <c:v>-4.1320296147027404</c:v>
                </c:pt>
                <c:pt idx="2496">
                  <c:v>-4.0995220080492096</c:v>
                </c:pt>
                <c:pt idx="2497">
                  <c:v>-3.99751879616261</c:v>
                </c:pt>
                <c:pt idx="2498">
                  <c:v>-3.8309367870109501</c:v>
                </c:pt>
                <c:pt idx="2499">
                  <c:v>-3.60453670877948</c:v>
                </c:pt>
                <c:pt idx="2500">
                  <c:v>-3.3217581995402798</c:v>
                </c:pt>
                <c:pt idx="2501">
                  <c:v>-2.9858467539535001</c:v>
                </c:pt>
                <c:pt idx="2502">
                  <c:v>-2.6030591972207899</c:v>
                </c:pt>
                <c:pt idx="2503">
                  <c:v>-2.1842896277408901</c:v>
                </c:pt>
                <c:pt idx="2504">
                  <c:v>-1.74347472760671</c:v>
                </c:pt>
                <c:pt idx="2505">
                  <c:v>-1.2945145077307501</c:v>
                </c:pt>
                <c:pt idx="2506">
                  <c:v>-0.84762126203474297</c:v>
                </c:pt>
                <c:pt idx="2507">
                  <c:v>-0.40793677812532803</c:v>
                </c:pt>
                <c:pt idx="2508">
                  <c:v>2.2029445403051101E-2</c:v>
                </c:pt>
                <c:pt idx="2509">
                  <c:v>0.439125255593871</c:v>
                </c:pt>
                <c:pt idx="2510">
                  <c:v>0.83828031168456396</c:v>
                </c:pt>
                <c:pt idx="2511">
                  <c:v>1.21337391779555</c:v>
                </c:pt>
                <c:pt idx="2512">
                  <c:v>1.5589463886784201</c:v>
                </c:pt>
                <c:pt idx="2513">
                  <c:v>1.8710139921822</c:v>
                </c:pt>
                <c:pt idx="2514">
                  <c:v>2.1473386479380099</c:v>
                </c:pt>
                <c:pt idx="2515">
                  <c:v>2.3885216665940598</c:v>
                </c:pt>
                <c:pt idx="2516">
                  <c:v>2.5977547673795001</c:v>
                </c:pt>
                <c:pt idx="2517">
                  <c:v>2.77910339421619</c:v>
                </c:pt>
                <c:pt idx="2518">
                  <c:v>2.93487623050751</c:v>
                </c:pt>
                <c:pt idx="2519">
                  <c:v>3.0631411587436999</c:v>
                </c:pt>
                <c:pt idx="2520">
                  <c:v>3.1603276614764302</c:v>
                </c:pt>
                <c:pt idx="2521">
                  <c:v>3.2239941999700799</c:v>
                </c:pt>
                <c:pt idx="2522">
                  <c:v>3.25023824587289</c:v>
                </c:pt>
                <c:pt idx="2523">
                  <c:v>3.2333515833694801</c:v>
                </c:pt>
                <c:pt idx="2524">
                  <c:v>3.1689002937150099</c:v>
                </c:pt>
                <c:pt idx="2525">
                  <c:v>3.0551739801401898</c:v>
                </c:pt>
                <c:pt idx="2526">
                  <c:v>2.8933112738581501</c:v>
                </c:pt>
                <c:pt idx="2527">
                  <c:v>2.6861889459164199</c:v>
                </c:pt>
                <c:pt idx="2528">
                  <c:v>2.4365577608050999</c:v>
                </c:pt>
                <c:pt idx="2529">
                  <c:v>2.1473972501366201</c:v>
                </c:pt>
                <c:pt idx="2530">
                  <c:v>1.8250031091415899</c:v>
                </c:pt>
                <c:pt idx="2531">
                  <c:v>1.4797766826918699</c:v>
                </c:pt>
                <c:pt idx="2532">
                  <c:v>1.1230343821098201</c:v>
                </c:pt>
                <c:pt idx="2533">
                  <c:v>0.76378694103258105</c:v>
                </c:pt>
                <c:pt idx="2534">
                  <c:v>0.40667047557652702</c:v>
                </c:pt>
                <c:pt idx="2535">
                  <c:v>5.1628710068419098E-2</c:v>
                </c:pt>
                <c:pt idx="2536">
                  <c:v>-0.302994620879459</c:v>
                </c:pt>
                <c:pt idx="2537">
                  <c:v>-0.65708357978564202</c:v>
                </c:pt>
                <c:pt idx="2538">
                  <c:v>-1.0086857155401801</c:v>
                </c:pt>
                <c:pt idx="2539">
                  <c:v>-1.35514797557384</c:v>
                </c:pt>
                <c:pt idx="2540">
                  <c:v>-1.6941757104596</c:v>
                </c:pt>
                <c:pt idx="2541">
                  <c:v>-2.0242827338168801</c:v>
                </c:pt>
                <c:pt idx="2542">
                  <c:v>-2.3434192846064201</c:v>
                </c:pt>
                <c:pt idx="2543">
                  <c:v>-2.6463885832932799</c:v>
                </c:pt>
                <c:pt idx="2544">
                  <c:v>-2.92209387073411</c:v>
                </c:pt>
                <c:pt idx="2545">
                  <c:v>-3.1551655679548198</c:v>
                </c:pt>
                <c:pt idx="2546">
                  <c:v>-3.3326446187291201</c:v>
                </c:pt>
                <c:pt idx="2547">
                  <c:v>-3.4477796503299398</c:v>
                </c:pt>
                <c:pt idx="2548">
                  <c:v>-3.49919321683159</c:v>
                </c:pt>
                <c:pt idx="2549">
                  <c:v>-3.4896723665123801</c:v>
                </c:pt>
                <c:pt idx="2550">
                  <c:v>-3.42369234247258</c:v>
                </c:pt>
                <c:pt idx="2551">
                  <c:v>-3.3044361857061699</c:v>
                </c:pt>
                <c:pt idx="2552">
                  <c:v>-3.1342903881784698</c:v>
                </c:pt>
                <c:pt idx="2553">
                  <c:v>-2.91630196735262</c:v>
                </c:pt>
                <c:pt idx="2554">
                  <c:v>-2.6542448569856498</c:v>
                </c:pt>
                <c:pt idx="2555">
                  <c:v>-2.3525553291327301</c:v>
                </c:pt>
                <c:pt idx="2556">
                  <c:v>-2.01625752020513</c:v>
                </c:pt>
                <c:pt idx="2557">
                  <c:v>-1.65088030216288</c:v>
                </c:pt>
                <c:pt idx="2558">
                  <c:v>-1.26236686626229</c:v>
                </c:pt>
                <c:pt idx="2559">
                  <c:v>-0.85697849074464205</c:v>
                </c:pt>
                <c:pt idx="2560">
                  <c:v>-0.44119404398392098</c:v>
                </c:pt>
                <c:pt idx="2561">
                  <c:v>-2.16068298294795E-2</c:v>
                </c:pt>
                <c:pt idx="2562">
                  <c:v>0.39517958849282198</c:v>
                </c:pt>
                <c:pt idx="2563">
                  <c:v>0.80265494579463803</c:v>
                </c:pt>
                <c:pt idx="2564">
                  <c:v>1.1945035954945</c:v>
                </c:pt>
                <c:pt idx="2565">
                  <c:v>1.5647020223422901</c:v>
                </c:pt>
                <c:pt idx="2566">
                  <c:v>1.9076110477232699</c:v>
                </c:pt>
                <c:pt idx="2567">
                  <c:v>2.21806132235597</c:v>
                </c:pt>
                <c:pt idx="2568">
                  <c:v>2.4914308169009498</c:v>
                </c:pt>
                <c:pt idx="2569">
                  <c:v>2.7237131560418799</c:v>
                </c:pt>
                <c:pt idx="2570">
                  <c:v>2.9115757937245701</c:v>
                </c:pt>
                <c:pt idx="2571">
                  <c:v>3.0524071939323898</c:v>
                </c:pt>
                <c:pt idx="2572">
                  <c:v>3.1443523599166201</c:v>
                </c:pt>
                <c:pt idx="2573">
                  <c:v>3.1863362423012802</c:v>
                </c:pt>
                <c:pt idx="2574">
                  <c:v>3.1780747499387498</c:v>
                </c:pt>
                <c:pt idx="2575">
                  <c:v>3.12007328372838</c:v>
                </c:pt>
                <c:pt idx="2576">
                  <c:v>3.0136129097281699</c:v>
                </c:pt>
                <c:pt idx="2577">
                  <c:v>2.86072448071624</c:v>
                </c:pt>
                <c:pt idx="2578">
                  <c:v>2.6641512018992199</c:v>
                </c:pt>
                <c:pt idx="2579">
                  <c:v>2.42730031384033</c:v>
                </c:pt>
                <c:pt idx="2580">
                  <c:v>2.1541847311823998</c:v>
                </c:pt>
                <c:pt idx="2581">
                  <c:v>1.8493556268631799</c:v>
                </c:pt>
                <c:pt idx="2582">
                  <c:v>1.5178270860037799</c:v>
                </c:pt>
                <c:pt idx="2583">
                  <c:v>1.16499406951116</c:v>
                </c:pt>
                <c:pt idx="2584">
                  <c:v>0.79654502299725705</c:v>
                </c:pt>
                <c:pt idx="2585">
                  <c:v>0.41837054053445999</c:v>
                </c:pt>
                <c:pt idx="2586">
                  <c:v>3.6469544043360398E-2</c:v>
                </c:pt>
                <c:pt idx="2587">
                  <c:v>-0.34314553289003102</c:v>
                </c:pt>
                <c:pt idx="2588">
                  <c:v>-0.714543063508565</c:v>
                </c:pt>
                <c:pt idx="2589">
                  <c:v>-1.0719645744024799</c:v>
                </c:pt>
                <c:pt idx="2590">
                  <c:v>-1.40991368769731</c:v>
                </c:pt>
                <c:pt idx="2591">
                  <c:v>-1.7232402906205899</c:v>
                </c:pt>
                <c:pt idx="2592">
                  <c:v>-2.0072186491834998</c:v>
                </c:pt>
                <c:pt idx="2593">
                  <c:v>-2.2576182872132899</c:v>
                </c:pt>
                <c:pt idx="2594">
                  <c:v>-2.4707665741621399</c:v>
                </c:pt>
                <c:pt idx="2595">
                  <c:v>-2.64360210295016</c:v>
                </c:pt>
                <c:pt idx="2596">
                  <c:v>-2.7737180902988601</c:v>
                </c:pt>
                <c:pt idx="2597">
                  <c:v>-2.8593951941057298</c:v>
                </c:pt>
                <c:pt idx="2598">
                  <c:v>-2.8996233127801498</c:v>
                </c:pt>
                <c:pt idx="2599">
                  <c:v>-2.8941121073737599</c:v>
                </c:pt>
                <c:pt idx="2600">
                  <c:v>-2.8432901659956502</c:v>
                </c:pt>
                <c:pt idx="2601">
                  <c:v>-2.7482929085859298</c:v>
                </c:pt>
                <c:pt idx="2602">
                  <c:v>-2.6109395058303502</c:v>
                </c:pt>
                <c:pt idx="2603">
                  <c:v>-2.4336992561035999</c:v>
                </c:pt>
                <c:pt idx="2604">
                  <c:v>-2.2196480262046201</c:v>
                </c:pt>
                <c:pt idx="2605">
                  <c:v>-1.9724155128199199</c:v>
                </c:pt>
                <c:pt idx="2606">
                  <c:v>-1.69612421982999</c:v>
                </c:pt>
                <c:pt idx="2607">
                  <c:v>-1.39532116969338</c:v>
                </c:pt>
                <c:pt idx="2608">
                  <c:v>-1.07490347338425</c:v>
                </c:pt>
                <c:pt idx="2609">
                  <c:v>-0.74003897118509498</c:v>
                </c:pt>
                <c:pt idx="2610">
                  <c:v>-0.39608322480742902</c:v>
                </c:pt>
                <c:pt idx="2611">
                  <c:v>-4.84941889090015E-2</c:v>
                </c:pt>
                <c:pt idx="2612">
                  <c:v>0.29725408349580001</c:v>
                </c:pt>
                <c:pt idx="2613">
                  <c:v>0.63575734223086</c:v>
                </c:pt>
                <c:pt idx="2614">
                  <c:v>0.961765304593582</c:v>
                </c:pt>
                <c:pt idx="2615">
                  <c:v>1.2702627775278299</c:v>
                </c:pt>
                <c:pt idx="2616">
                  <c:v>1.55654648887945</c:v>
                </c:pt>
                <c:pt idx="2617">
                  <c:v>1.8162964558607799</c:v>
                </c:pt>
                <c:pt idx="2618">
                  <c:v>2.0456408132228701</c:v>
                </c:pt>
                <c:pt idx="2619">
                  <c:v>2.2412131341853998</c:v>
                </c:pt>
                <c:pt idx="2620">
                  <c:v>2.4002014020504898</c:v>
                </c:pt>
                <c:pt idx="2621">
                  <c:v>2.52038792756459</c:v>
                </c:pt>
                <c:pt idx="2622">
                  <c:v>2.6001796542510598</c:v>
                </c:pt>
                <c:pt idx="2623">
                  <c:v>2.6386284487338401</c:v>
                </c:pt>
                <c:pt idx="2624">
                  <c:v>2.6354411330272098</c:v>
                </c:pt>
                <c:pt idx="2625">
                  <c:v>2.5909791783328999</c:v>
                </c:pt>
                <c:pt idx="2626">
                  <c:v>2.50624814249614</c:v>
                </c:pt>
                <c:pt idx="2627">
                  <c:v>2.3828770933791299</c:v>
                </c:pt>
                <c:pt idx="2628">
                  <c:v>2.22308841552243</c:v>
                </c:pt>
                <c:pt idx="2629">
                  <c:v>2.0296585451898301</c:v>
                </c:pt>
                <c:pt idx="2630">
                  <c:v>1.8058703169697901</c:v>
                </c:pt>
                <c:pt idx="2631">
                  <c:v>1.5554577314456499</c:v>
                </c:pt>
                <c:pt idx="2632">
                  <c:v>1.2825440661546801</c:v>
                </c:pt>
                <c:pt idx="2633">
                  <c:v>0.99157434946992995</c:v>
                </c:pt>
                <c:pt idx="2634">
                  <c:v>0.68724329774482495</c:v>
                </c:pt>
                <c:pt idx="2635">
                  <c:v>0.37441987892050099</c:v>
                </c:pt>
                <c:pt idx="2636">
                  <c:v>5.8069709957367703E-2</c:v>
                </c:pt>
                <c:pt idx="2637">
                  <c:v>-0.25682347963626601</c:v>
                </c:pt>
                <c:pt idx="2638">
                  <c:v>-0.56533608049093298</c:v>
                </c:pt>
                <c:pt idx="2639">
                  <c:v>-0.86268130861150705</c:v>
                </c:pt>
                <c:pt idx="2640">
                  <c:v>-1.1442831925862</c:v>
                </c:pt>
                <c:pt idx="2641">
                  <c:v>-1.40584670369443</c:v>
                </c:pt>
                <c:pt idx="2642">
                  <c:v>-1.64342295880395</c:v>
                </c:pt>
                <c:pt idx="2643">
                  <c:v>-1.85346851116584</c:v>
                </c:pt>
                <c:pt idx="2644">
                  <c:v>-2.0328978442301202</c:v>
                </c:pt>
                <c:pt idx="2645">
                  <c:v>-2.1791282967369501</c:v>
                </c:pt>
                <c:pt idx="2646">
                  <c:v>-2.2901167717180102</c:v>
                </c:pt>
                <c:pt idx="2647">
                  <c:v>-2.3643877156355799</c:v>
                </c:pt>
                <c:pt idx="2648">
                  <c:v>-2.4010519945319801</c:v>
                </c:pt>
                <c:pt idx="2649">
                  <c:v>-2.3998164395011701</c:v>
                </c:pt>
                <c:pt idx="2650">
                  <c:v>-2.3609839817138001</c:v>
                </c:pt>
                <c:pt idx="2651">
                  <c:v>-2.2854444452896101</c:v>
                </c:pt>
                <c:pt idx="2652">
                  <c:v>-2.1746562121953099</c:v>
                </c:pt>
                <c:pt idx="2653">
                  <c:v>-2.0306191147831898</c:v>
                </c:pt>
                <c:pt idx="2654">
                  <c:v>-1.8558390463913399</c:v>
                </c:pt>
                <c:pt idx="2655">
                  <c:v>-1.65328490653858</c:v>
                </c:pt>
                <c:pt idx="2656">
                  <c:v>-1.42633861275444</c:v>
                </c:pt>
                <c:pt idx="2657">
                  <c:v>-1.1787390142561101</c:v>
                </c:pt>
                <c:pt idx="2658">
                  <c:v>-0.91452063199578004</c:v>
                </c:pt>
                <c:pt idx="2659">
                  <c:v>-0.63794822375749005</c:v>
                </c:pt>
                <c:pt idx="2660">
                  <c:v>-0.353448230933674</c:v>
                </c:pt>
                <c:pt idx="2661">
                  <c:v>-6.55382045710797E-2</c:v>
                </c:pt>
                <c:pt idx="2662">
                  <c:v>0.22124466827064099</c:v>
                </c:pt>
                <c:pt idx="2663">
                  <c:v>0.502414811093714</c:v>
                </c:pt>
                <c:pt idx="2664">
                  <c:v>0.77360816270510702</c:v>
                </c:pt>
                <c:pt idx="2665">
                  <c:v>1.0306496547300299</c:v>
                </c:pt>
                <c:pt idx="2666">
                  <c:v>1.2696172226553799</c:v>
                </c:pt>
                <c:pt idx="2667">
                  <c:v>1.4869013732591201</c:v>
                </c:pt>
                <c:pt idx="2668">
                  <c:v>1.6792594082261501</c:v>
                </c:pt>
                <c:pt idx="2669">
                  <c:v>1.8438634942261201</c:v>
                </c:pt>
                <c:pt idx="2670">
                  <c:v>1.97834187221602</c:v>
                </c:pt>
                <c:pt idx="2671">
                  <c:v>2.0808126115328598</c:v>
                </c:pt>
                <c:pt idx="2672">
                  <c:v>2.14990943561605</c:v>
                </c:pt>
                <c:pt idx="2673">
                  <c:v>2.1847992739798499</c:v>
                </c:pt>
                <c:pt idx="2674">
                  <c:v>2.1851913272941301</c:v>
                </c:pt>
                <c:pt idx="2675">
                  <c:v>2.151337567019</c:v>
                </c:pt>
                <c:pt idx="2676">
                  <c:v>2.0840247258514499</c:v>
                </c:pt>
                <c:pt idx="2677">
                  <c:v>1.9845579681633601</c:v>
                </c:pt>
                <c:pt idx="2678">
                  <c:v>1.85473655857303</c:v>
                </c:pt>
                <c:pt idx="2679">
                  <c:v>1.6968219698048199</c:v>
                </c:pt>
                <c:pt idx="2680">
                  <c:v>1.5134989861699599</c:v>
                </c:pt>
                <c:pt idx="2681">
                  <c:v>1.3078304646010701</c:v>
                </c:pt>
                <c:pt idx="2682">
                  <c:v>1.0832065096088599</c:v>
                </c:pt>
                <c:pt idx="2683">
                  <c:v>0.84328890040659998</c:v>
                </c:pt>
                <c:pt idx="2684">
                  <c:v>0.591951676576699</c:v>
                </c:pt>
                <c:pt idx="2685">
                  <c:v>0.33321884206938401</c:v>
                </c:pt>
                <c:pt idx="2686">
                  <c:v>7.1200185299283097E-2</c:v>
                </c:pt>
                <c:pt idx="2687">
                  <c:v>-0.18997376483811099</c:v>
                </c:pt>
                <c:pt idx="2688">
                  <c:v>-0.44621662129805001</c:v>
                </c:pt>
                <c:pt idx="2689">
                  <c:v>-0.69354984404185904</c:v>
                </c:pt>
                <c:pt idx="2690">
                  <c:v>-0.92816427853677597</c:v>
                </c:pt>
                <c:pt idx="2691">
                  <c:v>-1.14647857947682</c:v>
                </c:pt>
                <c:pt idx="2692">
                  <c:v>-1.34519362750511</c:v>
                </c:pt>
                <c:pt idx="2693">
                  <c:v>-1.52134211618501</c:v>
                </c:pt>
                <c:pt idx="2694">
                  <c:v>-1.6723325683077499</c:v>
                </c:pt>
                <c:pt idx="2695">
                  <c:v>-1.7959871334622599</c:v>
                </c:pt>
                <c:pt idx="2696">
                  <c:v>-1.8905726210923599</c:v>
                </c:pt>
                <c:pt idx="2697">
                  <c:v>-1.9548243333525199</c:v>
                </c:pt>
                <c:pt idx="2698">
                  <c:v>-1.98796237816383</c:v>
                </c:pt>
                <c:pt idx="2699">
                  <c:v>-1.9897002631012</c:v>
                </c:pt>
                <c:pt idx="2700">
                  <c:v>-1.96024569319736</c:v>
                </c:pt>
                <c:pt idx="2701">
                  <c:v>-1.9002936184927499</c:v>
                </c:pt>
                <c:pt idx="2702">
                  <c:v>-1.8110116982669799</c:v>
                </c:pt>
                <c:pt idx="2703">
                  <c:v>-1.6940184664726801</c:v>
                </c:pt>
                <c:pt idx="2704">
                  <c:v>-1.5513545951387799</c:v>
                </c:pt>
                <c:pt idx="2705">
                  <c:v>-1.3854477576995301</c:v>
                </c:pt>
                <c:pt idx="2706">
                  <c:v>-1.1990716907417101</c:v>
                </c:pt>
                <c:pt idx="2707">
                  <c:v>-0.99530013909780701</c:v>
                </c:pt>
                <c:pt idx="2708">
                  <c:v>-0.777456444268394</c:v>
                </c:pt>
                <c:pt idx="2709">
                  <c:v>-0.54905959874157895</c:v>
                </c:pt>
                <c:pt idx="2710">
                  <c:v>-0.31376763800379098</c:v>
                </c:pt>
                <c:pt idx="2711">
                  <c:v>-7.5319277232841E-2</c:v>
                </c:pt>
                <c:pt idx="2712">
                  <c:v>0.16252527961541299</c:v>
                </c:pt>
                <c:pt idx="2713">
                  <c:v>0.39604342458771702</c:v>
                </c:pt>
                <c:pt idx="2714">
                  <c:v>0.62160819929175604</c:v>
                </c:pt>
                <c:pt idx="2715">
                  <c:v>0.83574441522385301</c:v>
                </c:pt>
                <c:pt idx="2716">
                  <c:v>1.03518197590112</c:v>
                </c:pt>
                <c:pt idx="2717">
                  <c:v>1.21690558615385</c:v>
                </c:pt>
                <c:pt idx="2718">
                  <c:v>1.3782000966438499</c:v>
                </c:pt>
                <c:pt idx="2719">
                  <c:v>1.5166908056983299</c:v>
                </c:pt>
                <c:pt idx="2720">
                  <c:v>1.6303781246422799</c:v>
                </c:pt>
                <c:pt idx="2721">
                  <c:v>1.7176661055814</c:v>
                </c:pt>
                <c:pt idx="2722">
                  <c:v>1.7773844305147499</c:v>
                </c:pt>
                <c:pt idx="2723">
                  <c:v>1.8088035661211801</c:v>
                </c:pt>
                <c:pt idx="2724">
                  <c:v>1.8116428978724901</c:v>
                </c:pt>
                <c:pt idx="2725">
                  <c:v>1.78607176853758</c:v>
                </c:pt>
                <c:pt idx="2726">
                  <c:v>1.73270345789366</c:v>
                </c:pt>
                <c:pt idx="2727">
                  <c:v>1.6525822507993699</c:v>
                </c:pt>
                <c:pt idx="2728">
                  <c:v>1.5471638479922001</c:v>
                </c:pt>
                <c:pt idx="2729">
                  <c:v>1.41828947639144</c:v>
                </c:pt>
                <c:pt idx="2730">
                  <c:v>1.26815415175021</c:v>
                </c:pt>
                <c:pt idx="2731">
                  <c:v>1.0992696347468001</c:v>
                </c:pt>
                <c:pt idx="2732">
                  <c:v>0.91442270071332599</c:v>
                </c:pt>
                <c:pt idx="2733">
                  <c:v>0.71662941199655295</c:v>
                </c:pt>
                <c:pt idx="2734">
                  <c:v>0.50908613943122105</c:v>
                </c:pt>
                <c:pt idx="2735">
                  <c:v>0.29511812476349097</c:v>
                </c:pt>
                <c:pt idx="2736">
                  <c:v>7.8126408472218398E-2</c:v>
                </c:pt>
                <c:pt idx="2737">
                  <c:v>-0.138466033118094</c:v>
                </c:pt>
                <c:pt idx="2738">
                  <c:v>-0.35126809146211002</c:v>
                </c:pt>
                <c:pt idx="2739">
                  <c:v>-0.55697342747388301</c:v>
                </c:pt>
                <c:pt idx="2740">
                  <c:v>-0.75241164901902202</c:v>
                </c:pt>
                <c:pt idx="2741">
                  <c:v>-0.93459697514616802</c:v>
                </c:pt>
                <c:pt idx="2742">
                  <c:v>-1.10077364327293</c:v>
                </c:pt>
                <c:pt idx="2743">
                  <c:v>-1.2484573721458001</c:v>
                </c:pt>
                <c:pt idx="2744">
                  <c:v>-1.3754722603427001</c:v>
                </c:pt>
                <c:pt idx="2745">
                  <c:v>-1.4799825762546399</c:v>
                </c:pt>
                <c:pt idx="2746">
                  <c:v>-1.56051897960615</c:v>
                </c:pt>
                <c:pt idx="2747">
                  <c:v>-1.6159988052758101</c:v>
                </c:pt>
                <c:pt idx="2748">
                  <c:v>-1.6457401359870101</c:v>
                </c:pt>
                <c:pt idx="2749">
                  <c:v>-1.64946948981612</c:v>
                </c:pt>
                <c:pt idx="2750">
                  <c:v>-1.6273230498259099</c:v>
                </c:pt>
                <c:pt idx="2751">
                  <c:v>-1.57984146487368</c:v>
                </c:pt>
                <c:pt idx="2752">
                  <c:v>-1.5079583511685599</c:v>
                </c:pt>
                <c:pt idx="2753">
                  <c:v>-1.4129827218951501</c:v>
                </c:pt>
                <c:pt idx="2754">
                  <c:v>-1.2965756656692</c:v>
                </c:pt>
                <c:pt idx="2755">
                  <c:v>-1.1607216823147799</c:v>
                </c:pt>
                <c:pt idx="2756">
                  <c:v>-1.0076951651178101</c:v>
                </c:pt>
                <c:pt idx="2757">
                  <c:v>-0.84002259110773303</c:v>
                </c:pt>
                <c:pt idx="2758">
                  <c:v>-0.660441043974625</c:v>
                </c:pt>
                <c:pt idx="2759">
                  <c:v>-0.47185374702491401</c:v>
                </c:pt>
                <c:pt idx="2760">
                  <c:v>-0.27728332536424599</c:v>
                </c:pt>
                <c:pt idx="2761">
                  <c:v>-7.9823546699233194E-2</c:v>
                </c:pt>
                <c:pt idx="2762">
                  <c:v>0.11740969161664799</c:v>
                </c:pt>
                <c:pt idx="2763">
                  <c:v>0.31132735559943597</c:v>
                </c:pt>
                <c:pt idx="2764">
                  <c:v>0.49891548012106801</c:v>
                </c:pt>
                <c:pt idx="2765">
                  <c:v>0.67728183735756498</c:v>
                </c:pt>
                <c:pt idx="2766">
                  <c:v>0.84370034838480801</c:v>
                </c:pt>
                <c:pt idx="2767">
                  <c:v>0.99565255885915704</c:v>
                </c:pt>
                <c:pt idx="2768">
                  <c:v>1.13086555080808</c:v>
                </c:pt>
                <c:pt idx="2769">
                  <c:v>1.2473457231021601</c:v>
                </c:pt>
                <c:pt idx="2770">
                  <c:v>1.3434079421648999</c:v>
                </c:pt>
                <c:pt idx="2771">
                  <c:v>1.4176996407565301</c:v>
                </c:pt>
                <c:pt idx="2772">
                  <c:v>1.46921952499249</c:v>
                </c:pt>
                <c:pt idx="2773">
                  <c:v>1.49733063679121</c:v>
                </c:pt>
                <c:pt idx="2774">
                  <c:v>1.5017676092902601</c:v>
                </c:pt>
                <c:pt idx="2775">
                  <c:v>1.48263804498394</c:v>
                </c:pt>
                <c:pt idx="2776">
                  <c:v>1.44041803896064</c:v>
                </c:pt>
                <c:pt idx="2777">
                  <c:v>1.37594196119957</c:v>
                </c:pt>
                <c:pt idx="2778">
                  <c:v>1.29038670099677</c:v>
                </c:pt>
                <c:pt idx="2779">
                  <c:v>1.18525066185172</c:v>
                </c:pt>
                <c:pt idx="2780">
                  <c:v>1.06232787525115</c:v>
                </c:pt>
                <c:pt idx="2781">
                  <c:v>0.92367767551885005</c:v>
                </c:pt>
                <c:pt idx="2782">
                  <c:v>0.77159044415198297</c:v>
                </c:pt>
                <c:pt idx="2783">
                  <c:v>0.60854998985318998</c:v>
                </c:pt>
                <c:pt idx="2784">
                  <c:v>0.43719317895134902</c:v>
                </c:pt>
                <c:pt idx="2785">
                  <c:v>0.26026746939240403</c:v>
                </c:pt>
                <c:pt idx="2786">
                  <c:v>8.0587029446330602E-2</c:v>
                </c:pt>
                <c:pt idx="2787">
                  <c:v>-9.9011860641881694E-2</c:v>
                </c:pt>
                <c:pt idx="2788">
                  <c:v>-0.27571541981702602</c:v>
                </c:pt>
                <c:pt idx="2789">
                  <c:v>-0.44677629102238497</c:v>
                </c:pt>
                <c:pt idx="2790">
                  <c:v>-0.60955609646720998</c:v>
                </c:pt>
                <c:pt idx="2791">
                  <c:v>-0.761565966740819</c:v>
                </c:pt>
                <c:pt idx="2792">
                  <c:v>-0.90050442382462303</c:v>
                </c:pt>
                <c:pt idx="2793">
                  <c:v>-1.0242920441574599</c:v>
                </c:pt>
                <c:pt idx="2794">
                  <c:v>-1.1311023826611699</c:v>
                </c:pt>
                <c:pt idx="2795">
                  <c:v>-1.21938870110936</c:v>
                </c:pt>
                <c:pt idx="2796">
                  <c:v>-1.2879061133869201</c:v>
                </c:pt>
                <c:pt idx="2797">
                  <c:v>-1.3357288349054901</c:v>
                </c:pt>
                <c:pt idx="2798">
                  <c:v>-1.36226230250056</c:v>
                </c:pt>
                <c:pt idx="2799">
                  <c:v>-1.3672500132654399</c:v>
                </c:pt>
                <c:pt idx="2800">
                  <c:v>-1.35077501466821</c:v>
                </c:pt>
                <c:pt idx="2801">
                  <c:v>-1.3132560626201999</c:v>
                </c:pt>
                <c:pt idx="2802">
                  <c:v>-1.25543854759565</c:v>
                </c:pt>
                <c:pt idx="2803">
                  <c:v>-1.1783803701398701</c:v>
                </c:pt>
                <c:pt idx="2804">
                  <c:v>-1.0834330248919</c:v>
                </c:pt>
                <c:pt idx="2805">
                  <c:v>-0.972218225393219</c:v>
                </c:pt>
                <c:pt idx="2806">
                  <c:v>-0.846600469345968</c:v>
                </c:pt>
                <c:pt idx="2807">
                  <c:v>-0.70865600460879397</c:v>
                </c:pt>
                <c:pt idx="2808">
                  <c:v>-0.56063870917612102</c:v>
                </c:pt>
                <c:pt idx="2809">
                  <c:v>-0.404943442906125</c:v>
                </c:pt>
                <c:pt idx="2810">
                  <c:v>-0.244067464207959</c:v>
                </c:pt>
                <c:pt idx="2811">
                  <c:v>-8.0570530783357894E-2</c:v>
                </c:pt>
                <c:pt idx="2812">
                  <c:v>8.2965680493000696E-2</c:v>
                </c:pt>
                <c:pt idx="2813">
                  <c:v>0.24397819355231301</c:v>
                </c:pt>
                <c:pt idx="2814">
                  <c:v>0.39996275613903398</c:v>
                </c:pt>
                <c:pt idx="2815">
                  <c:v>0.54851264313581405</c:v>
                </c:pt>
                <c:pt idx="2816">
                  <c:v>0.68735564126709103</c:v>
                </c:pt>
                <c:pt idx="2817">
                  <c:v>0.81438864922232901</c:v>
                </c:pt>
                <c:pt idx="2818">
                  <c:v>0.92770936884181798</c:v>
                </c:pt>
                <c:pt idx="2819">
                  <c:v>1.0256446125155301</c:v>
                </c:pt>
                <c:pt idx="2820">
                  <c:v>1.10677480852381</c:v>
                </c:pt>
                <c:pt idx="2821">
                  <c:v>1.16995434875796</c:v>
                </c:pt>
                <c:pt idx="2822">
                  <c:v>1.21432749107102</c:v>
                </c:pt>
                <c:pt idx="2823">
                  <c:v>1.23933960032266</c:v>
                </c:pt>
                <c:pt idx="2824">
                  <c:v>1.24474358684236</c:v>
                </c:pt>
                <c:pt idx="2825">
                  <c:v>1.2306014773509899</c:v>
                </c:pt>
                <c:pt idx="2826">
                  <c:v>1.1972811301427499</c:v>
                </c:pt>
                <c:pt idx="2827">
                  <c:v>1.14544818233329</c:v>
                </c:pt>
                <c:pt idx="2828">
                  <c:v>1.07605339103792</c:v>
                </c:pt>
                <c:pt idx="2829">
                  <c:v>0.99031560131208796</c:v>
                </c:pt>
                <c:pt idx="2830">
                  <c:v>0.88970064047473796</c:v>
                </c:pt>
                <c:pt idx="2831">
                  <c:v>0.77589650002848198</c:v>
                </c:pt>
                <c:pt idx="2832">
                  <c:v>0.65078522186307897</c:v>
                </c:pt>
                <c:pt idx="2833">
                  <c:v>0.51641195395617301</c:v>
                </c:pt>
                <c:pt idx="2834">
                  <c:v>0.37495168165970699</c:v>
                </c:pt>
                <c:pt idx="2835">
                  <c:v>0.22867417329838999</c:v>
                </c:pt>
                <c:pt idx="2836">
                  <c:v>7.9907702758303001E-2</c:v>
                </c:pt>
                <c:pt idx="2837">
                  <c:v>-6.8997873301192197E-2</c:v>
                </c:pt>
                <c:pt idx="2838">
                  <c:v>-0.21570810018764899</c:v>
                </c:pt>
                <c:pt idx="2839">
                  <c:v>-0.35794039183763898</c:v>
                </c:pt>
                <c:pt idx="2840">
                  <c:v>-0.49349941182892898</c:v>
                </c:pt>
                <c:pt idx="2841">
                  <c:v>-0.62031082243007696</c:v>
                </c:pt>
                <c:pt idx="2842">
                  <c:v>-0.73645288503592898</c:v>
                </c:pt>
                <c:pt idx="2843">
                  <c:v>-0.840185432872806</c:v>
                </c:pt>
                <c:pt idx="2844">
                  <c:v>-0.92997578161961303</c:v>
                </c:pt>
                <c:pt idx="2845">
                  <c:v>-1.00452119482513</c:v>
                </c:pt>
                <c:pt idx="2846">
                  <c:v>-1.0627675778561101</c:v>
                </c:pt>
                <c:pt idx="2847">
                  <c:v>-1.1039241356524701</c:v>
                </c:pt>
                <c:pt idx="2848">
                  <c:v>-1.1274737947953399</c:v>
                </c:pt>
                <c:pt idx="2849">
                  <c:v>-1.13317925826161</c:v>
                </c:pt>
                <c:pt idx="2850">
                  <c:v>-1.12108463066076</c:v>
                </c:pt>
                <c:pt idx="2851">
                  <c:v>-1.09151262162802</c:v>
                </c:pt>
                <c:pt idx="2852">
                  <c:v>-1.04505740428233</c:v>
                </c:pt>
                <c:pt idx="2853">
                  <c:v>-0.98257327316923504</c:v>
                </c:pt>
                <c:pt idx="2854">
                  <c:v>-0.90515931085230406</c:v>
                </c:pt>
                <c:pt idx="2855">
                  <c:v>-0.81414033329758895</c:v>
                </c:pt>
                <c:pt idx="2856">
                  <c:v>-0.71104444048749504</c:v>
                </c:pt>
                <c:pt idx="2857">
                  <c:v>-0.59757754945546204</c:v>
                </c:pt>
                <c:pt idx="2858">
                  <c:v>-0.47559533139740301</c:v>
                </c:pt>
                <c:pt idx="2859">
                  <c:v>-0.34707301204025698</c:v>
                </c:pt>
                <c:pt idx="2860">
                  <c:v>-0.21407352449601499</c:v>
                </c:pt>
                <c:pt idx="2861">
                  <c:v>-7.8714525986437606E-2</c:v>
                </c:pt>
                <c:pt idx="2862">
                  <c:v>5.6865196198952798E-2</c:v>
                </c:pt>
                <c:pt idx="2863">
                  <c:v>0.190539398508831</c:v>
                </c:pt>
                <c:pt idx="2864">
                  <c:v>0.32022760642026898</c:v>
                </c:pt>
                <c:pt idx="2865">
                  <c:v>0.44392737391453202</c:v>
                </c:pt>
                <c:pt idx="2866">
                  <c:v>0.55974507884504898</c:v>
                </c:pt>
                <c:pt idx="2867">
                  <c:v>0.665924782575542</c:v>
                </c:pt>
                <c:pt idx="2868">
                  <c:v>0.76087471612876501</c:v>
                </c:pt>
                <c:pt idx="2869">
                  <c:v>0.84319099555525301</c:v>
                </c:pt>
                <c:pt idx="2870">
                  <c:v>0.91167821562330198</c:v>
                </c:pt>
                <c:pt idx="2871">
                  <c:v>0.96536662247492799</c:v>
                </c:pt>
                <c:pt idx="2872">
                  <c:v>1.0035256217413999</c:v>
                </c:pt>
                <c:pt idx="2873">
                  <c:v>1.0256734378588399</c:v>
                </c:pt>
                <c:pt idx="2874">
                  <c:v>1.0315828020151401</c:v>
                </c:pt>
                <c:pt idx="2875">
                  <c:v>1.02128260931002</c:v>
                </c:pt>
                <c:pt idx="2876">
                  <c:v>0.99505554931820195</c:v>
                </c:pt>
                <c:pt idx="2877">
                  <c:v>0.95343177731324202</c:v>
                </c:pt>
                <c:pt idx="2878">
                  <c:v>0.89717875495072397</c:v>
                </c:pt>
                <c:pt idx="2879">
                  <c:v>0.82728744827197698</c:v>
                </c:pt>
                <c:pt idx="2880">
                  <c:v>0.74495512656636897</c:v>
                </c:pt>
                <c:pt idx="2881">
                  <c:v>0.65156505707392298</c:v>
                </c:pt>
                <c:pt idx="2882">
                  <c:v>0.54866343694653497</c:v>
                </c:pt>
                <c:pt idx="2883">
                  <c:v>0.43793394462482299</c:v>
                </c:pt>
                <c:pt idx="2884">
                  <c:v>0.32117032723310301</c:v>
                </c:pt>
                <c:pt idx="2885">
                  <c:v>0.200247468254385</c:v>
                </c:pt>
                <c:pt idx="2886">
                  <c:v>7.7091400237913693E-2</c:v>
                </c:pt>
                <c:pt idx="2887">
                  <c:v>-4.63512596537261E-2</c:v>
                </c:pt>
                <c:pt idx="2888">
                  <c:v>-0.16814396798157499</c:v>
                </c:pt>
                <c:pt idx="2889">
                  <c:v>-0.28639052611965599</c:v>
                </c:pt>
                <c:pt idx="2890">
                  <c:v>-0.39926449263327302</c:v>
                </c:pt>
                <c:pt idx="2891">
                  <c:v>-0.50503728246666502</c:v>
                </c:pt>
                <c:pt idx="2892">
                  <c:v>-0.60210452243915802</c:v>
                </c:pt>
                <c:pt idx="2893">
                  <c:v>-0.68901026309439695</c:v>
                </c:pt>
                <c:pt idx="2894">
                  <c:v>-0.76446868353155195</c:v>
                </c:pt>
                <c:pt idx="2895">
                  <c:v>-0.82738296785228205</c:v>
                </c:pt>
                <c:pt idx="2896">
                  <c:v>-0.87686107858362905</c:v>
                </c:pt>
                <c:pt idx="2897">
                  <c:v>-0.91222820311767205</c:v>
                </c:pt>
                <c:pt idx="2898">
                  <c:v>-0.93303570301965699</c:v>
                </c:pt>
                <c:pt idx="2899">
                  <c:v>-0.93906645213093998</c:v>
                </c:pt>
                <c:pt idx="2900">
                  <c:v>-0.93033650683571001</c:v>
                </c:pt>
                <c:pt idx="2901">
                  <c:v>-0.90709310976072899</c:v>
                </c:pt>
                <c:pt idx="2902">
                  <c:v>-0.86980908562451698</c:v>
                </c:pt>
                <c:pt idx="2903">
                  <c:v>-0.81917374404961896</c:v>
                </c:pt>
                <c:pt idx="2904">
                  <c:v>-0.75608045802994694</c:v>
                </c:pt>
                <c:pt idx="2905">
                  <c:v>-0.68161113757692304</c:v>
                </c:pt>
                <c:pt idx="2906">
                  <c:v>-0.59701786507951304</c:v>
                </c:pt>
                <c:pt idx="2907">
                  <c:v>-0.50370200139617505</c:v>
                </c:pt>
                <c:pt idx="2908">
                  <c:v>-0.403191109019363</c:v>
                </c:pt>
                <c:pt idx="2909">
                  <c:v>-0.29711407026925402</c:v>
                </c:pt>
                <c:pt idx="2910">
                  <c:v>-0.18717480393017</c:v>
                </c:pt>
                <c:pt idx="2911">
                  <c:v>-7.5125002687756098E-2</c:v>
                </c:pt>
                <c:pt idx="2912">
                  <c:v>3.7263674090640901E-2</c:v>
                </c:pt>
                <c:pt idx="2913">
                  <c:v>0.14822751240623699</c:v>
                </c:pt>
                <c:pt idx="2914">
                  <c:v>0.25603832233164597</c:v>
                </c:pt>
                <c:pt idx="2915">
                  <c:v>0.35903025369035801</c:v>
                </c:pt>
                <c:pt idx="2916">
                  <c:v>0.45562543420874502</c:v>
                </c:pt>
                <c:pt idx="2917">
                  <c:v>0.54435803719015396</c:v>
                </c:pt>
                <c:pt idx="2918">
                  <c:v>0.62389641331081602</c:v>
                </c:pt>
                <c:pt idx="2919">
                  <c:v>0.69306295420726505</c:v>
                </c:pt>
                <c:pt idx="2920">
                  <c:v>0.75085139355531305</c:v>
                </c:pt>
                <c:pt idx="2921">
                  <c:v>0.79644129369815297</c:v>
                </c:pt>
                <c:pt idx="2922">
                  <c:v>0.82920951186991398</c:v>
                </c:pt>
                <c:pt idx="2923">
                  <c:v>0.84873848893293502</c:v>
                </c:pt>
                <c:pt idx="2924">
                  <c:v>0.85482125451491897</c:v>
                </c:pt>
                <c:pt idx="2925">
                  <c:v>0.84746309468148096</c:v>
                </c:pt>
                <c:pt idx="2926">
                  <c:v>0.82687988098211795</c:v>
                </c:pt>
                <c:pt idx="2927">
                  <c:v>0.79349311203402695</c:v>
                </c:pt>
                <c:pt idx="2928">
                  <c:v>0.74792176994131099</c:v>
                </c:pt>
                <c:pt idx="2929">
                  <c:v>0.69097114299460904</c:v>
                </c:pt>
                <c:pt idx="2930">
                  <c:v>0.62361881250275297</c:v>
                </c:pt>
                <c:pt idx="2931">
                  <c:v>0.54699804456692702</c:v>
                </c:pt>
                <c:pt idx="2932">
                  <c:v>0.46237886647177301</c:v>
                </c:pt>
                <c:pt idx="2933">
                  <c:v>0.37114714155831302</c:v>
                </c:pt>
                <c:pt idx="2934">
                  <c:v>0.27478198545988602</c:v>
                </c:pt>
                <c:pt idx="2935">
                  <c:v>0.174831890008358</c:v>
                </c:pt>
                <c:pt idx="2936">
                  <c:v>7.2889938628494397E-2</c:v>
                </c:pt>
                <c:pt idx="2937">
                  <c:v>-2.9431491596613402E-2</c:v>
                </c:pt>
                <c:pt idx="2938">
                  <c:v>-0.130526140918858</c:v>
                </c:pt>
                <c:pt idx="2939">
                  <c:v>-0.228818991930168</c:v>
                </c:pt>
                <c:pt idx="2940">
                  <c:v>-0.322790716999521</c:v>
                </c:pt>
                <c:pt idx="2941">
                  <c:v>-0.41100107010977399</c:v>
                </c:pt>
                <c:pt idx="2942">
                  <c:v>-0.49211086443234398</c:v>
                </c:pt>
                <c:pt idx="2943">
                  <c:v>-0.56490220182336504</c:v>
                </c:pt>
                <c:pt idx="2944">
                  <c:v>-0.62829665031577198</c:v>
                </c:pt>
                <c:pt idx="2945">
                  <c:v>-0.68137110011148605</c:v>
                </c:pt>
                <c:pt idx="2946">
                  <c:v>-0.72337106697320697</c:v>
                </c:pt>
                <c:pt idx="2947">
                  <c:v>-0.75372125364471998</c:v>
                </c:pt>
                <c:pt idx="2948">
                  <c:v>-0.77203322431341503</c:v>
                </c:pt>
                <c:pt idx="2949">
                  <c:v>-0.77811009345334803</c:v>
                </c:pt>
                <c:pt idx="2950">
                  <c:v>-0.77194817791132098</c:v>
                </c:pt>
                <c:pt idx="2951">
                  <c:v>-0.75373560906832904</c:v>
                </c:pt>
                <c:pt idx="2952">
                  <c:v>-0.72384794956934995</c:v>
                </c:pt>
                <c:pt idx="2953">
                  <c:v>-0.682840905721247</c:v>
                </c:pt>
                <c:pt idx="2954">
                  <c:v>-0.63144027148905502</c:v>
                </c:pt>
                <c:pt idx="2955">
                  <c:v>-0.57052928238589695</c:v>
                </c:pt>
                <c:pt idx="2956">
                  <c:v>-0.50113359680587499</c:v>
                </c:pt>
                <c:pt idx="2957">
                  <c:v>-0.42440415790048702</c:v>
                </c:pt>
                <c:pt idx="2958">
                  <c:v>-0.34159822041822702</c:v>
                </c:pt>
                <c:pt idx="2959">
                  <c:v>-0.25405885355476499</c:v>
                </c:pt>
                <c:pt idx="2960">
                  <c:v>-0.163193252415405</c:v>
                </c:pt>
                <c:pt idx="2961">
                  <c:v>-7.0450206872499199E-2</c:v>
                </c:pt>
                <c:pt idx="2962">
                  <c:v>2.27029128051188E-2</c:v>
                </c:pt>
                <c:pt idx="2963">
                  <c:v>0.114803289290137</c:v>
                </c:pt>
                <c:pt idx="2964">
                  <c:v>0.20441554710280599</c:v>
                </c:pt>
                <c:pt idx="2965">
                  <c:v>0.29015404023494801</c:v>
                </c:pt>
                <c:pt idx="2966">
                  <c:v>0.37070419373420699</c:v>
                </c:pt>
                <c:pt idx="2967">
                  <c:v>0.44484257189514498</c:v>
                </c:pt>
                <c:pt idx="2968">
                  <c:v>0.51145536810770598</c:v>
                </c:pt>
                <c:pt idx="2969">
                  <c:v>0.56955503842850896</c:v>
                </c:pt>
                <c:pt idx="2970">
                  <c:v>0.61829483210862501</c:v>
                </c:pt>
                <c:pt idx="2971">
                  <c:v>0.65698100711340801</c:v>
                </c:pt>
                <c:pt idx="2972">
                  <c:v>0.68508255653302996</c:v>
                </c:pt>
                <c:pt idx="2973">
                  <c:v>0.70223831209044896</c:v>
                </c:pt>
                <c:pt idx="2974">
                  <c:v>0.70826133305654704</c:v>
                </c:pt>
                <c:pt idx="2975">
                  <c:v>0.70314053210707295</c:v>
                </c:pt>
                <c:pt idx="2976">
                  <c:v>0.68703953331693102</c:v>
                </c:pt>
                <c:pt idx="2977">
                  <c:v>0.66029280089690101</c:v>
                </c:pt>
                <c:pt idx="2978">
                  <c:v>0.62339911975763296</c:v>
                </c:pt>
                <c:pt idx="2979">
                  <c:v>0.57701254987712403</c:v>
                </c:pt>
                <c:pt idx="2980">
                  <c:v>0.52193101512176798</c:v>
                </c:pt>
                <c:pt idx="2981">
                  <c:v>0.45908272303824199</c:v>
                </c:pt>
                <c:pt idx="2982">
                  <c:v>0.38951064465270901</c:v>
                </c:pt>
                <c:pt idx="2983">
                  <c:v>0.314355312000698</c:v>
                </c:pt>
                <c:pt idx="2984">
                  <c:v>0.23483621554456199</c:v>
                </c:pt>
                <c:pt idx="2985">
                  <c:v>0.152232103464676</c:v>
                </c:pt>
                <c:pt idx="2986">
                  <c:v>6.7860499759139797E-2</c:v>
                </c:pt>
                <c:pt idx="2987">
                  <c:v>-1.6943232042943901E-2</c:v>
                </c:pt>
                <c:pt idx="2988">
                  <c:v>-0.10084694807434499</c:v>
                </c:pt>
                <c:pt idx="2989">
                  <c:v>-0.182542575302585</c:v>
                </c:pt>
                <c:pt idx="2990">
                  <c:v>-0.26076642949247297</c:v>
                </c:pt>
                <c:pt idx="2991">
                  <c:v>-0.33431868555669098</c:v>
                </c:pt>
                <c:pt idx="2992">
                  <c:v>-0.40208170152761402</c:v>
                </c:pt>
                <c:pt idx="2993">
                  <c:v>-0.46303691758320698</c:v>
                </c:pt>
                <c:pt idx="2994">
                  <c:v>-0.51628007597362102</c:v>
                </c:pt>
                <c:pt idx="2995">
                  <c:v>-0.56103453590888896</c:v>
                </c:pt>
                <c:pt idx="2996">
                  <c:v>-0.59666248901139296</c:v>
                </c:pt>
                <c:pt idx="2997">
                  <c:v>-0.62267391529034</c:v>
                </c:pt>
                <c:pt idx="2998">
                  <c:v>-0.63873315619986104</c:v>
                </c:pt>
                <c:pt idx="2999">
                  <c:v>-0.64466301960731298</c:v>
                </c:pt>
                <c:pt idx="3000">
                  <c:v>-0.64044637081157896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9-40F5-8171-924AF4B6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04072"/>
        <c:axId val="833308008"/>
      </c:scatterChart>
      <c:valAx>
        <c:axId val="83330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308008"/>
        <c:crosses val="autoZero"/>
        <c:crossBetween val="midCat"/>
      </c:valAx>
      <c:valAx>
        <c:axId val="8333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30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Bilinea'!$E$1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Hachinohe-NS - Bilinea'!$A$2:$A$3002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</c:numCache>
            </c:numRef>
          </c:xVal>
          <c:yVal>
            <c:numRef>
              <c:f>'result - Hachinohe-NS - Bilinea'!$E$2:$E$3002</c:f>
              <c:numCache>
                <c:formatCode>0.00E+00</c:formatCode>
                <c:ptCount val="3001"/>
                <c:pt idx="0" formatCode="General">
                  <c:v>0</c:v>
                </c:pt>
                <c:pt idx="1">
                  <c:v>6.9463894821190393E-5</c:v>
                </c:pt>
                <c:pt idx="2" formatCode="General">
                  <c:v>1.8693659426190001E-4</c:v>
                </c:pt>
                <c:pt idx="3">
                  <c:v>2.2745398399545799E-5</c:v>
                </c:pt>
                <c:pt idx="4" formatCode="General">
                  <c:v>-6.5659124068475597E-4</c:v>
                </c:pt>
                <c:pt idx="5" formatCode="General">
                  <c:v>-1.8365734699261099E-3</c:v>
                </c:pt>
                <c:pt idx="6" formatCode="General">
                  <c:v>-3.6338923849733602E-3</c:v>
                </c:pt>
                <c:pt idx="7" formatCode="General">
                  <c:v>-6.2836964365473201E-3</c:v>
                </c:pt>
                <c:pt idx="8" formatCode="General">
                  <c:v>-9.9663222165166394E-3</c:v>
                </c:pt>
                <c:pt idx="9" formatCode="General">
                  <c:v>-1.47155678912439E-2</c:v>
                </c:pt>
                <c:pt idx="10" formatCode="General">
                  <c:v>-2.0389489741126698E-2</c:v>
                </c:pt>
                <c:pt idx="11" formatCode="General">
                  <c:v>-2.6733481874925202E-2</c:v>
                </c:pt>
                <c:pt idx="12" formatCode="General">
                  <c:v>-3.3256104583690299E-2</c:v>
                </c:pt>
                <c:pt idx="13" formatCode="General">
                  <c:v>-3.9109553043524301E-2</c:v>
                </c:pt>
                <c:pt idx="14" formatCode="General">
                  <c:v>-4.3373541295974698E-2</c:v>
                </c:pt>
                <c:pt idx="15" formatCode="General">
                  <c:v>-4.5318351169676703E-2</c:v>
                </c:pt>
                <c:pt idx="16" formatCode="General">
                  <c:v>-4.4424764845954298E-2</c:v>
                </c:pt>
                <c:pt idx="17" formatCode="General">
                  <c:v>-4.0479936965468102E-2</c:v>
                </c:pt>
                <c:pt idx="18" formatCode="General">
                  <c:v>-3.3528820635560501E-2</c:v>
                </c:pt>
                <c:pt idx="19" formatCode="General">
                  <c:v>-2.37226829245821E-2</c:v>
                </c:pt>
                <c:pt idx="20" formatCode="General">
                  <c:v>-1.1315938993106E-2</c:v>
                </c:pt>
                <c:pt idx="21" formatCode="General">
                  <c:v>3.3584532892779601E-3</c:v>
                </c:pt>
                <c:pt idx="22" formatCode="General">
                  <c:v>1.9924568839084101E-2</c:v>
                </c:pt>
                <c:pt idx="23" formatCode="General">
                  <c:v>3.7979651162915497E-2</c:v>
                </c:pt>
                <c:pt idx="24" formatCode="General">
                  <c:v>5.7100624478205297E-2</c:v>
                </c:pt>
                <c:pt idx="25" formatCode="General">
                  <c:v>7.6761564799781995E-2</c:v>
                </c:pt>
                <c:pt idx="26" formatCode="General">
                  <c:v>9.6352634324827796E-2</c:v>
                </c:pt>
                <c:pt idx="27" formatCode="General">
                  <c:v>0.115517738348087</c:v>
                </c:pt>
                <c:pt idx="28" formatCode="General">
                  <c:v>0.13433682833608701</c:v>
                </c:pt>
                <c:pt idx="29" formatCode="General">
                  <c:v>0.15294429680754301</c:v>
                </c:pt>
                <c:pt idx="30" formatCode="General">
                  <c:v>0.171050140162883</c:v>
                </c:pt>
                <c:pt idx="31" formatCode="General">
                  <c:v>0.187798827325836</c:v>
                </c:pt>
                <c:pt idx="32" formatCode="General">
                  <c:v>0.20208464000714399</c:v>
                </c:pt>
                <c:pt idx="33" formatCode="General">
                  <c:v>0.212987655070868</c:v>
                </c:pt>
                <c:pt idx="34" formatCode="General">
                  <c:v>0.219876080710494</c:v>
                </c:pt>
                <c:pt idx="35" formatCode="General">
                  <c:v>0.22238423083445899</c:v>
                </c:pt>
                <c:pt idx="36" formatCode="General">
                  <c:v>0.220317030364134</c:v>
                </c:pt>
                <c:pt idx="37" formatCode="General">
                  <c:v>0.21337394003941201</c:v>
                </c:pt>
                <c:pt idx="38" formatCode="General">
                  <c:v>0.201144531674741</c:v>
                </c:pt>
                <c:pt idx="39" formatCode="General">
                  <c:v>0.18353252531026201</c:v>
                </c:pt>
                <c:pt idx="40" formatCode="General">
                  <c:v>0.161072496711924</c:v>
                </c:pt>
                <c:pt idx="41" formatCode="General">
                  <c:v>0.134817546094294</c:v>
                </c:pt>
                <c:pt idx="42" formatCode="General">
                  <c:v>0.106100600852834</c:v>
                </c:pt>
                <c:pt idx="43" formatCode="General">
                  <c:v>7.6283195822820393E-2</c:v>
                </c:pt>
                <c:pt idx="44" formatCode="General">
                  <c:v>4.6416374171148099E-2</c:v>
                </c:pt>
                <c:pt idx="45" formatCode="General">
                  <c:v>1.7117382675303799E-2</c:v>
                </c:pt>
                <c:pt idx="46" formatCode="General">
                  <c:v>-1.13375209632481E-2</c:v>
                </c:pt>
                <c:pt idx="47" formatCode="General">
                  <c:v>-3.8935458580013398E-2</c:v>
                </c:pt>
                <c:pt idx="48" formatCode="General">
                  <c:v>-6.5796158351583395E-2</c:v>
                </c:pt>
                <c:pt idx="49" formatCode="General">
                  <c:v>-9.1901154267370805E-2</c:v>
                </c:pt>
                <c:pt idx="50" formatCode="General">
                  <c:v>-0.117025645584676</c:v>
                </c:pt>
                <c:pt idx="51" formatCode="General">
                  <c:v>-0.14098172528978301</c:v>
                </c:pt>
                <c:pt idx="52" formatCode="General">
                  <c:v>-0.16346227402254301</c:v>
                </c:pt>
                <c:pt idx="53" formatCode="General">
                  <c:v>-0.183679498422575</c:v>
                </c:pt>
                <c:pt idx="54" formatCode="General">
                  <c:v>-0.200668651620238</c:v>
                </c:pt>
                <c:pt idx="55" formatCode="General">
                  <c:v>-0.213880033197141</c:v>
                </c:pt>
                <c:pt idx="56" formatCode="General">
                  <c:v>-0.22324403829772399</c:v>
                </c:pt>
                <c:pt idx="57" formatCode="General">
                  <c:v>-0.22887095384842701</c:v>
                </c:pt>
                <c:pt idx="58" formatCode="General">
                  <c:v>-0.230928803387701</c:v>
                </c:pt>
                <c:pt idx="59" formatCode="General">
                  <c:v>-0.22954104794021399</c:v>
                </c:pt>
                <c:pt idx="60" formatCode="General">
                  <c:v>-0.22466590378757101</c:v>
                </c:pt>
                <c:pt idx="61" formatCode="General">
                  <c:v>-0.216177620919348</c:v>
                </c:pt>
                <c:pt idx="62" formatCode="General">
                  <c:v>-0.20400800962134699</c:v>
                </c:pt>
                <c:pt idx="63" formatCode="General">
                  <c:v>-0.188157001780452</c:v>
                </c:pt>
                <c:pt idx="64" formatCode="General">
                  <c:v>-0.168503597403514</c:v>
                </c:pt>
                <c:pt idx="65" formatCode="General">
                  <c:v>-0.14479874214702099</c:v>
                </c:pt>
                <c:pt idx="66" formatCode="General">
                  <c:v>-0.117106818413488</c:v>
                </c:pt>
                <c:pt idx="67" formatCode="General">
                  <c:v>-8.60305298052714E-2</c:v>
                </c:pt>
                <c:pt idx="68" formatCode="General">
                  <c:v>-5.2369956094049298E-2</c:v>
                </c:pt>
                <c:pt idx="69" formatCode="General">
                  <c:v>-1.6910070574799398E-2</c:v>
                </c:pt>
                <c:pt idx="70" formatCode="General">
                  <c:v>1.9363209261189101E-2</c:v>
                </c:pt>
                <c:pt idx="71" formatCode="General">
                  <c:v>5.5012042788277003E-2</c:v>
                </c:pt>
                <c:pt idx="72" formatCode="General">
                  <c:v>8.8549668861083897E-2</c:v>
                </c:pt>
                <c:pt idx="73" formatCode="General">
                  <c:v>0.11919840262534701</c:v>
                </c:pt>
                <c:pt idx="74" formatCode="General">
                  <c:v>0.146886593393982</c:v>
                </c:pt>
                <c:pt idx="75" formatCode="General">
                  <c:v>0.17173837075067999</c:v>
                </c:pt>
                <c:pt idx="76" formatCode="General">
                  <c:v>0.19369314482847499</c:v>
                </c:pt>
                <c:pt idx="77" formatCode="General">
                  <c:v>0.21239878031505499</c:v>
                </c:pt>
                <c:pt idx="78" formatCode="General">
                  <c:v>0.227348300305036</c:v>
                </c:pt>
                <c:pt idx="79" formatCode="General">
                  <c:v>0.238087457652049</c:v>
                </c:pt>
                <c:pt idx="80" formatCode="General">
                  <c:v>0.24436038647678701</c:v>
                </c:pt>
                <c:pt idx="81" formatCode="General">
                  <c:v>0.24599304642790301</c:v>
                </c:pt>
                <c:pt idx="82" formatCode="General">
                  <c:v>0.24270679288623301</c:v>
                </c:pt>
                <c:pt idx="83" formatCode="General">
                  <c:v>0.23419298999690599</c:v>
                </c:pt>
                <c:pt idx="84" formatCode="General">
                  <c:v>0.220078377867409</c:v>
                </c:pt>
                <c:pt idx="85" formatCode="General">
                  <c:v>0.19986194133655599</c:v>
                </c:pt>
                <c:pt idx="86" formatCode="General">
                  <c:v>0.17337027058017401</c:v>
                </c:pt>
                <c:pt idx="87" formatCode="General">
                  <c:v>0.141055529754857</c:v>
                </c:pt>
                <c:pt idx="88" formatCode="General">
                  <c:v>0.103755452288169</c:v>
                </c:pt>
                <c:pt idx="89" formatCode="General">
                  <c:v>6.26177878980302E-2</c:v>
                </c:pt>
                <c:pt idx="90" formatCode="General">
                  <c:v>1.8901375855302299E-2</c:v>
                </c:pt>
                <c:pt idx="91" formatCode="General">
                  <c:v>-2.6580277076683902E-2</c:v>
                </c:pt>
                <c:pt idx="92" formatCode="General">
                  <c:v>-7.3547799936134695E-2</c:v>
                </c:pt>
                <c:pt idx="93" formatCode="General">
                  <c:v>-0.12167085758024</c:v>
                </c:pt>
                <c:pt idx="94" formatCode="General">
                  <c:v>-0.16997830368297101</c:v>
                </c:pt>
                <c:pt idx="95" formatCode="General">
                  <c:v>-0.216957580919593</c:v>
                </c:pt>
                <c:pt idx="96" formatCode="General">
                  <c:v>-0.26119772590406098</c:v>
                </c:pt>
                <c:pt idx="97" formatCode="General">
                  <c:v>-0.301827502822338</c:v>
                </c:pt>
                <c:pt idx="98" formatCode="General">
                  <c:v>-0.33836624316896302</c:v>
                </c:pt>
                <c:pt idx="99" formatCode="General">
                  <c:v>-0.37059945139657502</c:v>
                </c:pt>
                <c:pt idx="100" formatCode="General">
                  <c:v>-0.39859009803947199</c:v>
                </c:pt>
                <c:pt idx="101" formatCode="General">
                  <c:v>-0.42247708864482098</c:v>
                </c:pt>
                <c:pt idx="102" formatCode="General">
                  <c:v>-0.44243282525764499</c:v>
                </c:pt>
                <c:pt idx="103" formatCode="General">
                  <c:v>-0.458322858123282</c:v>
                </c:pt>
                <c:pt idx="104" formatCode="General">
                  <c:v>-0.46925381143824002</c:v>
                </c:pt>
                <c:pt idx="105" formatCode="General">
                  <c:v>-0.473950304161318</c:v>
                </c:pt>
                <c:pt idx="106" formatCode="General">
                  <c:v>-0.47145258609247598</c:v>
                </c:pt>
                <c:pt idx="107" formatCode="General">
                  <c:v>-0.46135745450498999</c:v>
                </c:pt>
                <c:pt idx="108" formatCode="General">
                  <c:v>-0.44356239962062799</c:v>
                </c:pt>
                <c:pt idx="109" formatCode="General">
                  <c:v>-0.418145880211091</c:v>
                </c:pt>
                <c:pt idx="110" formatCode="General">
                  <c:v>-0.38553343812515001</c:v>
                </c:pt>
                <c:pt idx="111" formatCode="General">
                  <c:v>-0.34643881589613201</c:v>
                </c:pt>
                <c:pt idx="112" formatCode="General">
                  <c:v>-0.30152314310508299</c:v>
                </c:pt>
                <c:pt idx="113" formatCode="General">
                  <c:v>-0.251057497205395</c:v>
                </c:pt>
                <c:pt idx="114" formatCode="General">
                  <c:v>-0.19483226330183401</c:v>
                </c:pt>
                <c:pt idx="115" formatCode="General">
                  <c:v>-0.13253118178398399</c:v>
                </c:pt>
                <c:pt idx="116" formatCode="General">
                  <c:v>-6.4530975256946996E-2</c:v>
                </c:pt>
                <c:pt idx="117" formatCode="General">
                  <c:v>7.7822671622341799E-3</c:v>
                </c:pt>
                <c:pt idx="118" formatCode="General">
                  <c:v>8.2280524535901095E-2</c:v>
                </c:pt>
                <c:pt idx="119" formatCode="General">
                  <c:v>0.15642052128584899</c:v>
                </c:pt>
                <c:pt idx="120" formatCode="General">
                  <c:v>0.227951557081495</c:v>
                </c:pt>
                <c:pt idx="121" formatCode="General">
                  <c:v>0.29535544715880901</c:v>
                </c:pt>
                <c:pt idx="122" formatCode="General">
                  <c:v>0.35741827857533098</c:v>
                </c:pt>
                <c:pt idx="123" formatCode="General">
                  <c:v>0.41285021961658802</c:v>
                </c:pt>
                <c:pt idx="124" formatCode="General">
                  <c:v>0.45999867421946899</c:v>
                </c:pt>
                <c:pt idx="125" formatCode="General">
                  <c:v>0.49683719943427002</c:v>
                </c:pt>
                <c:pt idx="126" formatCode="General">
                  <c:v>0.52184354795291099</c:v>
                </c:pt>
                <c:pt idx="127" formatCode="General">
                  <c:v>0.53456553768772197</c:v>
                </c:pt>
                <c:pt idx="128" formatCode="General">
                  <c:v>0.53518350115066704</c:v>
                </c:pt>
                <c:pt idx="129" formatCode="General">
                  <c:v>0.52394701588410497</c:v>
                </c:pt>
                <c:pt idx="130" formatCode="General">
                  <c:v>0.50118039879110698</c:v>
                </c:pt>
                <c:pt idx="131" formatCode="General">
                  <c:v>0.467485456430005</c:v>
                </c:pt>
                <c:pt idx="132" formatCode="General">
                  <c:v>0.42389867628008698</c:v>
                </c:pt>
                <c:pt idx="133" formatCode="General">
                  <c:v>0.37205035366813599</c:v>
                </c:pt>
                <c:pt idx="134" formatCode="General">
                  <c:v>0.31396590339859898</c:v>
                </c:pt>
                <c:pt idx="135" formatCode="General">
                  <c:v>0.25165407461032502</c:v>
                </c:pt>
                <c:pt idx="136" formatCode="General">
                  <c:v>0.18685728241649799</c:v>
                </c:pt>
                <c:pt idx="137" formatCode="General">
                  <c:v>0.121125530383855</c:v>
                </c:pt>
                <c:pt idx="138" formatCode="General">
                  <c:v>5.5982105811113597E-2</c:v>
                </c:pt>
                <c:pt idx="139" formatCode="General">
                  <c:v>-7.2390187292352103E-3</c:v>
                </c:pt>
                <c:pt idx="140" formatCode="General">
                  <c:v>-6.7621064527154995E-2</c:v>
                </c:pt>
                <c:pt idx="141" formatCode="General">
                  <c:v>-0.124526840368497</c:v>
                </c:pt>
                <c:pt idx="142" formatCode="General">
                  <c:v>-0.177586788870711</c:v>
                </c:pt>
                <c:pt idx="143" formatCode="General">
                  <c:v>-0.226792085869501</c:v>
                </c:pt>
                <c:pt idx="144" formatCode="General">
                  <c:v>-0.27209514312149302</c:v>
                </c:pt>
                <c:pt idx="145" formatCode="General">
                  <c:v>-0.31303355435341801</c:v>
                </c:pt>
                <c:pt idx="146" formatCode="General">
                  <c:v>-0.34873052165277002</c:v>
                </c:pt>
                <c:pt idx="147" formatCode="General">
                  <c:v>-0.377921619189031</c:v>
                </c:pt>
                <c:pt idx="148" formatCode="General">
                  <c:v>-0.39917597583884701</c:v>
                </c:pt>
                <c:pt idx="149" formatCode="General">
                  <c:v>-0.41154511795686599</c:v>
                </c:pt>
                <c:pt idx="150" formatCode="General">
                  <c:v>-0.41487192543337498</c:v>
                </c:pt>
                <c:pt idx="151" formatCode="General">
                  <c:v>-0.40936046608245702</c:v>
                </c:pt>
                <c:pt idx="152" formatCode="General">
                  <c:v>-0.39531208662404899</c:v>
                </c:pt>
                <c:pt idx="153" formatCode="General">
                  <c:v>-0.37332835428844102</c:v>
                </c:pt>
                <c:pt idx="154" formatCode="General">
                  <c:v>-0.34429938372804098</c:v>
                </c:pt>
                <c:pt idx="155" formatCode="General">
                  <c:v>-0.30877247796704399</c:v>
                </c:pt>
                <c:pt idx="156" formatCode="General">
                  <c:v>-0.26657895057157499</c:v>
                </c:pt>
                <c:pt idx="157" formatCode="General">
                  <c:v>-0.217417684112373</c:v>
                </c:pt>
                <c:pt idx="158" formatCode="General">
                  <c:v>-0.161605095678264</c:v>
                </c:pt>
                <c:pt idx="159" formatCode="General">
                  <c:v>-0.100343413623545</c:v>
                </c:pt>
                <c:pt idx="160" formatCode="General">
                  <c:v>-3.5506665570904899E-2</c:v>
                </c:pt>
                <c:pt idx="161" formatCode="General">
                  <c:v>3.1028813321974401E-2</c:v>
                </c:pt>
                <c:pt idx="162" formatCode="General">
                  <c:v>9.7999281999065699E-2</c:v>
                </c:pt>
                <c:pt idx="163" formatCode="General">
                  <c:v>0.16452072805219201</c:v>
                </c:pt>
                <c:pt idx="164" formatCode="General">
                  <c:v>0.22952432142770099</c:v>
                </c:pt>
                <c:pt idx="165" formatCode="General">
                  <c:v>0.29176462285572902</c:v>
                </c:pt>
                <c:pt idx="166" formatCode="General">
                  <c:v>0.35011827739795798</c:v>
                </c:pt>
                <c:pt idx="167" formatCode="General">
                  <c:v>0.403660244935515</c:v>
                </c:pt>
                <c:pt idx="168" formatCode="General">
                  <c:v>0.45150811410508301</c:v>
                </c:pt>
                <c:pt idx="169" formatCode="General">
                  <c:v>0.49275622380134798</c:v>
                </c:pt>
                <c:pt idx="170" formatCode="General">
                  <c:v>0.52680757846267401</c:v>
                </c:pt>
                <c:pt idx="171" formatCode="General">
                  <c:v>0.55346028109505097</c:v>
                </c:pt>
                <c:pt idx="172" formatCode="General">
                  <c:v>0.57245126390287504</c:v>
                </c:pt>
                <c:pt idx="173" formatCode="General">
                  <c:v>0.58328224691438102</c:v>
                </c:pt>
                <c:pt idx="174" formatCode="General">
                  <c:v>0.58540792756090598</c:v>
                </c:pt>
                <c:pt idx="175" formatCode="General">
                  <c:v>0.57839372883065898</c:v>
                </c:pt>
                <c:pt idx="176" formatCode="General">
                  <c:v>0.561683618893558</c:v>
                </c:pt>
                <c:pt idx="177" formatCode="General">
                  <c:v>0.53443111164773405</c:v>
                </c:pt>
                <c:pt idx="178" formatCode="General">
                  <c:v>0.49612003294550799</c:v>
                </c:pt>
                <c:pt idx="179" formatCode="General">
                  <c:v>0.447235006550388</c:v>
                </c:pt>
                <c:pt idx="180" formatCode="General">
                  <c:v>0.38919675476066201</c:v>
                </c:pt>
                <c:pt idx="181" formatCode="General">
                  <c:v>0.32375727313747699</c:v>
                </c:pt>
                <c:pt idx="182" formatCode="General">
                  <c:v>0.25237449256206601</c:v>
                </c:pt>
                <c:pt idx="183" formatCode="General">
                  <c:v>0.17594354771303999</c:v>
                </c:pt>
                <c:pt idx="184" formatCode="General">
                  <c:v>9.4866348117330704E-2</c:v>
                </c:pt>
                <c:pt idx="185" formatCode="General">
                  <c:v>9.2970557439501396E-3</c:v>
                </c:pt>
                <c:pt idx="186" formatCode="General">
                  <c:v>-8.0342459609000896E-2</c:v>
                </c:pt>
                <c:pt idx="187" formatCode="General">
                  <c:v>-0.172805599632642</c:v>
                </c:pt>
                <c:pt idx="188" formatCode="General">
                  <c:v>-0.26575896392440501</c:v>
                </c:pt>
                <c:pt idx="189" formatCode="General">
                  <c:v>-0.35602551517613101</c:v>
                </c:pt>
                <c:pt idx="190" formatCode="General">
                  <c:v>-0.440573477733951</c:v>
                </c:pt>
                <c:pt idx="191" formatCode="General">
                  <c:v>-0.51716808818335902</c:v>
                </c:pt>
                <c:pt idx="192" formatCode="General">
                  <c:v>-0.58422203029397102</c:v>
                </c:pt>
                <c:pt idx="193" formatCode="General">
                  <c:v>-0.64088492858673396</c:v>
                </c:pt>
                <c:pt idx="194" formatCode="General">
                  <c:v>-0.68708093047320495</c:v>
                </c:pt>
                <c:pt idx="195" formatCode="General">
                  <c:v>-0.72309723990226804</c:v>
                </c:pt>
                <c:pt idx="196" formatCode="General">
                  <c:v>-0.749150193552099</c:v>
                </c:pt>
                <c:pt idx="197" formatCode="General">
                  <c:v>-0.76515416246500401</c:v>
                </c:pt>
                <c:pt idx="198" formatCode="General">
                  <c:v>-0.77089385125029097</c:v>
                </c:pt>
                <c:pt idx="199" formatCode="General">
                  <c:v>-0.76635611467620102</c:v>
                </c:pt>
                <c:pt idx="200" formatCode="General">
                  <c:v>-0.75163934043622005</c:v>
                </c:pt>
                <c:pt idx="201" formatCode="General">
                  <c:v>-0.72656405974566796</c:v>
                </c:pt>
                <c:pt idx="202" formatCode="General">
                  <c:v>-0.69075722594619005</c:v>
                </c:pt>
                <c:pt idx="203" formatCode="General">
                  <c:v>-0.64415567934798201</c:v>
                </c:pt>
                <c:pt idx="204" formatCode="General">
                  <c:v>-0.58708420567910002</c:v>
                </c:pt>
                <c:pt idx="205" formatCode="General">
                  <c:v>-0.52007884588659103</c:v>
                </c:pt>
                <c:pt idx="206" formatCode="General">
                  <c:v>-0.44422423499237002</c:v>
                </c:pt>
                <c:pt idx="207" formatCode="General">
                  <c:v>-0.36147982025046499</c:v>
                </c:pt>
                <c:pt idx="208" formatCode="General">
                  <c:v>-0.27412659285537599</c:v>
                </c:pt>
                <c:pt idx="209" formatCode="General">
                  <c:v>-0.18380606056061699</c:v>
                </c:pt>
                <c:pt idx="210" formatCode="General">
                  <c:v>-9.13901516677008E-2</c:v>
                </c:pt>
                <c:pt idx="211" formatCode="General">
                  <c:v>2.2030470848332499E-3</c:v>
                </c:pt>
                <c:pt idx="212" formatCode="General">
                  <c:v>9.57759373545886E-2</c:v>
                </c:pt>
                <c:pt idx="213" formatCode="General">
                  <c:v>0.18835851466342901</c:v>
                </c:pt>
                <c:pt idx="214" formatCode="General">
                  <c:v>0.27898370398137501</c:v>
                </c:pt>
                <c:pt idx="215" formatCode="General">
                  <c:v>0.36605747040600001</c:v>
                </c:pt>
                <c:pt idx="216" formatCode="General">
                  <c:v>0.44756711077550998</c:v>
                </c:pt>
                <c:pt idx="217" formatCode="General">
                  <c:v>0.52148309239541302</c:v>
                </c:pt>
                <c:pt idx="218" formatCode="General">
                  <c:v>0.58550320360859198</c:v>
                </c:pt>
                <c:pt idx="219" formatCode="General">
                  <c:v>0.63692197260887695</c:v>
                </c:pt>
                <c:pt idx="220" formatCode="General">
                  <c:v>0.673370719510206</c:v>
                </c:pt>
                <c:pt idx="221" formatCode="General">
                  <c:v>0.69363610433769396</c:v>
                </c:pt>
                <c:pt idx="222" formatCode="General">
                  <c:v>0.69765064941270305</c:v>
                </c:pt>
                <c:pt idx="223" formatCode="General">
                  <c:v>0.68615775067928797</c:v>
                </c:pt>
                <c:pt idx="224" formatCode="General">
                  <c:v>0.66046572284176597</c:v>
                </c:pt>
                <c:pt idx="225" formatCode="General">
                  <c:v>0.62185743617714195</c:v>
                </c:pt>
                <c:pt idx="226" formatCode="General">
                  <c:v>0.57106430969698196</c:v>
                </c:pt>
                <c:pt idx="227" formatCode="General">
                  <c:v>0.50876506959148005</c:v>
                </c:pt>
                <c:pt idx="228" formatCode="General">
                  <c:v>0.436200682605699</c:v>
                </c:pt>
                <c:pt idx="229" formatCode="General">
                  <c:v>0.355051468698447</c:v>
                </c:pt>
                <c:pt idx="230" formatCode="General">
                  <c:v>0.26771510825686501</c:v>
                </c:pt>
                <c:pt idx="231" formatCode="General">
                  <c:v>0.17735301279757401</c:v>
                </c:pt>
                <c:pt idx="232" formatCode="General">
                  <c:v>8.6912192544366301E-2</c:v>
                </c:pt>
                <c:pt idx="233" formatCode="General">
                  <c:v>-1.1872524777160501E-3</c:v>
                </c:pt>
                <c:pt idx="234" formatCode="General">
                  <c:v>-8.4649483863111399E-2</c:v>
                </c:pt>
                <c:pt idx="235" formatCode="General">
                  <c:v>-0.16142728257970901</c:v>
                </c:pt>
                <c:pt idx="236" formatCode="General">
                  <c:v>-0.23034767438767101</c:v>
                </c:pt>
                <c:pt idx="237" formatCode="General">
                  <c:v>-0.291133693092329</c:v>
                </c:pt>
                <c:pt idx="238" formatCode="General">
                  <c:v>-0.34370737777271898</c:v>
                </c:pt>
                <c:pt idx="239" formatCode="General">
                  <c:v>-0.38833835669276201</c:v>
                </c:pt>
                <c:pt idx="240" formatCode="General">
                  <c:v>-0.42603395796395999</c:v>
                </c:pt>
                <c:pt idx="241" formatCode="General">
                  <c:v>-0.45777364874079601</c:v>
                </c:pt>
                <c:pt idx="242" formatCode="General">
                  <c:v>-0.48381910288934199</c:v>
                </c:pt>
                <c:pt idx="243" formatCode="General">
                  <c:v>-0.50390401588857403</c:v>
                </c:pt>
                <c:pt idx="244" formatCode="General">
                  <c:v>-0.51734146244649903</c:v>
                </c:pt>
                <c:pt idx="245" formatCode="General">
                  <c:v>-0.52244240321697599</c:v>
                </c:pt>
                <c:pt idx="246" formatCode="General">
                  <c:v>-0.51652980383470604</c:v>
                </c:pt>
                <c:pt idx="247" formatCode="General">
                  <c:v>-0.49762534067608</c:v>
                </c:pt>
                <c:pt idx="248" formatCode="General">
                  <c:v>-0.46564613702469498</c:v>
                </c:pt>
                <c:pt idx="249" formatCode="General">
                  <c:v>-0.42211402432483403</c:v>
                </c:pt>
                <c:pt idx="250" formatCode="General">
                  <c:v>-0.36951435965638701</c:v>
                </c:pt>
                <c:pt idx="251" formatCode="General">
                  <c:v>-0.31002929008959101</c:v>
                </c:pt>
                <c:pt idx="252" formatCode="General">
                  <c:v>-0.24464248917192899</c:v>
                </c:pt>
                <c:pt idx="253" formatCode="General">
                  <c:v>-0.17342048840870999</c:v>
                </c:pt>
                <c:pt idx="254" formatCode="General">
                  <c:v>-9.6530684995554797E-2</c:v>
                </c:pt>
                <c:pt idx="255" formatCode="General">
                  <c:v>-1.5508160881892699E-2</c:v>
                </c:pt>
                <c:pt idx="256" formatCode="General">
                  <c:v>6.6818299395555905E-2</c:v>
                </c:pt>
                <c:pt idx="257" formatCode="General">
                  <c:v>0.14728324718887101</c:v>
                </c:pt>
                <c:pt idx="258" formatCode="General">
                  <c:v>0.223389340316895</c:v>
                </c:pt>
                <c:pt idx="259" formatCode="General">
                  <c:v>0.29407581126047999</c:v>
                </c:pt>
                <c:pt idx="260" formatCode="General">
                  <c:v>0.35913885987977701</c:v>
                </c:pt>
                <c:pt idx="261" formatCode="General">
                  <c:v>0.41815670649001602</c:v>
                </c:pt>
                <c:pt idx="262" formatCode="General">
                  <c:v>0.47008104890001501</c:v>
                </c:pt>
                <c:pt idx="263" formatCode="General">
                  <c:v>0.51355587985103301</c:v>
                </c:pt>
                <c:pt idx="264" formatCode="General">
                  <c:v>0.54744713259294497</c:v>
                </c:pt>
                <c:pt idx="265" formatCode="General">
                  <c:v>0.57058093603859295</c:v>
                </c:pt>
                <c:pt idx="266" formatCode="General">
                  <c:v>0.58156383937266098</c:v>
                </c:pt>
                <c:pt idx="267" formatCode="General">
                  <c:v>0.57999710055840603</c:v>
                </c:pt>
                <c:pt idx="268" formatCode="General">
                  <c:v>0.56710066736063403</c:v>
                </c:pt>
                <c:pt idx="269" formatCode="General">
                  <c:v>0.54444152238800303</c:v>
                </c:pt>
                <c:pt idx="270" formatCode="General">
                  <c:v>0.51299357721928895</c:v>
                </c:pt>
                <c:pt idx="271" formatCode="General">
                  <c:v>0.473394780362696</c:v>
                </c:pt>
                <c:pt idx="272" formatCode="General">
                  <c:v>0.42656480908573602</c:v>
                </c:pt>
                <c:pt idx="273" formatCode="General">
                  <c:v>0.373976328756563</c:v>
                </c:pt>
                <c:pt idx="274" formatCode="General">
                  <c:v>0.31727053516196801</c:v>
                </c:pt>
                <c:pt idx="275" formatCode="General">
                  <c:v>0.25804163045429701</c:v>
                </c:pt>
                <c:pt idx="276" formatCode="General">
                  <c:v>0.19771295879826001</c:v>
                </c:pt>
                <c:pt idx="277" formatCode="General">
                  <c:v>0.13686103503941</c:v>
                </c:pt>
                <c:pt idx="278" formatCode="General">
                  <c:v>7.5451008438323697E-2</c:v>
                </c:pt>
                <c:pt idx="279" formatCode="General">
                  <c:v>1.3873818090044499E-2</c:v>
                </c:pt>
                <c:pt idx="280" formatCode="General">
                  <c:v>-4.6864650779939399E-2</c:v>
                </c:pt>
                <c:pt idx="281" formatCode="General">
                  <c:v>-0.10481661106677601</c:v>
                </c:pt>
                <c:pt idx="282" formatCode="General">
                  <c:v>-0.15738795257612401</c:v>
                </c:pt>
                <c:pt idx="283" formatCode="General">
                  <c:v>-0.203001245084898</c:v>
                </c:pt>
                <c:pt idx="284" formatCode="General">
                  <c:v>-0.24243266446895301</c:v>
                </c:pt>
                <c:pt idx="285" formatCode="General">
                  <c:v>-0.278633368629504</c:v>
                </c:pt>
                <c:pt idx="286" formatCode="General">
                  <c:v>-0.314563214534062</c:v>
                </c:pt>
                <c:pt idx="287" formatCode="General">
                  <c:v>-0.351050470649931</c:v>
                </c:pt>
                <c:pt idx="288" formatCode="General">
                  <c:v>-0.38618945810816002</c:v>
                </c:pt>
                <c:pt idx="289" formatCode="General">
                  <c:v>-0.41605573781785699</c:v>
                </c:pt>
                <c:pt idx="290" formatCode="General">
                  <c:v>-0.43642007585634002</c:v>
                </c:pt>
                <c:pt idx="291" formatCode="General">
                  <c:v>-0.44500014884739703</c:v>
                </c:pt>
                <c:pt idx="292" formatCode="General">
                  <c:v>-0.44273209211324399</c:v>
                </c:pt>
                <c:pt idx="293" formatCode="General">
                  <c:v>-0.43233254796718801</c:v>
                </c:pt>
                <c:pt idx="294" formatCode="General">
                  <c:v>-0.416258090169214</c:v>
                </c:pt>
                <c:pt idx="295" formatCode="General">
                  <c:v>-0.39566640945223702</c:v>
                </c:pt>
                <c:pt idx="296" formatCode="General">
                  <c:v>-0.37013995819227802</c:v>
                </c:pt>
                <c:pt idx="297" formatCode="General">
                  <c:v>-0.33868669755441999</c:v>
                </c:pt>
                <c:pt idx="298" formatCode="General">
                  <c:v>-0.30075228290689099</c:v>
                </c:pt>
                <c:pt idx="299" formatCode="General">
                  <c:v>-0.25686057424287501</c:v>
                </c:pt>
                <c:pt idx="300" formatCode="General">
                  <c:v>-0.20864697692808001</c:v>
                </c:pt>
                <c:pt idx="301" formatCode="General">
                  <c:v>-0.157405449395325</c:v>
                </c:pt>
                <c:pt idx="302" formatCode="General">
                  <c:v>-0.1031677503637</c:v>
                </c:pt>
                <c:pt idx="303" formatCode="General">
                  <c:v>-4.5149015238041698E-2</c:v>
                </c:pt>
                <c:pt idx="304" formatCode="General">
                  <c:v>1.7360574297072402E-2</c:v>
                </c:pt>
                <c:pt idx="305" formatCode="General">
                  <c:v>8.3744801930384E-2</c:v>
                </c:pt>
                <c:pt idx="306" formatCode="General">
                  <c:v>0.15120773419827099</c:v>
                </c:pt>
                <c:pt idx="307" formatCode="General">
                  <c:v>0.215508634888637</c:v>
                </c:pt>
                <c:pt idx="308" formatCode="General">
                  <c:v>0.272954448126835</c:v>
                </c:pt>
                <c:pt idx="309" formatCode="General">
                  <c:v>0.321922237554577</c:v>
                </c:pt>
                <c:pt idx="310" formatCode="General">
                  <c:v>0.36327598959558899</c:v>
                </c:pt>
                <c:pt idx="311" formatCode="General">
                  <c:v>0.39943143643803403</c:v>
                </c:pt>
                <c:pt idx="312" formatCode="General">
                  <c:v>0.43226236700807702</c:v>
                </c:pt>
                <c:pt idx="313" formatCode="General">
                  <c:v>0.46159673014129998</c:v>
                </c:pt>
                <c:pt idx="314" formatCode="General">
                  <c:v>0.48537356562168099</c:v>
                </c:pt>
                <c:pt idx="315" formatCode="General">
                  <c:v>0.500860396069711</c:v>
                </c:pt>
                <c:pt idx="316" formatCode="General">
                  <c:v>0.50575295220785199</c:v>
                </c:pt>
                <c:pt idx="317" formatCode="General">
                  <c:v>0.49853555050382198</c:v>
                </c:pt>
                <c:pt idx="318" formatCode="General">
                  <c:v>0.47857833162674202</c:v>
                </c:pt>
                <c:pt idx="319" formatCode="General">
                  <c:v>0.44665652031055397</c:v>
                </c:pt>
                <c:pt idx="320" formatCode="General">
                  <c:v>0.40481860675482201</c:v>
                </c:pt>
                <c:pt idx="321" formatCode="General">
                  <c:v>0.35499513499631602</c:v>
                </c:pt>
                <c:pt idx="322" formatCode="General">
                  <c:v>0.298294540821676</c:v>
                </c:pt>
                <c:pt idx="323" formatCode="General">
                  <c:v>0.23541863996596701</c:v>
                </c:pt>
                <c:pt idx="324" formatCode="General">
                  <c:v>0.16720046046852499</c:v>
                </c:pt>
                <c:pt idx="325" formatCode="General">
                  <c:v>9.5403926938370506E-2</c:v>
                </c:pt>
                <c:pt idx="326" formatCode="General">
                  <c:v>2.2451092137743298E-2</c:v>
                </c:pt>
                <c:pt idx="327" formatCode="General">
                  <c:v>-5.0377185981331098E-2</c:v>
                </c:pt>
                <c:pt idx="328" formatCode="General">
                  <c:v>-0.123190939284554</c:v>
                </c:pt>
                <c:pt idx="329" formatCode="General">
                  <c:v>-0.19556373964925999</c:v>
                </c:pt>
                <c:pt idx="330" formatCode="General">
                  <c:v>-0.26530296841698597</c:v>
                </c:pt>
                <c:pt idx="331" formatCode="General">
                  <c:v>-0.32977751078510698</c:v>
                </c:pt>
                <c:pt idx="332" formatCode="General">
                  <c:v>-0.38781794569334999</c:v>
                </c:pt>
                <c:pt idx="333" formatCode="General">
                  <c:v>-0.439068989350688</c:v>
                </c:pt>
                <c:pt idx="334" formatCode="General">
                  <c:v>-0.48270885089830101</c:v>
                </c:pt>
                <c:pt idx="335" formatCode="General">
                  <c:v>-0.51841824836533101</c:v>
                </c:pt>
                <c:pt idx="336" formatCode="General">
                  <c:v>-0.54784039393434603</c:v>
                </c:pt>
                <c:pt idx="337" formatCode="General">
                  <c:v>-0.57326044022464995</c:v>
                </c:pt>
                <c:pt idx="338" formatCode="General">
                  <c:v>-0.59445883948799805</c:v>
                </c:pt>
                <c:pt idx="339" formatCode="General">
                  <c:v>-0.608197660046356</c:v>
                </c:pt>
                <c:pt idx="340" formatCode="General">
                  <c:v>-0.61073506957736901</c:v>
                </c:pt>
                <c:pt idx="341" formatCode="General">
                  <c:v>-0.60025943728414</c:v>
                </c:pt>
                <c:pt idx="342" formatCode="General">
                  <c:v>-0.57728037071984195</c:v>
                </c:pt>
                <c:pt idx="343" formatCode="General">
                  <c:v>-0.54319423761113605</c:v>
                </c:pt>
                <c:pt idx="344" formatCode="General">
                  <c:v>-0.49914422705473799</c:v>
                </c:pt>
                <c:pt idx="345" formatCode="General">
                  <c:v>-0.44620279782969602</c:v>
                </c:pt>
                <c:pt idx="346" formatCode="General">
                  <c:v>-0.38564318071340098</c:v>
                </c:pt>
                <c:pt idx="347" formatCode="General">
                  <c:v>-0.31874922619025797</c:v>
                </c:pt>
                <c:pt idx="348" formatCode="General">
                  <c:v>-0.246795206509483</c:v>
                </c:pt>
                <c:pt idx="349" formatCode="General">
                  <c:v>-0.17142285550233499</c:v>
                </c:pt>
                <c:pt idx="350" formatCode="General">
                  <c:v>-9.5148756868109502E-2</c:v>
                </c:pt>
                <c:pt idx="351" formatCode="General">
                  <c:v>-2.0673340659058601E-2</c:v>
                </c:pt>
                <c:pt idx="352" formatCode="General">
                  <c:v>5.0403235856327999E-2</c:v>
                </c:pt>
                <c:pt idx="353" formatCode="General">
                  <c:v>0.117895633420376</c:v>
                </c:pt>
                <c:pt idx="354" formatCode="General">
                  <c:v>0.18275771718765099</c:v>
                </c:pt>
                <c:pt idx="355" formatCode="General">
                  <c:v>0.24560034384410401</c:v>
                </c:pt>
                <c:pt idx="356" formatCode="General">
                  <c:v>0.30538438846369198</c:v>
                </c:pt>
                <c:pt idx="357" formatCode="General">
                  <c:v>0.36054094881962501</c:v>
                </c:pt>
                <c:pt idx="358" formatCode="General">
                  <c:v>0.41041894272340201</c:v>
                </c:pt>
                <c:pt idx="359" formatCode="General">
                  <c:v>0.454861736777259</c:v>
                </c:pt>
                <c:pt idx="360" formatCode="General">
                  <c:v>0.49297539810244401</c:v>
                </c:pt>
                <c:pt idx="361" formatCode="General">
                  <c:v>0.52289021042844297</c:v>
                </c:pt>
                <c:pt idx="362" formatCode="General">
                  <c:v>0.54314685847372102</c:v>
                </c:pt>
                <c:pt idx="363" formatCode="General">
                  <c:v>0.55418489059144804</c:v>
                </c:pt>
                <c:pt idx="364" formatCode="General">
                  <c:v>0.55715066061593099</c:v>
                </c:pt>
                <c:pt idx="365" formatCode="General">
                  <c:v>0.55145276273043198</c:v>
                </c:pt>
                <c:pt idx="366" formatCode="General">
                  <c:v>0.53543924639507301</c:v>
                </c:pt>
                <c:pt idx="367" formatCode="General">
                  <c:v>0.50907106619751497</c:v>
                </c:pt>
                <c:pt idx="368" formatCode="General">
                  <c:v>0.47434725602601002</c:v>
                </c:pt>
                <c:pt idx="369" formatCode="General">
                  <c:v>0.43361106763968199</c:v>
                </c:pt>
                <c:pt idx="370" formatCode="General">
                  <c:v>0.387436682018028</c:v>
                </c:pt>
                <c:pt idx="371" formatCode="General">
                  <c:v>0.33429605196424</c:v>
                </c:pt>
                <c:pt idx="372" formatCode="General">
                  <c:v>0.27369468131712499</c:v>
                </c:pt>
                <c:pt idx="373" formatCode="General">
                  <c:v>0.20835479178798699</c:v>
                </c:pt>
                <c:pt idx="374" formatCode="General">
                  <c:v>0.142620391166598</c:v>
                </c:pt>
                <c:pt idx="375" formatCode="General">
                  <c:v>8.0600775512235295E-2</c:v>
                </c:pt>
                <c:pt idx="376" formatCode="General">
                  <c:v>2.6107890862934201E-2</c:v>
                </c:pt>
                <c:pt idx="377" formatCode="General">
                  <c:v>-1.7361483134852199E-2</c:v>
                </c:pt>
                <c:pt idx="378" formatCode="General">
                  <c:v>-4.7928521262306199E-2</c:v>
                </c:pt>
                <c:pt idx="379" formatCode="General">
                  <c:v>-6.68679713328897E-2</c:v>
                </c:pt>
                <c:pt idx="380" formatCode="General">
                  <c:v>-7.7711169507439296E-2</c:v>
                </c:pt>
                <c:pt idx="381" formatCode="General">
                  <c:v>-8.2879245483965594E-2</c:v>
                </c:pt>
                <c:pt idx="382" formatCode="General">
                  <c:v>-8.2760381794239196E-2</c:v>
                </c:pt>
                <c:pt idx="383" formatCode="General">
                  <c:v>-7.8318875835294205E-2</c:v>
                </c:pt>
                <c:pt idx="384" formatCode="General">
                  <c:v>-7.2544383586580094E-2</c:v>
                </c:pt>
                <c:pt idx="385" formatCode="General">
                  <c:v>-6.8385386999259695E-2</c:v>
                </c:pt>
                <c:pt idx="386" formatCode="General">
                  <c:v>-6.6004129609118403E-2</c:v>
                </c:pt>
                <c:pt idx="387" formatCode="General">
                  <c:v>-6.2963618993308004E-2</c:v>
                </c:pt>
                <c:pt idx="388" formatCode="General">
                  <c:v>-5.7321827711173598E-2</c:v>
                </c:pt>
                <c:pt idx="389" formatCode="General">
                  <c:v>-4.9494253842252402E-2</c:v>
                </c:pt>
                <c:pt idx="390" formatCode="General">
                  <c:v>-4.0632101184493903E-2</c:v>
                </c:pt>
                <c:pt idx="391" formatCode="General">
                  <c:v>-3.08323671812867E-2</c:v>
                </c:pt>
                <c:pt idx="392" formatCode="General">
                  <c:v>-2.0424330931254599E-2</c:v>
                </c:pt>
                <c:pt idx="393" formatCode="General">
                  <c:v>-1.27809047419987E-2</c:v>
                </c:pt>
                <c:pt idx="394" formatCode="General">
                  <c:v>-1.32010480334859E-2</c:v>
                </c:pt>
                <c:pt idx="395" formatCode="General">
                  <c:v>-2.41582385967428E-2</c:v>
                </c:pt>
                <c:pt idx="396" formatCode="General">
                  <c:v>-4.30600079801466E-2</c:v>
                </c:pt>
                <c:pt idx="397" formatCode="General">
                  <c:v>-6.3894369718771604E-2</c:v>
                </c:pt>
                <c:pt idx="398" formatCode="General">
                  <c:v>-8.0574724228120204E-2</c:v>
                </c:pt>
                <c:pt idx="399" formatCode="General">
                  <c:v>-8.9734965161544694E-2</c:v>
                </c:pt>
                <c:pt idx="400" formatCode="General">
                  <c:v>-9.1039728370473999E-2</c:v>
                </c:pt>
                <c:pt idx="401" formatCode="General">
                  <c:v>-8.59662379164855E-2</c:v>
                </c:pt>
                <c:pt idx="402" formatCode="General">
                  <c:v>-7.7291271564390002E-2</c:v>
                </c:pt>
                <c:pt idx="403" formatCode="General">
                  <c:v>-6.8740221722237094E-2</c:v>
                </c:pt>
                <c:pt idx="404" formatCode="General">
                  <c:v>-6.3185021974325795E-2</c:v>
                </c:pt>
                <c:pt idx="405" formatCode="General">
                  <c:v>-5.9668197892400097E-2</c:v>
                </c:pt>
                <c:pt idx="406" formatCode="General">
                  <c:v>-5.3327442033503002E-2</c:v>
                </c:pt>
                <c:pt idx="407" formatCode="General">
                  <c:v>-3.9629164670173203E-2</c:v>
                </c:pt>
                <c:pt idx="408" formatCode="General">
                  <c:v>-1.79400425655875E-2</c:v>
                </c:pt>
                <c:pt idx="409" formatCode="General">
                  <c:v>8.7006303619512598E-3</c:v>
                </c:pt>
                <c:pt idx="410" formatCode="General">
                  <c:v>3.7198707513377401E-2</c:v>
                </c:pt>
                <c:pt idx="411" formatCode="General">
                  <c:v>6.7113561448220199E-2</c:v>
                </c:pt>
                <c:pt idx="412" formatCode="General">
                  <c:v>9.89780013927367E-2</c:v>
                </c:pt>
                <c:pt idx="413" formatCode="General">
                  <c:v>0.13189109789887801</c:v>
                </c:pt>
                <c:pt idx="414" formatCode="General">
                  <c:v>0.163612492031803</c:v>
                </c:pt>
                <c:pt idx="415" formatCode="General">
                  <c:v>0.19159986581990501</c:v>
                </c:pt>
                <c:pt idx="416" formatCode="General">
                  <c:v>0.21363652214201601</c:v>
                </c:pt>
                <c:pt idx="417" formatCode="General">
                  <c:v>0.22749651869520299</c:v>
                </c:pt>
                <c:pt idx="418" formatCode="General">
                  <c:v>0.23104908252814499</c:v>
                </c:pt>
                <c:pt idx="419" formatCode="General">
                  <c:v>0.22411719619015399</c:v>
                </c:pt>
                <c:pt idx="420" formatCode="General">
                  <c:v>0.20891230712955</c:v>
                </c:pt>
                <c:pt idx="421" formatCode="General">
                  <c:v>0.187768881468513</c:v>
                </c:pt>
                <c:pt idx="422" formatCode="General">
                  <c:v>0.16152907873410299</c:v>
                </c:pt>
                <c:pt idx="423" formatCode="General">
                  <c:v>0.130235359361113</c:v>
                </c:pt>
                <c:pt idx="424" formatCode="General">
                  <c:v>9.4862476686547501E-2</c:v>
                </c:pt>
                <c:pt idx="425" formatCode="General">
                  <c:v>5.7731856857269198E-2</c:v>
                </c:pt>
                <c:pt idx="426" formatCode="General">
                  <c:v>2.1165178007153201E-2</c:v>
                </c:pt>
                <c:pt idx="427" formatCode="General">
                  <c:v>-1.3673359045682299E-2</c:v>
                </c:pt>
                <c:pt idx="428" formatCode="General">
                  <c:v>-4.7282784664562101E-2</c:v>
                </c:pt>
                <c:pt idx="429" formatCode="General">
                  <c:v>-8.1616551093550205E-2</c:v>
                </c:pt>
                <c:pt idx="430" formatCode="General">
                  <c:v>-0.118254824491969</c:v>
                </c:pt>
                <c:pt idx="431" formatCode="General">
                  <c:v>-0.156060437242341</c:v>
                </c:pt>
                <c:pt idx="432" formatCode="General">
                  <c:v>-0.191792597139711</c:v>
                </c:pt>
                <c:pt idx="433" formatCode="General">
                  <c:v>-0.22353744866223799</c:v>
                </c:pt>
                <c:pt idx="434" formatCode="General">
                  <c:v>-0.252494503271602</c:v>
                </c:pt>
                <c:pt idx="435" formatCode="General">
                  <c:v>-0.28097963563501299</c:v>
                </c:pt>
                <c:pt idx="436" formatCode="General">
                  <c:v>-0.30971104192139498</c:v>
                </c:pt>
                <c:pt idx="437" formatCode="General">
                  <c:v>-0.33776032224775199</c:v>
                </c:pt>
                <c:pt idx="438" formatCode="General">
                  <c:v>-0.36365107772365002</c:v>
                </c:pt>
                <c:pt idx="439" formatCode="General">
                  <c:v>-0.38498920988083601</c:v>
                </c:pt>
                <c:pt idx="440" formatCode="General">
                  <c:v>-0.39856684399813902</c:v>
                </c:pt>
                <c:pt idx="441" formatCode="General">
                  <c:v>-0.40396134523961802</c:v>
                </c:pt>
                <c:pt idx="442" formatCode="General">
                  <c:v>-0.40499969076025599</c:v>
                </c:pt>
                <c:pt idx="443" formatCode="General">
                  <c:v>-0.40520116731941502</c:v>
                </c:pt>
                <c:pt idx="444" formatCode="General">
                  <c:v>-0.40419178949719098</c:v>
                </c:pt>
                <c:pt idx="445" formatCode="General">
                  <c:v>-0.39899956349013599</c:v>
                </c:pt>
                <c:pt idx="446" formatCode="General">
                  <c:v>-0.38787154834242399</c:v>
                </c:pt>
                <c:pt idx="447" formatCode="General">
                  <c:v>-0.37313030050455098</c:v>
                </c:pt>
                <c:pt idx="448" formatCode="General">
                  <c:v>-0.35887421714760198</c:v>
                </c:pt>
                <c:pt idx="449" formatCode="General">
                  <c:v>-0.345372684208333</c:v>
                </c:pt>
                <c:pt idx="450" formatCode="General">
                  <c:v>-0.32947751708388601</c:v>
                </c:pt>
                <c:pt idx="451" formatCode="General">
                  <c:v>-0.30952064353849401</c:v>
                </c:pt>
                <c:pt idx="452" formatCode="General">
                  <c:v>-0.28660928913886702</c:v>
                </c:pt>
                <c:pt idx="453" formatCode="General">
                  <c:v>-0.26346651583321601</c:v>
                </c:pt>
                <c:pt idx="454" formatCode="General">
                  <c:v>-0.242391777886692</c:v>
                </c:pt>
                <c:pt idx="455" formatCode="General">
                  <c:v>-0.22331283910337299</c:v>
                </c:pt>
                <c:pt idx="456" formatCode="General">
                  <c:v>-0.20451913574550101</c:v>
                </c:pt>
                <c:pt idx="457" formatCode="General">
                  <c:v>-0.18403057730577799</c:v>
                </c:pt>
                <c:pt idx="458" formatCode="General">
                  <c:v>-0.15912449789958699</c:v>
                </c:pt>
                <c:pt idx="459" formatCode="General">
                  <c:v>-0.12618540933642799</c:v>
                </c:pt>
                <c:pt idx="460" formatCode="General">
                  <c:v>-8.2415624176430405E-2</c:v>
                </c:pt>
                <c:pt idx="461" formatCode="General">
                  <c:v>-2.8711074111407501E-2</c:v>
                </c:pt>
                <c:pt idx="462" formatCode="General">
                  <c:v>3.0033046137567101E-2</c:v>
                </c:pt>
                <c:pt idx="463" formatCode="General">
                  <c:v>8.8740268071801201E-2</c:v>
                </c:pt>
                <c:pt idx="464" formatCode="General">
                  <c:v>0.145339784586103</c:v>
                </c:pt>
                <c:pt idx="465" formatCode="General">
                  <c:v>0.201272582485127</c:v>
                </c:pt>
                <c:pt idx="466" formatCode="General">
                  <c:v>0.25910066049429897</c:v>
                </c:pt>
                <c:pt idx="467" formatCode="General">
                  <c:v>0.31932269546832498</c:v>
                </c:pt>
                <c:pt idx="468" formatCode="General">
                  <c:v>0.379776337620093</c:v>
                </c:pt>
                <c:pt idx="469" formatCode="General">
                  <c:v>0.43672404048066299</c:v>
                </c:pt>
                <c:pt idx="470" formatCode="General">
                  <c:v>0.48706687291634998</c:v>
                </c:pt>
                <c:pt idx="471" formatCode="General">
                  <c:v>0.52930125657824501</c:v>
                </c:pt>
                <c:pt idx="472" formatCode="General">
                  <c:v>0.56187338100089501</c:v>
                </c:pt>
                <c:pt idx="473" formatCode="General">
                  <c:v>0.58316423466150402</c:v>
                </c:pt>
                <c:pt idx="474" formatCode="General">
                  <c:v>0.59378792512247502</c:v>
                </c:pt>
                <c:pt idx="475" formatCode="General">
                  <c:v>0.59725006286846205</c:v>
                </c:pt>
                <c:pt idx="476" formatCode="General">
                  <c:v>0.597648347811361</c:v>
                </c:pt>
                <c:pt idx="477" formatCode="General">
                  <c:v>0.597222307274756</c:v>
                </c:pt>
                <c:pt idx="478" formatCode="General">
                  <c:v>0.59553823155317898</c:v>
                </c:pt>
                <c:pt idx="479" formatCode="General">
                  <c:v>0.589883137996145</c:v>
                </c:pt>
                <c:pt idx="480" formatCode="General">
                  <c:v>0.57736856149089999</c:v>
                </c:pt>
                <c:pt idx="481" formatCode="General">
                  <c:v>0.556217557609471</c:v>
                </c:pt>
                <c:pt idx="482" formatCode="General">
                  <c:v>0.52466288587119103</c:v>
                </c:pt>
                <c:pt idx="483" formatCode="General">
                  <c:v>0.48136164367746898</c:v>
                </c:pt>
                <c:pt idx="484" formatCode="General">
                  <c:v>0.427129885782839</c:v>
                </c:pt>
                <c:pt idx="485" formatCode="General">
                  <c:v>0.36480452533352797</c:v>
                </c:pt>
                <c:pt idx="486" formatCode="General">
                  <c:v>0.29666321096849302</c:v>
                </c:pt>
                <c:pt idx="487" formatCode="General">
                  <c:v>0.22247760073975001</c:v>
                </c:pt>
                <c:pt idx="488" formatCode="General">
                  <c:v>0.14244325051293399</c:v>
                </c:pt>
                <c:pt idx="489" formatCode="General">
                  <c:v>5.9723695168452599E-2</c:v>
                </c:pt>
                <c:pt idx="490" formatCode="General">
                  <c:v>-2.1705248833306399E-2</c:v>
                </c:pt>
                <c:pt idx="491" formatCode="General">
                  <c:v>-9.8860461116128007E-2</c:v>
                </c:pt>
                <c:pt idx="492" formatCode="General">
                  <c:v>-0.17017784985596299</c:v>
                </c:pt>
                <c:pt idx="493" formatCode="General">
                  <c:v>-0.23427589437854801</c:v>
                </c:pt>
                <c:pt idx="494" formatCode="General">
                  <c:v>-0.28819963714145902</c:v>
                </c:pt>
                <c:pt idx="495" formatCode="General">
                  <c:v>-0.32937413374319302</c:v>
                </c:pt>
                <c:pt idx="496" formatCode="General">
                  <c:v>-0.35831135835636302</c:v>
                </c:pt>
                <c:pt idx="497" formatCode="General">
                  <c:v>-0.37803329656486501</c:v>
                </c:pt>
                <c:pt idx="498" formatCode="General">
                  <c:v>-0.39124710049494599</c:v>
                </c:pt>
                <c:pt idx="499" formatCode="General">
                  <c:v>-0.39753638981566403</c:v>
                </c:pt>
                <c:pt idx="500" formatCode="General">
                  <c:v>-0.39350030465734198</c:v>
                </c:pt>
                <c:pt idx="501" formatCode="General">
                  <c:v>-0.37630232338479003</c:v>
                </c:pt>
                <c:pt idx="502" formatCode="General">
                  <c:v>-0.34584402359121602</c:v>
                </c:pt>
                <c:pt idx="503" formatCode="General">
                  <c:v>-0.30326754913023801</c:v>
                </c:pt>
                <c:pt idx="504" formatCode="General">
                  <c:v>-0.25072003853708302</c:v>
                </c:pt>
                <c:pt idx="505" formatCode="General">
                  <c:v>-0.193565073878635</c:v>
                </c:pt>
                <c:pt idx="506" formatCode="General">
                  <c:v>-0.13897459828012301</c:v>
                </c:pt>
                <c:pt idx="507" formatCode="General">
                  <c:v>-9.1168764093485802E-2</c:v>
                </c:pt>
                <c:pt idx="508" formatCode="General">
                  <c:v>-4.94566680229667E-2</c:v>
                </c:pt>
                <c:pt idx="509" formatCode="General">
                  <c:v>-1.01197542796297E-2</c:v>
                </c:pt>
                <c:pt idx="510" formatCode="General">
                  <c:v>3.0014219364359301E-2</c:v>
                </c:pt>
                <c:pt idx="511" formatCode="General">
                  <c:v>6.9903512803047102E-2</c:v>
                </c:pt>
                <c:pt idx="512" formatCode="General">
                  <c:v>0.10500512615867701</c:v>
                </c:pt>
                <c:pt idx="513" formatCode="General">
                  <c:v>0.132710983712435</c:v>
                </c:pt>
                <c:pt idx="514" formatCode="General">
                  <c:v>0.153962072478216</c:v>
                </c:pt>
                <c:pt idx="515" formatCode="General">
                  <c:v>0.170428586379303</c:v>
                </c:pt>
                <c:pt idx="516" formatCode="General">
                  <c:v>0.18269208317625699</c:v>
                </c:pt>
                <c:pt idx="517" formatCode="General">
                  <c:v>0.190165129160554</c:v>
                </c:pt>
                <c:pt idx="518" formatCode="General">
                  <c:v>0.19305424003118299</c:v>
                </c:pt>
                <c:pt idx="519" formatCode="General">
                  <c:v>0.19238047455516299</c:v>
                </c:pt>
                <c:pt idx="520" formatCode="General">
                  <c:v>0.18658337906111899</c:v>
                </c:pt>
                <c:pt idx="521" formatCode="General">
                  <c:v>0.17130674673798901</c:v>
                </c:pt>
                <c:pt idx="522" formatCode="General">
                  <c:v>0.14387394808300299</c:v>
                </c:pt>
                <c:pt idx="523" formatCode="General">
                  <c:v>0.106711115532774</c:v>
                </c:pt>
                <c:pt idx="524" formatCode="General">
                  <c:v>6.5752663400087202E-2</c:v>
                </c:pt>
                <c:pt idx="525" formatCode="General">
                  <c:v>2.5142021962236201E-2</c:v>
                </c:pt>
                <c:pt idx="526" formatCode="General">
                  <c:v>-1.5826685881814202E-2</c:v>
                </c:pt>
                <c:pt idx="527" formatCode="General">
                  <c:v>-5.9247646062542098E-2</c:v>
                </c:pt>
                <c:pt idx="528" formatCode="General">
                  <c:v>-0.105126648031847</c:v>
                </c:pt>
                <c:pt idx="529" formatCode="General">
                  <c:v>-0.15373854518109301</c:v>
                </c:pt>
                <c:pt idx="530" formatCode="General">
                  <c:v>-0.20746668953349601</c:v>
                </c:pt>
                <c:pt idx="531" formatCode="General">
                  <c:v>-0.26658197396174299</c:v>
                </c:pt>
                <c:pt idx="532" formatCode="General">
                  <c:v>-0.325275103932397</c:v>
                </c:pt>
                <c:pt idx="533" formatCode="General">
                  <c:v>-0.37464114375056701</c:v>
                </c:pt>
                <c:pt idx="534" formatCode="General">
                  <c:v>-0.40864741945230298</c:v>
                </c:pt>
                <c:pt idx="535" formatCode="General">
                  <c:v>-0.42761029374015802</c:v>
                </c:pt>
                <c:pt idx="536" formatCode="General">
                  <c:v>-0.436713732909425</c:v>
                </c:pt>
                <c:pt idx="537" formatCode="General">
                  <c:v>-0.44186274619785698</c:v>
                </c:pt>
                <c:pt idx="538" formatCode="General">
                  <c:v>-0.44766031464495298</c:v>
                </c:pt>
                <c:pt idx="539" formatCode="General">
                  <c:v>-0.45692821892263003</c:v>
                </c:pt>
                <c:pt idx="540" formatCode="General">
                  <c:v>-0.47038836891487901</c:v>
                </c:pt>
                <c:pt idx="541" formatCode="General">
                  <c:v>-0.48569470795050401</c:v>
                </c:pt>
                <c:pt idx="542" formatCode="General">
                  <c:v>-0.49671890501898402</c:v>
                </c:pt>
                <c:pt idx="543" formatCode="General">
                  <c:v>-0.495857838581507</c:v>
                </c:pt>
                <c:pt idx="544" formatCode="General">
                  <c:v>-0.47784536165128599</c:v>
                </c:pt>
                <c:pt idx="545" formatCode="General">
                  <c:v>-0.44089899121487103</c:v>
                </c:pt>
                <c:pt idx="546" formatCode="General">
                  <c:v>-0.38568974044854898</c:v>
                </c:pt>
                <c:pt idx="547" formatCode="General">
                  <c:v>-0.31552163809136702</c:v>
                </c:pt>
                <c:pt idx="548" formatCode="General">
                  <c:v>-0.23646864416327301</c:v>
                </c:pt>
                <c:pt idx="549" formatCode="General">
                  <c:v>-0.155859542270089</c:v>
                </c:pt>
                <c:pt idx="550" formatCode="General">
                  <c:v>-7.9742316259210702E-2</c:v>
                </c:pt>
                <c:pt idx="551" formatCode="General">
                  <c:v>-1.06356546229907E-2</c:v>
                </c:pt>
                <c:pt idx="552" formatCode="General">
                  <c:v>5.2414648067969201E-2</c:v>
                </c:pt>
                <c:pt idx="553" formatCode="General">
                  <c:v>0.11154213902217899</c:v>
                </c:pt>
                <c:pt idx="554" formatCode="General">
                  <c:v>0.16812207771851301</c:v>
                </c:pt>
                <c:pt idx="555" formatCode="General">
                  <c:v>0.22302349073687</c:v>
                </c:pt>
                <c:pt idx="556" formatCode="General">
                  <c:v>0.27690696723470398</c:v>
                </c:pt>
                <c:pt idx="557" formatCode="General">
                  <c:v>0.32970977268726398</c:v>
                </c:pt>
                <c:pt idx="558" formatCode="General">
                  <c:v>0.38069193758241598</c:v>
                </c:pt>
                <c:pt idx="559" formatCode="General">
                  <c:v>0.426686552572066</c:v>
                </c:pt>
                <c:pt idx="560" formatCode="General">
                  <c:v>0.46126452321188899</c:v>
                </c:pt>
                <c:pt idx="561" formatCode="General">
                  <c:v>0.47989089520328898</c:v>
                </c:pt>
                <c:pt idx="562" formatCode="General">
                  <c:v>0.48308777539810599</c:v>
                </c:pt>
                <c:pt idx="563" formatCode="General">
                  <c:v>0.472756343480075</c:v>
                </c:pt>
                <c:pt idx="564" formatCode="General">
                  <c:v>0.44916964068813497</c:v>
                </c:pt>
                <c:pt idx="565" formatCode="General">
                  <c:v>0.41234990407116401</c:v>
                </c:pt>
                <c:pt idx="566" formatCode="General">
                  <c:v>0.36430286260816502</c:v>
                </c:pt>
                <c:pt idx="567" formatCode="General">
                  <c:v>0.30800889482522298</c:v>
                </c:pt>
                <c:pt idx="568" formatCode="General">
                  <c:v>0.244838562134995</c:v>
                </c:pt>
                <c:pt idx="569" formatCode="General">
                  <c:v>0.175088964076242</c:v>
                </c:pt>
                <c:pt idx="570" formatCode="General">
                  <c:v>9.9783252214117005E-2</c:v>
                </c:pt>
                <c:pt idx="571" formatCode="General">
                  <c:v>2.0262151412840101E-2</c:v>
                </c:pt>
                <c:pt idx="572" formatCode="General">
                  <c:v>-6.2315749853066503E-2</c:v>
                </c:pt>
                <c:pt idx="573" formatCode="General">
                  <c:v>-0.146038144615391</c:v>
                </c:pt>
                <c:pt idx="574" formatCode="General">
                  <c:v>-0.22779828960815399</c:v>
                </c:pt>
                <c:pt idx="575" formatCode="General">
                  <c:v>-0.30441443137420598</c:v>
                </c:pt>
                <c:pt idx="576" formatCode="General">
                  <c:v>-0.373097010300112</c:v>
                </c:pt>
                <c:pt idx="577" formatCode="General">
                  <c:v>-0.43104288617089198</c:v>
                </c:pt>
                <c:pt idx="578" formatCode="General">
                  <c:v>-0.47601523051549599</c:v>
                </c:pt>
                <c:pt idx="579" formatCode="General">
                  <c:v>-0.50718806138546702</c:v>
                </c:pt>
                <c:pt idx="580" formatCode="General">
                  <c:v>-0.524642536690481</c:v>
                </c:pt>
                <c:pt idx="581" formatCode="General">
                  <c:v>-0.52789022992373702</c:v>
                </c:pt>
                <c:pt idx="582" formatCode="General">
                  <c:v>-0.51698654459202298</c:v>
                </c:pt>
                <c:pt idx="583" formatCode="General">
                  <c:v>-0.49453030657706898</c:v>
                </c:pt>
                <c:pt idx="584" formatCode="General">
                  <c:v>-0.46325216033161498</c:v>
                </c:pt>
                <c:pt idx="585" formatCode="General">
                  <c:v>-0.422636525287863</c:v>
                </c:pt>
                <c:pt idx="586" formatCode="General">
                  <c:v>-0.36901350421350398</c:v>
                </c:pt>
                <c:pt idx="587" formatCode="General">
                  <c:v>-0.29842847211504903</c:v>
                </c:pt>
                <c:pt idx="588" formatCode="General">
                  <c:v>-0.21027860613007501</c:v>
                </c:pt>
                <c:pt idx="589" formatCode="General">
                  <c:v>-0.10837890565167101</c:v>
                </c:pt>
                <c:pt idx="590" formatCode="General">
                  <c:v>1.13517436434002E-3</c:v>
                </c:pt>
                <c:pt idx="591" formatCode="General">
                  <c:v>0.113017335450472</c:v>
                </c:pt>
                <c:pt idx="592" formatCode="General">
                  <c:v>0.225050064642179</c:v>
                </c:pt>
                <c:pt idx="593" formatCode="General">
                  <c:v>0.33714376819770198</c:v>
                </c:pt>
                <c:pt idx="594" formatCode="General">
                  <c:v>0.45011159786098698</c:v>
                </c:pt>
                <c:pt idx="595" formatCode="General">
                  <c:v>0.56547133257145299</c:v>
                </c:pt>
                <c:pt idx="596" formatCode="General">
                  <c:v>0.68358049063927995</c:v>
                </c:pt>
                <c:pt idx="597" formatCode="General">
                  <c:v>0.80141656380670301</c:v>
                </c:pt>
                <c:pt idx="598" formatCode="General">
                  <c:v>0.91289775620122304</c:v>
                </c:pt>
                <c:pt idx="599" formatCode="General">
                  <c:v>1.0117301172234601</c:v>
                </c:pt>
                <c:pt idx="600" formatCode="General">
                  <c:v>1.09510995691307</c:v>
                </c:pt>
                <c:pt idx="601" formatCode="General">
                  <c:v>1.16431722455131</c:v>
                </c:pt>
                <c:pt idx="602" formatCode="General">
                  <c:v>1.22085430640269</c:v>
                </c:pt>
                <c:pt idx="603" formatCode="General">
                  <c:v>1.26313616850695</c:v>
                </c:pt>
                <c:pt idx="604" formatCode="General">
                  <c:v>1.28673676342577</c:v>
                </c:pt>
                <c:pt idx="605" formatCode="General">
                  <c:v>1.28789329923702</c:v>
                </c:pt>
                <c:pt idx="606" formatCode="General">
                  <c:v>1.2663090271122499</c:v>
                </c:pt>
                <c:pt idx="607" formatCode="General">
                  <c:v>1.22348467164561</c:v>
                </c:pt>
                <c:pt idx="608" formatCode="General">
                  <c:v>1.16046854380306</c:v>
                </c:pt>
                <c:pt idx="609" formatCode="General">
                  <c:v>1.07810150718836</c:v>
                </c:pt>
                <c:pt idx="610" formatCode="General">
                  <c:v>0.97773968609143103</c:v>
                </c:pt>
                <c:pt idx="611" formatCode="General">
                  <c:v>0.86106066119151103</c:v>
                </c:pt>
                <c:pt idx="612" formatCode="General">
                  <c:v>0.73005462281782496</c:v>
                </c:pt>
                <c:pt idx="613" formatCode="General">
                  <c:v>0.58734808773617797</c:v>
                </c:pt>
                <c:pt idx="614" formatCode="General">
                  <c:v>0.43510609763126501</c:v>
                </c:pt>
                <c:pt idx="615" formatCode="General">
                  <c:v>0.27349338591331501</c:v>
                </c:pt>
                <c:pt idx="616" formatCode="General">
                  <c:v>0.101083699278739</c:v>
                </c:pt>
                <c:pt idx="617" formatCode="General">
                  <c:v>-8.2545707711416602E-2</c:v>
                </c:pt>
                <c:pt idx="618" formatCode="General">
                  <c:v>-0.27417532835057301</c:v>
                </c:pt>
                <c:pt idx="619" formatCode="General">
                  <c:v>-0.46762643466930398</c:v>
                </c:pt>
                <c:pt idx="620" formatCode="General">
                  <c:v>-0.65701584054167494</c:v>
                </c:pt>
                <c:pt idx="621" formatCode="General">
                  <c:v>-0.83864202030619295</c:v>
                </c:pt>
                <c:pt idx="622" formatCode="General">
                  <c:v>-1.00946881397237</c:v>
                </c:pt>
                <c:pt idx="623" formatCode="General">
                  <c:v>-1.16442916468669</c:v>
                </c:pt>
                <c:pt idx="624" formatCode="General">
                  <c:v>-1.297125045229</c:v>
                </c:pt>
                <c:pt idx="625" formatCode="General">
                  <c:v>-1.4021406740589</c:v>
                </c:pt>
                <c:pt idx="626" formatCode="General">
                  <c:v>-1.4769062481225099</c:v>
                </c:pt>
                <c:pt idx="627" formatCode="General">
                  <c:v>-1.5233542821659301</c:v>
                </c:pt>
                <c:pt idx="628" formatCode="General">
                  <c:v>-1.5462182754788001</c:v>
                </c:pt>
                <c:pt idx="629" formatCode="General">
                  <c:v>-1.5496330820469899</c:v>
                </c:pt>
                <c:pt idx="630" formatCode="General">
                  <c:v>-1.5363104918944199</c:v>
                </c:pt>
                <c:pt idx="631" formatCode="General">
                  <c:v>-1.50838064404363</c:v>
                </c:pt>
                <c:pt idx="632" formatCode="General">
                  <c:v>-1.4666187422705499</c:v>
                </c:pt>
                <c:pt idx="633" formatCode="General">
                  <c:v>-1.4095896314963501</c:v>
                </c:pt>
                <c:pt idx="634" formatCode="General">
                  <c:v>-1.33551273344846</c:v>
                </c:pt>
                <c:pt idx="635" formatCode="General">
                  <c:v>-1.2444756845448799</c:v>
                </c:pt>
                <c:pt idx="636" formatCode="General">
                  <c:v>-1.13927239803184</c:v>
                </c:pt>
                <c:pt idx="637" formatCode="General">
                  <c:v>-1.0238009044988301</c:v>
                </c:pt>
                <c:pt idx="638" formatCode="General">
                  <c:v>-0.89989790195855901</c:v>
                </c:pt>
                <c:pt idx="639" formatCode="General">
                  <c:v>-0.76728570340165703</c:v>
                </c:pt>
                <c:pt idx="640" formatCode="General">
                  <c:v>-0.625993874341365</c:v>
                </c:pt>
                <c:pt idx="641" formatCode="General">
                  <c:v>-0.477219807600608</c:v>
                </c:pt>
                <c:pt idx="642" formatCode="General">
                  <c:v>-0.32293405558002197</c:v>
                </c:pt>
                <c:pt idx="643" formatCode="General">
                  <c:v>-0.165287954862785</c:v>
                </c:pt>
                <c:pt idx="644" formatCode="General">
                  <c:v>-6.0625437070309703E-3</c:v>
                </c:pt>
                <c:pt idx="645" formatCode="General">
                  <c:v>0.15267186144793099</c:v>
                </c:pt>
                <c:pt idx="646" formatCode="General">
                  <c:v>0.30727045912352002</c:v>
                </c:pt>
                <c:pt idx="647" formatCode="General">
                  <c:v>0.453088952905772</c:v>
                </c:pt>
                <c:pt idx="648" formatCode="General">
                  <c:v>0.58648895007773505</c:v>
                </c:pt>
                <c:pt idx="649" formatCode="General">
                  <c:v>0.705324080731902</c:v>
                </c:pt>
                <c:pt idx="650" formatCode="General">
                  <c:v>0.80901208593958596</c:v>
                </c:pt>
                <c:pt idx="651" formatCode="General">
                  <c:v>0.89848262212935004</c:v>
                </c:pt>
                <c:pt idx="652" formatCode="General">
                  <c:v>0.97383922535008005</c:v>
                </c:pt>
                <c:pt idx="653" formatCode="General">
                  <c:v>1.0324288042722201</c:v>
                </c:pt>
                <c:pt idx="654" formatCode="General">
                  <c:v>1.0699557223963201</c:v>
                </c:pt>
                <c:pt idx="655" formatCode="General">
                  <c:v>1.08267508924485</c:v>
                </c:pt>
                <c:pt idx="656" formatCode="General">
                  <c:v>1.0679931114140699</c:v>
                </c:pt>
                <c:pt idx="657" formatCode="General">
                  <c:v>1.0246479770286701</c:v>
                </c:pt>
                <c:pt idx="658" formatCode="General">
                  <c:v>0.95422802174197796</c:v>
                </c:pt>
                <c:pt idx="659" formatCode="General">
                  <c:v>0.86150260352869501</c:v>
                </c:pt>
                <c:pt idx="660" formatCode="General">
                  <c:v>0.75103891427164005</c:v>
                </c:pt>
                <c:pt idx="661" formatCode="General">
                  <c:v>0.62335110197815502</c:v>
                </c:pt>
                <c:pt idx="662" formatCode="General">
                  <c:v>0.47681791103733701</c:v>
                </c:pt>
                <c:pt idx="663" formatCode="General">
                  <c:v>0.31313232562499399</c:v>
                </c:pt>
                <c:pt idx="664" formatCode="General">
                  <c:v>0.138818141860614</c:v>
                </c:pt>
                <c:pt idx="665" formatCode="General">
                  <c:v>-3.8421295765420103E-2</c:v>
                </c:pt>
                <c:pt idx="666" formatCode="General">
                  <c:v>-0.213444757089024</c:v>
                </c:pt>
                <c:pt idx="667" formatCode="General">
                  <c:v>-0.38259332904628601</c:v>
                </c:pt>
                <c:pt idx="668" formatCode="General">
                  <c:v>-0.54163289791872005</c:v>
                </c:pt>
                <c:pt idx="669" formatCode="General">
                  <c:v>-0.68726369836139101</c:v>
                </c:pt>
                <c:pt idx="670" formatCode="General">
                  <c:v>-0.81890162863697202</c:v>
                </c:pt>
                <c:pt idx="671" formatCode="General">
                  <c:v>-0.936861023668079</c:v>
                </c:pt>
                <c:pt idx="672" formatCode="General">
                  <c:v>-1.0388201952934</c:v>
                </c:pt>
                <c:pt idx="673" formatCode="General">
                  <c:v>-1.11990730728129</c:v>
                </c:pt>
                <c:pt idx="674" formatCode="General">
                  <c:v>-1.17606060254386</c:v>
                </c:pt>
                <c:pt idx="675" formatCode="General">
                  <c:v>-1.2062096020269599</c:v>
                </c:pt>
                <c:pt idx="676" formatCode="General">
                  <c:v>-1.2114458552751</c:v>
                </c:pt>
                <c:pt idx="677" formatCode="General">
                  <c:v>-1.19259811625428</c:v>
                </c:pt>
                <c:pt idx="678" formatCode="General">
                  <c:v>-1.14928852180741</c:v>
                </c:pt>
                <c:pt idx="679" formatCode="General">
                  <c:v>-1.0813864358982099</c:v>
                </c:pt>
                <c:pt idx="680" formatCode="General">
                  <c:v>-0.99071547409100003</c:v>
                </c:pt>
                <c:pt idx="681" formatCode="General">
                  <c:v>-0.88047444052346002</c:v>
                </c:pt>
                <c:pt idx="682" formatCode="General">
                  <c:v>-0.75348993171095002</c:v>
                </c:pt>
                <c:pt idx="683" formatCode="General">
                  <c:v>-0.61208551673778</c:v>
                </c:pt>
                <c:pt idx="684" formatCode="General">
                  <c:v>-0.45819794083195298</c:v>
                </c:pt>
                <c:pt idx="685" formatCode="General">
                  <c:v>-0.29219855401606198</c:v>
                </c:pt>
                <c:pt idx="686" formatCode="General">
                  <c:v>-0.112909127715893</c:v>
                </c:pt>
                <c:pt idx="687" formatCode="General">
                  <c:v>7.9807847133172502E-2</c:v>
                </c:pt>
                <c:pt idx="688" formatCode="General">
                  <c:v>0.28222661914395297</c:v>
                </c:pt>
                <c:pt idx="689" formatCode="General">
                  <c:v>0.48684546580523502</c:v>
                </c:pt>
                <c:pt idx="690" formatCode="General">
                  <c:v>0.68566829946270902</c:v>
                </c:pt>
                <c:pt idx="691" formatCode="General">
                  <c:v>0.87283436851523399</c:v>
                </c:pt>
                <c:pt idx="692" formatCode="General">
                  <c:v>1.0446048104205401</c:v>
                </c:pt>
                <c:pt idx="693" formatCode="General">
                  <c:v>1.1993359012328699</c:v>
                </c:pt>
                <c:pt idx="694" formatCode="General">
                  <c:v>1.33787615059712</c:v>
                </c:pt>
                <c:pt idx="695" formatCode="General">
                  <c:v>1.4616092159279701</c:v>
                </c:pt>
                <c:pt idx="696" formatCode="General">
                  <c:v>1.5697786644740599</c:v>
                </c:pt>
                <c:pt idx="697" formatCode="General">
                  <c:v>1.65955553291664</c:v>
                </c:pt>
                <c:pt idx="698" formatCode="General">
                  <c:v>1.72805307773449</c:v>
                </c:pt>
                <c:pt idx="699" formatCode="General">
                  <c:v>1.77463498231061</c:v>
                </c:pt>
                <c:pt idx="700" formatCode="General">
                  <c:v>1.8013153503718899</c:v>
                </c:pt>
                <c:pt idx="701" formatCode="General">
                  <c:v>1.8106333200429201</c:v>
                </c:pt>
                <c:pt idx="702" formatCode="General">
                  <c:v>1.80400175312596</c:v>
                </c:pt>
                <c:pt idx="703" formatCode="General">
                  <c:v>1.78192176035216</c:v>
                </c:pt>
                <c:pt idx="704" formatCode="General">
                  <c:v>1.7449442416688501</c:v>
                </c:pt>
                <c:pt idx="705" formatCode="General">
                  <c:v>1.6932540209201601</c:v>
                </c:pt>
                <c:pt idx="706" formatCode="General">
                  <c:v>1.6248636273230399</c:v>
                </c:pt>
                <c:pt idx="707" formatCode="General">
                  <c:v>1.53573015715381</c:v>
                </c:pt>
                <c:pt idx="708" formatCode="General">
                  <c:v>1.4224537878588901</c:v>
                </c:pt>
                <c:pt idx="709" formatCode="General">
                  <c:v>1.2850551818663301</c:v>
                </c:pt>
                <c:pt idx="710" formatCode="General">
                  <c:v>1.1270587280119</c:v>
                </c:pt>
                <c:pt idx="711" formatCode="General">
                  <c:v>0.95257300143586598</c:v>
                </c:pt>
                <c:pt idx="712" formatCode="General">
                  <c:v>0.76384039027976602</c:v>
                </c:pt>
                <c:pt idx="713" formatCode="General">
                  <c:v>0.56160293259182104</c:v>
                </c:pt>
                <c:pt idx="714" formatCode="General">
                  <c:v>0.34790031662987803</c:v>
                </c:pt>
                <c:pt idx="715" formatCode="General">
                  <c:v>0.127963274598313</c:v>
                </c:pt>
                <c:pt idx="716" formatCode="General">
                  <c:v>-9.1360925999876497E-2</c:v>
                </c:pt>
                <c:pt idx="717" formatCode="General">
                  <c:v>-0.30423850063518898</c:v>
                </c:pt>
                <c:pt idx="718" formatCode="General">
                  <c:v>-0.50760011616116696</c:v>
                </c:pt>
                <c:pt idx="719" formatCode="General">
                  <c:v>-0.70131715593764499</c:v>
                </c:pt>
                <c:pt idx="720" formatCode="General">
                  <c:v>-0.88601842848642098</c:v>
                </c:pt>
                <c:pt idx="721" formatCode="General">
                  <c:v>-1.0610403469028</c:v>
                </c:pt>
                <c:pt idx="722" formatCode="General">
                  <c:v>-1.22399052032514</c:v>
                </c:pt>
                <c:pt idx="723" formatCode="General">
                  <c:v>-1.37089741290088</c:v>
                </c:pt>
                <c:pt idx="724" formatCode="General">
                  <c:v>-1.49776298335102</c:v>
                </c:pt>
                <c:pt idx="725" formatCode="General">
                  <c:v>-1.60277891503756</c:v>
                </c:pt>
                <c:pt idx="726" formatCode="General">
                  <c:v>-1.6856240835916301</c:v>
                </c:pt>
                <c:pt idx="727" formatCode="General">
                  <c:v>-1.74457074843966</c:v>
                </c:pt>
                <c:pt idx="728" formatCode="General">
                  <c:v>-1.77683970088011</c:v>
                </c:pt>
                <c:pt idx="729" formatCode="General">
                  <c:v>-1.78101345505931</c:v>
                </c:pt>
                <c:pt idx="730" formatCode="General">
                  <c:v>-1.7572268935073401</c:v>
                </c:pt>
                <c:pt idx="731" formatCode="General">
                  <c:v>-1.7070046873274001</c:v>
                </c:pt>
                <c:pt idx="732" formatCode="General">
                  <c:v>-1.6335445546769101</c:v>
                </c:pt>
                <c:pt idx="733" formatCode="General">
                  <c:v>-1.5410393816522601</c:v>
                </c:pt>
                <c:pt idx="734" formatCode="General">
                  <c:v>-1.4335819604563</c:v>
                </c:pt>
                <c:pt idx="735" formatCode="General">
                  <c:v>-1.3149428278922</c:v>
                </c:pt>
                <c:pt idx="736" formatCode="General">
                  <c:v>-1.1890296080876701</c:v>
                </c:pt>
                <c:pt idx="737" formatCode="General">
                  <c:v>-1.05853470889907</c:v>
                </c:pt>
                <c:pt idx="738" formatCode="General">
                  <c:v>-0.92267937843993697</c:v>
                </c:pt>
                <c:pt idx="739" formatCode="General">
                  <c:v>-0.77833353201807398</c:v>
                </c:pt>
                <c:pt idx="740" formatCode="General">
                  <c:v>-0.623118959297286</c:v>
                </c:pt>
                <c:pt idx="741" formatCode="General">
                  <c:v>-0.45723710413735702</c:v>
                </c:pt>
                <c:pt idx="742" formatCode="General">
                  <c:v>-0.28401224128223601</c:v>
                </c:pt>
                <c:pt idx="743" formatCode="General">
                  <c:v>-0.106898534711473</c:v>
                </c:pt>
                <c:pt idx="744" formatCode="General">
                  <c:v>7.3770401585860498E-2</c:v>
                </c:pt>
                <c:pt idx="745" formatCode="General">
                  <c:v>0.25763750802072999</c:v>
                </c:pt>
                <c:pt idx="746" formatCode="General">
                  <c:v>0.43986251400635201</c:v>
                </c:pt>
                <c:pt idx="747" formatCode="General">
                  <c:v>0.61205497411959398</c:v>
                </c:pt>
                <c:pt idx="748" formatCode="General">
                  <c:v>0.76686807849821903</c:v>
                </c:pt>
                <c:pt idx="749" formatCode="General">
                  <c:v>0.90167840079961303</c:v>
                </c:pt>
                <c:pt idx="750" formatCode="General">
                  <c:v>1.0182245013876701</c:v>
                </c:pt>
                <c:pt idx="751" formatCode="General">
                  <c:v>1.11915323919482</c:v>
                </c:pt>
                <c:pt idx="752" formatCode="General">
                  <c:v>1.20558987910218</c:v>
                </c:pt>
                <c:pt idx="753" formatCode="General">
                  <c:v>1.2772906178602701</c:v>
                </c:pt>
                <c:pt idx="754" formatCode="General">
                  <c:v>1.33345052114754</c:v>
                </c:pt>
                <c:pt idx="755" formatCode="General">
                  <c:v>1.3725020205627101</c:v>
                </c:pt>
                <c:pt idx="756" formatCode="General">
                  <c:v>1.39130169402619</c:v>
                </c:pt>
                <c:pt idx="757" formatCode="General">
                  <c:v>1.3858164902577701</c:v>
                </c:pt>
                <c:pt idx="758" formatCode="General">
                  <c:v>1.35332711859753</c:v>
                </c:pt>
                <c:pt idx="759" formatCode="General">
                  <c:v>1.29245090837804</c:v>
                </c:pt>
                <c:pt idx="760" formatCode="General">
                  <c:v>1.2005138472658901</c:v>
                </c:pt>
                <c:pt idx="761" formatCode="General">
                  <c:v>1.0739296187410801</c:v>
                </c:pt>
                <c:pt idx="762" formatCode="General">
                  <c:v>0.91300601881224497</c:v>
                </c:pt>
                <c:pt idx="763" formatCode="General">
                  <c:v>0.72505671876408495</c:v>
                </c:pt>
                <c:pt idx="764" formatCode="General">
                  <c:v>0.52237855997344096</c:v>
                </c:pt>
                <c:pt idx="765" formatCode="General">
                  <c:v>0.31714917664349901</c:v>
                </c:pt>
                <c:pt idx="766" formatCode="General">
                  <c:v>0.117118842377102</c:v>
                </c:pt>
                <c:pt idx="767" formatCode="General">
                  <c:v>-7.5083182287553701E-2</c:v>
                </c:pt>
                <c:pt idx="768" formatCode="General">
                  <c:v>-0.25960961009741301</c:v>
                </c:pt>
                <c:pt idx="769" formatCode="General">
                  <c:v>-0.437069687128194</c:v>
                </c:pt>
                <c:pt idx="770" formatCode="General">
                  <c:v>-0.60725595630039997</c:v>
                </c:pt>
                <c:pt idx="771" formatCode="General">
                  <c:v>-0.76780403471435299</c:v>
                </c:pt>
                <c:pt idx="772" formatCode="General">
                  <c:v>-0.91455342864494205</c:v>
                </c:pt>
                <c:pt idx="773" formatCode="General">
                  <c:v>-1.0435810813620101</c:v>
                </c:pt>
                <c:pt idx="774" formatCode="General">
                  <c:v>-1.15329537235764</c:v>
                </c:pt>
                <c:pt idx="775" formatCode="General">
                  <c:v>-1.2454260326728901</c:v>
                </c:pt>
                <c:pt idx="776" formatCode="General">
                  <c:v>-1.32210432214992</c:v>
                </c:pt>
                <c:pt idx="777" formatCode="General">
                  <c:v>-1.3821648878131201</c:v>
                </c:pt>
                <c:pt idx="778" formatCode="General">
                  <c:v>-1.42214133866046</c:v>
                </c:pt>
                <c:pt idx="779" formatCode="General">
                  <c:v>-1.44074377764842</c:v>
                </c:pt>
                <c:pt idx="780" formatCode="General">
                  <c:v>-1.4415916689574699</c:v>
                </c:pt>
                <c:pt idx="781" formatCode="General">
                  <c:v>-1.4316914156724301</c:v>
                </c:pt>
                <c:pt idx="782" formatCode="General">
                  <c:v>-1.4184532054303001</c:v>
                </c:pt>
                <c:pt idx="783" formatCode="General">
                  <c:v>-1.4072001726343</c:v>
                </c:pt>
                <c:pt idx="784" formatCode="General">
                  <c:v>-1.39925484324175</c:v>
                </c:pt>
                <c:pt idx="785" formatCode="General">
                  <c:v>-1.3912735509595999</c:v>
                </c:pt>
                <c:pt idx="786" formatCode="General">
                  <c:v>-1.3760482325091501</c:v>
                </c:pt>
                <c:pt idx="787" formatCode="General">
                  <c:v>-1.3459130978267599</c:v>
                </c:pt>
                <c:pt idx="788" formatCode="General">
                  <c:v>-1.2971749424902901</c:v>
                </c:pt>
                <c:pt idx="789" formatCode="General">
                  <c:v>-1.2312427975175599</c:v>
                </c:pt>
                <c:pt idx="790" formatCode="General">
                  <c:v>-1.1523150590531499</c:v>
                </c:pt>
                <c:pt idx="791" formatCode="General">
                  <c:v>-1.0635318537298499</c:v>
                </c:pt>
                <c:pt idx="792" formatCode="General">
                  <c:v>-0.963986495776328</c:v>
                </c:pt>
                <c:pt idx="793" formatCode="General">
                  <c:v>-0.850020323840879</c:v>
                </c:pt>
                <c:pt idx="794" formatCode="General">
                  <c:v>-0.71943868771879704</c:v>
                </c:pt>
                <c:pt idx="795" formatCode="General">
                  <c:v>-0.57342975759955706</c:v>
                </c:pt>
                <c:pt idx="796" formatCode="General">
                  <c:v>-0.414426754150441</c:v>
                </c:pt>
                <c:pt idx="797" formatCode="General">
                  <c:v>-0.244155207945735</c:v>
                </c:pt>
                <c:pt idx="798" formatCode="General">
                  <c:v>-6.5466892991817502E-2</c:v>
                </c:pt>
                <c:pt idx="799" formatCode="General">
                  <c:v>0.115718682305944</c:v>
                </c:pt>
                <c:pt idx="800" formatCode="General">
                  <c:v>0.29281237450714298</c:v>
                </c:pt>
                <c:pt idx="801" formatCode="General">
                  <c:v>0.463168899835806</c:v>
                </c:pt>
                <c:pt idx="802" formatCode="General">
                  <c:v>0.62779115282178799</c:v>
                </c:pt>
                <c:pt idx="803" formatCode="General">
                  <c:v>0.78570031273638596</c:v>
                </c:pt>
                <c:pt idx="804" formatCode="General">
                  <c:v>0.93112791320379695</c:v>
                </c:pt>
                <c:pt idx="805" formatCode="General">
                  <c:v>1.05597407521324</c:v>
                </c:pt>
                <c:pt idx="806" formatCode="General">
                  <c:v>1.1537029298086201</c:v>
                </c:pt>
                <c:pt idx="807" formatCode="General">
                  <c:v>1.2204455240801799</c:v>
                </c:pt>
                <c:pt idx="808" formatCode="General">
                  <c:v>1.2535718300295</c:v>
                </c:pt>
                <c:pt idx="809" formatCode="General">
                  <c:v>1.2517822289791201</c:v>
                </c:pt>
                <c:pt idx="810" formatCode="General">
                  <c:v>1.21727130366532</c:v>
                </c:pt>
                <c:pt idx="811" formatCode="General">
                  <c:v>1.1562130920496301</c:v>
                </c:pt>
                <c:pt idx="812" formatCode="General">
                  <c:v>1.0744270355743399</c:v>
                </c:pt>
                <c:pt idx="813" formatCode="General">
                  <c:v>0.97191094900955899</c:v>
                </c:pt>
                <c:pt idx="814" formatCode="General">
                  <c:v>0.84409526901141696</c:v>
                </c:pt>
                <c:pt idx="815" formatCode="General">
                  <c:v>0.68897461139663296</c:v>
                </c:pt>
                <c:pt idx="816" formatCode="General">
                  <c:v>0.51124815101582699</c:v>
                </c:pt>
                <c:pt idx="817" formatCode="General">
                  <c:v>0.32099508660949699</c:v>
                </c:pt>
                <c:pt idx="818" formatCode="General">
                  <c:v>0.129110139748251</c:v>
                </c:pt>
                <c:pt idx="819" formatCode="General">
                  <c:v>-5.6683862708141103E-2</c:v>
                </c:pt>
                <c:pt idx="820" formatCode="General">
                  <c:v>-0.230583691997476</c:v>
                </c:pt>
                <c:pt idx="821" formatCode="General">
                  <c:v>-0.38615258935377</c:v>
                </c:pt>
                <c:pt idx="822" formatCode="General">
                  <c:v>-0.51715028207226199</c:v>
                </c:pt>
                <c:pt idx="823" formatCode="General">
                  <c:v>-0.619355975077585</c:v>
                </c:pt>
                <c:pt idx="824" formatCode="General">
                  <c:v>-0.69157203039521498</c:v>
                </c:pt>
                <c:pt idx="825" formatCode="General">
                  <c:v>-0.73455830990413595</c:v>
                </c:pt>
                <c:pt idx="826" formatCode="General">
                  <c:v>-0.74807821481533598</c:v>
                </c:pt>
                <c:pt idx="827" formatCode="General">
                  <c:v>-0.72898470664384196</c:v>
                </c:pt>
                <c:pt idx="828" formatCode="General">
                  <c:v>-0.67321654100757</c:v>
                </c:pt>
                <c:pt idx="829" formatCode="General">
                  <c:v>-0.58229912119631</c:v>
                </c:pt>
                <c:pt idx="830" formatCode="General">
                  <c:v>-0.467377164514862</c:v>
                </c:pt>
                <c:pt idx="831" formatCode="General">
                  <c:v>-0.34543535213326398</c:v>
                </c:pt>
                <c:pt idx="832" formatCode="General">
                  <c:v>-0.23101997574802599</c:v>
                </c:pt>
                <c:pt idx="833" formatCode="General">
                  <c:v>-0.128378283361607</c:v>
                </c:pt>
                <c:pt idx="834" formatCode="General">
                  <c:v>-3.1389594029673298E-2</c:v>
                </c:pt>
                <c:pt idx="835" formatCode="General">
                  <c:v>6.95132935981225E-2</c:v>
                </c:pt>
                <c:pt idx="836" formatCode="General">
                  <c:v>0.18221660865966</c:v>
                </c:pt>
                <c:pt idx="837" formatCode="General">
                  <c:v>0.30990704450129902</c:v>
                </c:pt>
                <c:pt idx="838" formatCode="General">
                  <c:v>0.44754409572978798</c:v>
                </c:pt>
                <c:pt idx="839" formatCode="General">
                  <c:v>0.58201052503432904</c:v>
                </c:pt>
                <c:pt idx="840" formatCode="General">
                  <c:v>0.70113079737251605</c:v>
                </c:pt>
                <c:pt idx="841" formatCode="General">
                  <c:v>0.80425456730474099</c:v>
                </c:pt>
                <c:pt idx="842" formatCode="General">
                  <c:v>0.90194247589724996</c:v>
                </c:pt>
                <c:pt idx="843" formatCode="General">
                  <c:v>1.0070734863030399</c:v>
                </c:pt>
                <c:pt idx="844" formatCode="General">
                  <c:v>1.1282846577941501</c:v>
                </c:pt>
                <c:pt idx="845" formatCode="General">
                  <c:v>1.2687660387088</c:v>
                </c:pt>
                <c:pt idx="846" formatCode="General">
                  <c:v>1.42696591776669</c:v>
                </c:pt>
                <c:pt idx="847" formatCode="General">
                  <c:v>1.5982085941864901</c:v>
                </c:pt>
                <c:pt idx="848" formatCode="General">
                  <c:v>1.77760927129029</c:v>
                </c:pt>
                <c:pt idx="849" formatCode="General">
                  <c:v>1.9603605595073801</c:v>
                </c:pt>
                <c:pt idx="850" formatCode="General">
                  <c:v>2.1380661041467</c:v>
                </c:pt>
                <c:pt idx="851" formatCode="General">
                  <c:v>2.2972715729501898</c:v>
                </c:pt>
                <c:pt idx="852" formatCode="General">
                  <c:v>2.42251173801868</c:v>
                </c:pt>
                <c:pt idx="853" formatCode="General">
                  <c:v>2.5006166209338101</c:v>
                </c:pt>
                <c:pt idx="854" formatCode="General">
                  <c:v>2.5252868474902401</c:v>
                </c:pt>
                <c:pt idx="855" formatCode="General">
                  <c:v>2.4990462505839401</c:v>
                </c:pt>
                <c:pt idx="856" formatCode="General">
                  <c:v>2.42953410563721</c:v>
                </c:pt>
                <c:pt idx="857" formatCode="General">
                  <c:v>2.3237106468625099</c:v>
                </c:pt>
                <c:pt idx="858" formatCode="General">
                  <c:v>2.1829104522519902</c:v>
                </c:pt>
                <c:pt idx="859" formatCode="General">
                  <c:v>2.0013354160810599</c:v>
                </c:pt>
                <c:pt idx="860" formatCode="General">
                  <c:v>1.77006910627389</c:v>
                </c:pt>
                <c:pt idx="861" formatCode="General">
                  <c:v>1.48217175678932</c:v>
                </c:pt>
                <c:pt idx="862" formatCode="General">
                  <c:v>1.1374481549265301</c:v>
                </c:pt>
                <c:pt idx="863" formatCode="General">
                  <c:v>0.74733217365252302</c:v>
                </c:pt>
                <c:pt idx="864" formatCode="General">
                  <c:v>0.33281452694945102</c:v>
                </c:pt>
                <c:pt idx="865" formatCode="General">
                  <c:v>-8.2507121593140595E-2</c:v>
                </c:pt>
                <c:pt idx="866" formatCode="General">
                  <c:v>-0.47686620235843902</c:v>
                </c:pt>
                <c:pt idx="867" formatCode="General">
                  <c:v>-0.833780506012884</c:v>
                </c:pt>
                <c:pt idx="868" formatCode="General">
                  <c:v>-1.1435212788704701</c:v>
                </c:pt>
                <c:pt idx="869" formatCode="General">
                  <c:v>-1.4039197090958699</c:v>
                </c:pt>
                <c:pt idx="870" formatCode="General">
                  <c:v>-1.6201260337418</c:v>
                </c:pt>
                <c:pt idx="871" formatCode="General">
                  <c:v>-1.8009512588374701</c:v>
                </c:pt>
                <c:pt idx="872" formatCode="General">
                  <c:v>-1.9567864781939399</c:v>
                </c:pt>
                <c:pt idx="873" formatCode="General">
                  <c:v>-2.0984358768377902</c:v>
                </c:pt>
                <c:pt idx="874" formatCode="General">
                  <c:v>-2.2345726382051101</c:v>
                </c:pt>
                <c:pt idx="875" formatCode="General">
                  <c:v>-2.3694060547558502</c:v>
                </c:pt>
                <c:pt idx="876" formatCode="General">
                  <c:v>-2.49882845152869</c:v>
                </c:pt>
                <c:pt idx="877" formatCode="General">
                  <c:v>-2.6077235339080098</c:v>
                </c:pt>
                <c:pt idx="878" formatCode="General">
                  <c:v>-2.67427484599986</c:v>
                </c:pt>
                <c:pt idx="879" formatCode="General">
                  <c:v>-2.67740339854572</c:v>
                </c:pt>
                <c:pt idx="880" formatCode="General">
                  <c:v>-2.6003572709496199</c:v>
                </c:pt>
                <c:pt idx="881" formatCode="General">
                  <c:v>-2.4325096448966499</c:v>
                </c:pt>
                <c:pt idx="882" formatCode="General">
                  <c:v>-2.1711565595279598</c:v>
                </c:pt>
                <c:pt idx="883" formatCode="General">
                  <c:v>-1.8200809560898801</c:v>
                </c:pt>
                <c:pt idx="884" formatCode="General">
                  <c:v>-1.38580296935508</c:v>
                </c:pt>
                <c:pt idx="885" formatCode="General">
                  <c:v>-0.87573060047821505</c:v>
                </c:pt>
                <c:pt idx="886" formatCode="General">
                  <c:v>-0.29959496329945201</c:v>
                </c:pt>
                <c:pt idx="887" formatCode="General">
                  <c:v>0.329796710609771</c:v>
                </c:pt>
                <c:pt idx="888" formatCode="General">
                  <c:v>0.99930532952061502</c:v>
                </c:pt>
                <c:pt idx="889" formatCode="General">
                  <c:v>1.6972163722354301</c:v>
                </c:pt>
                <c:pt idx="890" formatCode="General">
                  <c:v>2.4076076039603702</c:v>
                </c:pt>
                <c:pt idx="891" formatCode="General">
                  <c:v>3.10482487003148</c:v>
                </c:pt>
                <c:pt idx="892" formatCode="General">
                  <c:v>3.75598129880377</c:v>
                </c:pt>
                <c:pt idx="893" formatCode="General">
                  <c:v>4.3268060247139397</c:v>
                </c:pt>
                <c:pt idx="894" formatCode="General">
                  <c:v>4.7884742550225399</c:v>
                </c:pt>
                <c:pt idx="895" formatCode="General">
                  <c:v>5.12115434860383</c:v>
                </c:pt>
                <c:pt idx="896" formatCode="General">
                  <c:v>5.3164043920023296</c:v>
                </c:pt>
                <c:pt idx="897" formatCode="General">
                  <c:v>5.3814397632930202</c:v>
                </c:pt>
                <c:pt idx="898" formatCode="General">
                  <c:v>5.3358645363993498</c:v>
                </c:pt>
                <c:pt idx="899" formatCode="General">
                  <c:v>5.2030082227997001</c:v>
                </c:pt>
                <c:pt idx="900" formatCode="General">
                  <c:v>5.0059796156585499</c:v>
                </c:pt>
                <c:pt idx="901" formatCode="General">
                  <c:v>4.7645215434506696</c:v>
                </c:pt>
                <c:pt idx="902" formatCode="General">
                  <c:v>4.4882973700391302</c:v>
                </c:pt>
                <c:pt idx="903" formatCode="General">
                  <c:v>4.1727066877693204</c:v>
                </c:pt>
                <c:pt idx="904" formatCode="General">
                  <c:v>3.7996198416223801</c:v>
                </c:pt>
                <c:pt idx="905" formatCode="General">
                  <c:v>3.3464462423732901</c:v>
                </c:pt>
                <c:pt idx="906" formatCode="General">
                  <c:v>2.79881685719928</c:v>
                </c:pt>
                <c:pt idx="907" formatCode="General">
                  <c:v>2.1523753040523999</c:v>
                </c:pt>
                <c:pt idx="908" formatCode="General">
                  <c:v>1.40970486780935</c:v>
                </c:pt>
                <c:pt idx="909" formatCode="General">
                  <c:v>0.579819312600517</c:v>
                </c:pt>
                <c:pt idx="910" formatCode="General">
                  <c:v>-0.32012118566248698</c:v>
                </c:pt>
                <c:pt idx="911" formatCode="General">
                  <c:v>-1.26367123344302</c:v>
                </c:pt>
                <c:pt idx="912" formatCode="General">
                  <c:v>-2.2198710175468501</c:v>
                </c:pt>
                <c:pt idx="913" formatCode="General">
                  <c:v>-3.1575559798135799</c:v>
                </c:pt>
                <c:pt idx="914" formatCode="General">
                  <c:v>-4.0460947962929801</c:v>
                </c:pt>
                <c:pt idx="915" formatCode="General">
                  <c:v>-4.8585088311443103</c:v>
                </c:pt>
                <c:pt idx="916" formatCode="General">
                  <c:v>-5.5762205324599696</c:v>
                </c:pt>
                <c:pt idx="917" formatCode="General">
                  <c:v>-6.1889962883808698</c:v>
                </c:pt>
                <c:pt idx="918" formatCode="General">
                  <c:v>-6.6917935708082599</c:v>
                </c:pt>
                <c:pt idx="919" formatCode="General">
                  <c:v>-7.0821418025622798</c:v>
                </c:pt>
                <c:pt idx="920" formatCode="General">
                  <c:v>-7.3574616962992598</c:v>
                </c:pt>
                <c:pt idx="921" formatCode="General">
                  <c:v>-7.5151713488749996</c:v>
                </c:pt>
                <c:pt idx="922" formatCode="General">
                  <c:v>-7.5566898534917604</c:v>
                </c:pt>
                <c:pt idx="923" formatCode="General">
                  <c:v>-7.4915505092024199</c:v>
                </c:pt>
                <c:pt idx="924" formatCode="General">
                  <c:v>-7.3385564056883696</c:v>
                </c:pt>
                <c:pt idx="925" formatCode="General">
                  <c:v>-7.1231669663698698</c:v>
                </c:pt>
                <c:pt idx="926" formatCode="General">
                  <c:v>-6.8712741072775199</c:v>
                </c:pt>
                <c:pt idx="927" formatCode="General">
                  <c:v>-6.6020131089377498</c:v>
                </c:pt>
                <c:pt idx="928" formatCode="General">
                  <c:v>-6.3231172398345601</c:v>
                </c:pt>
                <c:pt idx="929" formatCode="General">
                  <c:v>-6.0308024962235098</c:v>
                </c:pt>
                <c:pt idx="930" formatCode="General">
                  <c:v>-5.7149938599439398</c:v>
                </c:pt>
                <c:pt idx="931" formatCode="General">
                  <c:v>-5.3655239898905203</c:v>
                </c:pt>
                <c:pt idx="932" formatCode="General">
                  <c:v>-4.9751313356269202</c:v>
                </c:pt>
                <c:pt idx="933" formatCode="General">
                  <c:v>-4.5402765968163799</c:v>
                </c:pt>
                <c:pt idx="934" formatCode="General">
                  <c:v>-4.0604459262150101</c:v>
                </c:pt>
                <c:pt idx="935" formatCode="General">
                  <c:v>-3.5369852292312798</c:v>
                </c:pt>
                <c:pt idx="936" formatCode="General">
                  <c:v>-2.97292623041103</c:v>
                </c:pt>
                <c:pt idx="937" formatCode="General">
                  <c:v>-2.3734522925089601</c:v>
                </c:pt>
                <c:pt idx="938" formatCode="General">
                  <c:v>-1.74633695659088</c:v>
                </c:pt>
                <c:pt idx="939" formatCode="General">
                  <c:v>-1.1025866970843901</c:v>
                </c:pt>
                <c:pt idx="940" formatCode="General">
                  <c:v>-0.45648241849676302</c:v>
                </c:pt>
                <c:pt idx="941" formatCode="General">
                  <c:v>0.17600849281893099</c:v>
                </c:pt>
                <c:pt idx="942" formatCode="General">
                  <c:v>0.77882474022204595</c:v>
                </c:pt>
                <c:pt idx="943" formatCode="General">
                  <c:v>1.33645051992622</c:v>
                </c:pt>
                <c:pt idx="944" formatCode="General">
                  <c:v>1.8340008708926601</c:v>
                </c:pt>
                <c:pt idx="945" formatCode="General">
                  <c:v>2.25848008521865</c:v>
                </c:pt>
                <c:pt idx="946" formatCode="General">
                  <c:v>2.5997730203484499</c:v>
                </c:pt>
                <c:pt idx="947" formatCode="General">
                  <c:v>2.8506897507954299</c:v>
                </c:pt>
                <c:pt idx="948" formatCode="General">
                  <c:v>3.0090710310129101</c:v>
                </c:pt>
                <c:pt idx="949" formatCode="General">
                  <c:v>3.0782462241724202</c:v>
                </c:pt>
                <c:pt idx="950" formatCode="General">
                  <c:v>3.0642815207544598</c:v>
                </c:pt>
                <c:pt idx="951" formatCode="General">
                  <c:v>2.9729440976203798</c:v>
                </c:pt>
                <c:pt idx="952" formatCode="General">
                  <c:v>2.8096139361836698</c:v>
                </c:pt>
                <c:pt idx="953" formatCode="General">
                  <c:v>2.5821027664291201</c:v>
                </c:pt>
                <c:pt idx="954" formatCode="General">
                  <c:v>2.3007573603168101</c:v>
                </c:pt>
                <c:pt idx="955" formatCode="General">
                  <c:v>1.97688914817492</c:v>
                </c:pt>
                <c:pt idx="956" formatCode="General">
                  <c:v>1.62266913342116</c:v>
                </c:pt>
                <c:pt idx="957" formatCode="General">
                  <c:v>1.2501269398577599</c:v>
                </c:pt>
                <c:pt idx="958" formatCode="General">
                  <c:v>0.868671051619329</c:v>
                </c:pt>
                <c:pt idx="959" formatCode="General">
                  <c:v>0.483799950398482</c:v>
                </c:pt>
                <c:pt idx="960" formatCode="General">
                  <c:v>9.8642876414682806E-2</c:v>
                </c:pt>
                <c:pt idx="961" formatCode="General">
                  <c:v>-0.28343185326320902</c:v>
                </c:pt>
                <c:pt idx="962" formatCode="General">
                  <c:v>-0.65840501603706403</c:v>
                </c:pt>
                <c:pt idx="963" formatCode="General">
                  <c:v>-1.0229941508392799</c:v>
                </c:pt>
                <c:pt idx="964" formatCode="General">
                  <c:v>-1.3752849645901899</c:v>
                </c:pt>
                <c:pt idx="965" formatCode="General">
                  <c:v>-1.7147510932482199</c:v>
                </c:pt>
                <c:pt idx="966" formatCode="General">
                  <c:v>-2.0422023484985101</c:v>
                </c:pt>
                <c:pt idx="967" formatCode="General">
                  <c:v>-2.35878953576047</c:v>
                </c:pt>
                <c:pt idx="968" formatCode="General">
                  <c:v>-2.6639892631117199</c:v>
                </c:pt>
                <c:pt idx="969" formatCode="General">
                  <c:v>-2.95328274394027</c:v>
                </c:pt>
                <c:pt idx="970" formatCode="General">
                  <c:v>-3.2180282635995399</c:v>
                </c:pt>
                <c:pt idx="971" formatCode="General">
                  <c:v>-3.4476022061260698</c:v>
                </c:pt>
                <c:pt idx="972" formatCode="General">
                  <c:v>-3.6313169569430701</c:v>
                </c:pt>
                <c:pt idx="973" formatCode="General">
                  <c:v>-3.7605536970644802</c:v>
                </c:pt>
                <c:pt idx="974" formatCode="General">
                  <c:v>-3.82975524516791</c:v>
                </c:pt>
                <c:pt idx="975" formatCode="General">
                  <c:v>-3.8358154414649501</c:v>
                </c:pt>
                <c:pt idx="976" formatCode="General">
                  <c:v>-3.77754384924468</c:v>
                </c:pt>
                <c:pt idx="977" formatCode="General">
                  <c:v>-3.65453880679194</c:v>
                </c:pt>
                <c:pt idx="978" formatCode="General">
                  <c:v>-3.4655504566869002</c:v>
                </c:pt>
                <c:pt idx="979" formatCode="General">
                  <c:v>-3.20809981791473</c:v>
                </c:pt>
                <c:pt idx="980" formatCode="General">
                  <c:v>-2.87959855761643</c:v>
                </c:pt>
                <c:pt idx="981" formatCode="General">
                  <c:v>-2.4796231375957198</c:v>
                </c:pt>
                <c:pt idx="982" formatCode="General">
                  <c:v>-2.0121082519888001</c:v>
                </c:pt>
                <c:pt idx="983" formatCode="General">
                  <c:v>-1.4843991467317099</c:v>
                </c:pt>
                <c:pt idx="984" formatCode="General">
                  <c:v>-0.90556294589710395</c:v>
                </c:pt>
                <c:pt idx="985" formatCode="General">
                  <c:v>-0.288208442062243</c:v>
                </c:pt>
                <c:pt idx="986" formatCode="General">
                  <c:v>0.35005100758468499</c:v>
                </c:pt>
                <c:pt idx="987" formatCode="General">
                  <c:v>0.98846891053207198</c:v>
                </c:pt>
                <c:pt idx="988" formatCode="General">
                  <c:v>1.6042782905366599</c:v>
                </c:pt>
                <c:pt idx="989" formatCode="General">
                  <c:v>2.1735696673595699</c:v>
                </c:pt>
                <c:pt idx="990" formatCode="General">
                  <c:v>2.6748696159857799</c:v>
                </c:pt>
                <c:pt idx="991" formatCode="General">
                  <c:v>3.09182081002364</c:v>
                </c:pt>
                <c:pt idx="992" formatCode="General">
                  <c:v>3.4139639483435298</c:v>
                </c:pt>
                <c:pt idx="993" formatCode="General">
                  <c:v>3.63875745723674</c:v>
                </c:pt>
                <c:pt idx="994" formatCode="General">
                  <c:v>3.7703000279316199</c:v>
                </c:pt>
                <c:pt idx="995" formatCode="General">
                  <c:v>3.8132807100089599</c:v>
                </c:pt>
                <c:pt idx="996" formatCode="General">
                  <c:v>3.7712473133084301</c:v>
                </c:pt>
                <c:pt idx="997" formatCode="General">
                  <c:v>3.6504392434920798</c:v>
                </c:pt>
                <c:pt idx="998" formatCode="General">
                  <c:v>3.4617369126801898</c:v>
                </c:pt>
                <c:pt idx="999" formatCode="General">
                  <c:v>3.21810206377851</c:v>
                </c:pt>
                <c:pt idx="1000" formatCode="General">
                  <c:v>2.9323870145257902</c:v>
                </c:pt>
                <c:pt idx="1001" formatCode="General">
                  <c:v>2.6175707051161101</c:v>
                </c:pt>
                <c:pt idx="1002" formatCode="General">
                  <c:v>2.28688183791771</c:v>
                </c:pt>
                <c:pt idx="1003" formatCode="General">
                  <c:v>1.95334162398545</c:v>
                </c:pt>
                <c:pt idx="1004" formatCode="General">
                  <c:v>1.6269712766598201</c:v>
                </c:pt>
                <c:pt idx="1005" formatCode="General">
                  <c:v>1.3126032744908001</c:v>
                </c:pt>
                <c:pt idx="1006" formatCode="General">
                  <c:v>1.0119879140796</c:v>
                </c:pt>
                <c:pt idx="1007" formatCode="General">
                  <c:v>0.72576370260423595</c:v>
                </c:pt>
                <c:pt idx="1008" formatCode="General">
                  <c:v>0.45278087851329601</c:v>
                </c:pt>
                <c:pt idx="1009" formatCode="General">
                  <c:v>0.190569438941188</c:v>
                </c:pt>
                <c:pt idx="1010" formatCode="General">
                  <c:v>-6.1407013570132597E-2</c:v>
                </c:pt>
                <c:pt idx="1011" formatCode="General">
                  <c:v>-0.29994134820089702</c:v>
                </c:pt>
                <c:pt idx="1012" formatCode="General">
                  <c:v>-0.51940159902359295</c:v>
                </c:pt>
                <c:pt idx="1013" formatCode="General">
                  <c:v>-0.71485408083367796</c:v>
                </c:pt>
                <c:pt idx="1014" formatCode="General">
                  <c:v>-0.88561859566534495</c:v>
                </c:pt>
                <c:pt idx="1015" formatCode="General">
                  <c:v>-1.0357434375397301</c:v>
                </c:pt>
                <c:pt idx="1016" formatCode="General">
                  <c:v>-1.1715745728438001</c:v>
                </c:pt>
                <c:pt idx="1017" formatCode="General">
                  <c:v>-1.2995550881226401</c:v>
                </c:pt>
                <c:pt idx="1018" formatCode="General">
                  <c:v>-1.4242479723442201</c:v>
                </c:pt>
                <c:pt idx="1019" formatCode="General">
                  <c:v>-1.5478222029286099</c:v>
                </c:pt>
                <c:pt idx="1020" formatCode="General">
                  <c:v>-1.6723389010693199</c:v>
                </c:pt>
                <c:pt idx="1021" formatCode="General">
                  <c:v>-1.8015953652337799</c:v>
                </c:pt>
                <c:pt idx="1022" formatCode="General">
                  <c:v>-1.93934574853373</c:v>
                </c:pt>
                <c:pt idx="1023" formatCode="General">
                  <c:v>-2.0859082854100599</c:v>
                </c:pt>
                <c:pt idx="1024" formatCode="General">
                  <c:v>-2.2371738243916002</c:v>
                </c:pt>
                <c:pt idx="1025" formatCode="General">
                  <c:v>-2.3863506329448101</c:v>
                </c:pt>
                <c:pt idx="1026" formatCode="General">
                  <c:v>-2.52578780181554</c:v>
                </c:pt>
                <c:pt idx="1027" formatCode="General">
                  <c:v>-2.6477366649344201</c:v>
                </c:pt>
                <c:pt idx="1028" formatCode="General">
                  <c:v>-2.7449691264207701</c:v>
                </c:pt>
                <c:pt idx="1029" formatCode="General">
                  <c:v>-2.8117602933738302</c:v>
                </c:pt>
                <c:pt idx="1030" formatCode="General">
                  <c:v>-2.8449890519004901</c:v>
                </c:pt>
                <c:pt idx="1031" formatCode="General">
                  <c:v>-2.8443858097229202</c:v>
                </c:pt>
                <c:pt idx="1032" formatCode="General">
                  <c:v>-2.8116123548659999</c:v>
                </c:pt>
                <c:pt idx="1033" formatCode="General">
                  <c:v>-2.7494076440822401</c:v>
                </c:pt>
                <c:pt idx="1034" formatCode="General">
                  <c:v>-2.6610406520938401</c:v>
                </c:pt>
                <c:pt idx="1035" formatCode="General">
                  <c:v>-2.55004678804436</c:v>
                </c:pt>
                <c:pt idx="1036" formatCode="General">
                  <c:v>-2.4209643737300799</c:v>
                </c:pt>
                <c:pt idx="1037" formatCode="General">
                  <c:v>-2.2798613505176402</c:v>
                </c:pt>
                <c:pt idx="1038" formatCode="General">
                  <c:v>-2.1327005416961198</c:v>
                </c:pt>
                <c:pt idx="1039" formatCode="General">
                  <c:v>-1.9837187933082201</c:v>
                </c:pt>
                <c:pt idx="1040" formatCode="General">
                  <c:v>-1.8363062957343199</c:v>
                </c:pt>
                <c:pt idx="1041" formatCode="General">
                  <c:v>-1.6927910946761999</c:v>
                </c:pt>
                <c:pt idx="1042" formatCode="General">
                  <c:v>-1.55186023945535</c:v>
                </c:pt>
                <c:pt idx="1043" formatCode="General">
                  <c:v>-1.40919308112663</c:v>
                </c:pt>
                <c:pt idx="1044" formatCode="General">
                  <c:v>-1.26134222669647</c:v>
                </c:pt>
                <c:pt idx="1045" formatCode="General">
                  <c:v>-1.1071802287827699</c:v>
                </c:pt>
                <c:pt idx="1046" formatCode="General">
                  <c:v>-0.94700678796426996</c:v>
                </c:pt>
                <c:pt idx="1047" formatCode="General">
                  <c:v>-0.78216621201168202</c:v>
                </c:pt>
                <c:pt idx="1048" formatCode="General">
                  <c:v>-0.61546508778910103</c:v>
                </c:pt>
                <c:pt idx="1049" formatCode="General">
                  <c:v>-0.45200054376064502</c:v>
                </c:pt>
                <c:pt idx="1050" formatCode="General">
                  <c:v>-0.299291476314891</c:v>
                </c:pt>
                <c:pt idx="1051" formatCode="General">
                  <c:v>-0.165415931638806</c:v>
                </c:pt>
                <c:pt idx="1052" formatCode="General">
                  <c:v>-5.6439175953783102E-2</c:v>
                </c:pt>
                <c:pt idx="1053" formatCode="General">
                  <c:v>2.4896793297162899E-2</c:v>
                </c:pt>
                <c:pt idx="1054" formatCode="General">
                  <c:v>7.9439436102911806E-2</c:v>
                </c:pt>
                <c:pt idx="1055" formatCode="General">
                  <c:v>0.11125806057886101</c:v>
                </c:pt>
                <c:pt idx="1056" formatCode="General">
                  <c:v>0.126047590196465</c:v>
                </c:pt>
                <c:pt idx="1057" formatCode="General">
                  <c:v>0.12919132741706299</c:v>
                </c:pt>
                <c:pt idx="1058" formatCode="General">
                  <c:v>0.12530183690382499</c:v>
                </c:pt>
                <c:pt idx="1059" formatCode="General">
                  <c:v>0.11864067864965799</c:v>
                </c:pt>
                <c:pt idx="1060" formatCode="General">
                  <c:v>0.113113794239736</c:v>
                </c:pt>
                <c:pt idx="1061" formatCode="General">
                  <c:v>0.112222883258791</c:v>
                </c:pt>
                <c:pt idx="1062" formatCode="General">
                  <c:v>0.11959903613412499</c:v>
                </c:pt>
                <c:pt idx="1063" formatCode="General">
                  <c:v>0.13975858519818299</c:v>
                </c:pt>
                <c:pt idx="1064" formatCode="General">
                  <c:v>0.17788678059619001</c:v>
                </c:pt>
                <c:pt idx="1065" formatCode="General">
                  <c:v>0.23864010799246799</c:v>
                </c:pt>
                <c:pt idx="1066" formatCode="General">
                  <c:v>0.32466815098712798</c:v>
                </c:pt>
                <c:pt idx="1067" formatCode="General">
                  <c:v>0.43536650694157403</c:v>
                </c:pt>
                <c:pt idx="1068" formatCode="General">
                  <c:v>0.56716861355521497</c:v>
                </c:pt>
                <c:pt idx="1069" formatCode="General">
                  <c:v>0.71476499408413297</c:v>
                </c:pt>
                <c:pt idx="1070" formatCode="General">
                  <c:v>0.87210253036016805</c:v>
                </c:pt>
                <c:pt idx="1071" formatCode="General">
                  <c:v>1.0328421246050801</c:v>
                </c:pt>
                <c:pt idx="1072" formatCode="General">
                  <c:v>1.1892594424793499</c:v>
                </c:pt>
                <c:pt idx="1073" formatCode="General">
                  <c:v>1.3305801832916699</c:v>
                </c:pt>
                <c:pt idx="1074" formatCode="General">
                  <c:v>1.44378698961134</c:v>
                </c:pt>
                <c:pt idx="1075" formatCode="General">
                  <c:v>1.5173034888638199</c:v>
                </c:pt>
                <c:pt idx="1076" formatCode="General">
                  <c:v>1.54401293815427</c:v>
                </c:pt>
                <c:pt idx="1077" formatCode="General">
                  <c:v>1.52125699206097</c:v>
                </c:pt>
                <c:pt idx="1078" formatCode="General">
                  <c:v>1.4492959494533</c:v>
                </c:pt>
                <c:pt idx="1079" formatCode="General">
                  <c:v>1.3303401126876</c:v>
                </c:pt>
                <c:pt idx="1080" formatCode="General">
                  <c:v>1.1691555064432</c:v>
                </c:pt>
                <c:pt idx="1081" formatCode="General">
                  <c:v>0.97373417281309604</c:v>
                </c:pt>
                <c:pt idx="1082" formatCode="General">
                  <c:v>0.75327919353620898</c:v>
                </c:pt>
                <c:pt idx="1083" formatCode="General">
                  <c:v>0.51570948709148601</c:v>
                </c:pt>
                <c:pt idx="1084" formatCode="General">
                  <c:v>0.26762471138489002</c:v>
                </c:pt>
                <c:pt idx="1085" formatCode="General">
                  <c:v>1.491627746652E-2</c:v>
                </c:pt>
                <c:pt idx="1086" formatCode="General">
                  <c:v>-0.23687311862613</c:v>
                </c:pt>
                <c:pt idx="1087" formatCode="General">
                  <c:v>-0.48208795542159</c:v>
                </c:pt>
                <c:pt idx="1088" formatCode="General">
                  <c:v>-0.71469211172928704</c:v>
                </c:pt>
                <c:pt idx="1089" formatCode="General">
                  <c:v>-0.928386149737081</c:v>
                </c:pt>
                <c:pt idx="1090" formatCode="General">
                  <c:v>-1.11747210288729</c:v>
                </c:pt>
                <c:pt idx="1091" formatCode="General">
                  <c:v>-1.2778412958212799</c:v>
                </c:pt>
                <c:pt idx="1092" formatCode="General">
                  <c:v>-1.40687798667179</c:v>
                </c:pt>
                <c:pt idx="1093" formatCode="General">
                  <c:v>-1.5025663091497901</c:v>
                </c:pt>
                <c:pt idx="1094" formatCode="General">
                  <c:v>-1.56305097327695</c:v>
                </c:pt>
                <c:pt idx="1095" formatCode="General">
                  <c:v>-1.5869826863599601</c:v>
                </c:pt>
                <c:pt idx="1096" formatCode="General">
                  <c:v>-1.5739026773729701</c:v>
                </c:pt>
                <c:pt idx="1097" formatCode="General">
                  <c:v>-1.5239752909772699</c:v>
                </c:pt>
                <c:pt idx="1098" formatCode="General">
                  <c:v>-1.4375838134286401</c:v>
                </c:pt>
                <c:pt idx="1099" formatCode="General">
                  <c:v>-1.3162258588129401</c:v>
                </c:pt>
                <c:pt idx="1100" formatCode="General">
                  <c:v>-1.1642280840913799</c:v>
                </c:pt>
                <c:pt idx="1101" formatCode="General">
                  <c:v>-0.98790304199271906</c:v>
                </c:pt>
                <c:pt idx="1102" formatCode="General">
                  <c:v>-0.79261715254612697</c:v>
                </c:pt>
                <c:pt idx="1103" formatCode="General">
                  <c:v>-0.58224728759183497</c:v>
                </c:pt>
                <c:pt idx="1104" formatCode="General">
                  <c:v>-0.36067921597385999</c:v>
                </c:pt>
                <c:pt idx="1105" formatCode="General">
                  <c:v>-0.13209396479074301</c:v>
                </c:pt>
                <c:pt idx="1106" formatCode="General">
                  <c:v>0.100280794439666</c:v>
                </c:pt>
                <c:pt idx="1107" formatCode="General">
                  <c:v>0.334720285780152</c:v>
                </c:pt>
                <c:pt idx="1108" formatCode="General">
                  <c:v>0.56929173811053202</c:v>
                </c:pt>
                <c:pt idx="1109" formatCode="General">
                  <c:v>0.80017940158175305</c:v>
                </c:pt>
                <c:pt idx="1110" formatCode="General">
                  <c:v>1.0220958266970901</c:v>
                </c:pt>
                <c:pt idx="1111" formatCode="General">
                  <c:v>1.2294176906944101</c:v>
                </c:pt>
                <c:pt idx="1112" formatCode="General">
                  <c:v>1.4164848221267601</c:v>
                </c:pt>
                <c:pt idx="1113" formatCode="General">
                  <c:v>1.57773879093588</c:v>
                </c:pt>
                <c:pt idx="1114" formatCode="General">
                  <c:v>1.70906952370551</c:v>
                </c:pt>
                <c:pt idx="1115" formatCode="General">
                  <c:v>1.8089207553842599</c:v>
                </c:pt>
                <c:pt idx="1116" formatCode="General">
                  <c:v>1.8780273766647699</c:v>
                </c:pt>
                <c:pt idx="1117" formatCode="General">
                  <c:v>1.91893029830512</c:v>
                </c:pt>
                <c:pt idx="1118" formatCode="General">
                  <c:v>1.9347323115656201</c:v>
                </c:pt>
                <c:pt idx="1119" formatCode="General">
                  <c:v>1.9273582818100301</c:v>
                </c:pt>
                <c:pt idx="1120" formatCode="General">
                  <c:v>1.8977620368886501</c:v>
                </c:pt>
                <c:pt idx="1121" formatCode="General">
                  <c:v>1.84731788693699</c:v>
                </c:pt>
                <c:pt idx="1122" formatCode="General">
                  <c:v>1.777984487126</c:v>
                </c:pt>
                <c:pt idx="1123" formatCode="General">
                  <c:v>1.69138658877965</c:v>
                </c:pt>
                <c:pt idx="1124" formatCode="General">
                  <c:v>1.58827605961871</c:v>
                </c:pt>
                <c:pt idx="1125" formatCode="General">
                  <c:v>1.4695685910779299</c:v>
                </c:pt>
                <c:pt idx="1126" formatCode="General">
                  <c:v>1.33825326551687</c:v>
                </c:pt>
                <c:pt idx="1127" formatCode="General">
                  <c:v>1.19929050909843</c:v>
                </c:pt>
                <c:pt idx="1128" formatCode="General">
                  <c:v>1.0571082205561</c:v>
                </c:pt>
                <c:pt idx="1129" formatCode="General">
                  <c:v>0.91424632478258405</c:v>
                </c:pt>
                <c:pt idx="1130" formatCode="General">
                  <c:v>0.77221428089557698</c:v>
                </c:pt>
                <c:pt idx="1131" formatCode="General">
                  <c:v>0.63178276421425605</c:v>
                </c:pt>
                <c:pt idx="1132" formatCode="General">
                  <c:v>0.49161760943017602</c:v>
                </c:pt>
                <c:pt idx="1133" formatCode="General">
                  <c:v>0.34768136766060997</c:v>
                </c:pt>
                <c:pt idx="1134" formatCode="General">
                  <c:v>0.19425952545893499</c:v>
                </c:pt>
                <c:pt idx="1135" formatCode="General">
                  <c:v>2.4975555651272002E-2</c:v>
                </c:pt>
                <c:pt idx="1136" formatCode="General">
                  <c:v>-0.16584393300436201</c:v>
                </c:pt>
                <c:pt idx="1137" formatCode="General">
                  <c:v>-0.381378725144915</c:v>
                </c:pt>
                <c:pt idx="1138" formatCode="General">
                  <c:v>-0.62175788666070997</c:v>
                </c:pt>
                <c:pt idx="1139" formatCode="General">
                  <c:v>-0.88459658539650299</c:v>
                </c:pt>
                <c:pt idx="1140" formatCode="General">
                  <c:v>-1.1652805101803001</c:v>
                </c:pt>
                <c:pt idx="1141" formatCode="General">
                  <c:v>-1.4571937879722201</c:v>
                </c:pt>
                <c:pt idx="1142" formatCode="General">
                  <c:v>-1.7518872503259799</c:v>
                </c:pt>
                <c:pt idx="1143" formatCode="General">
                  <c:v>-2.03864899433517</c:v>
                </c:pt>
                <c:pt idx="1144" formatCode="General">
                  <c:v>-2.30500672190934</c:v>
                </c:pt>
                <c:pt idx="1145" formatCode="General">
                  <c:v>-2.5385836440670899</c:v>
                </c:pt>
                <c:pt idx="1146" formatCode="General">
                  <c:v>-2.7291275473983299</c:v>
                </c:pt>
                <c:pt idx="1147" formatCode="General">
                  <c:v>-2.8703127644445701</c:v>
                </c:pt>
                <c:pt idx="1148" formatCode="General">
                  <c:v>-2.96044501935196</c:v>
                </c:pt>
                <c:pt idx="1149" formatCode="General">
                  <c:v>-3.00174876310377</c:v>
                </c:pt>
                <c:pt idx="1150" formatCode="General">
                  <c:v>-2.9980702271586699</c:v>
                </c:pt>
                <c:pt idx="1151" formatCode="General">
                  <c:v>-2.9522646232081602</c:v>
                </c:pt>
                <c:pt idx="1152" formatCode="General">
                  <c:v>-2.8659008069259602</c:v>
                </c:pt>
                <c:pt idx="1153" formatCode="General">
                  <c:v>-2.7406256724287799</c:v>
                </c:pt>
                <c:pt idx="1154" formatCode="General">
                  <c:v>-2.5794178812006701</c:v>
                </c:pt>
                <c:pt idx="1155" formatCode="General">
                  <c:v>-2.3869777744199401</c:v>
                </c:pt>
                <c:pt idx="1156" formatCode="General">
                  <c:v>-2.1690851237082698</c:v>
                </c:pt>
                <c:pt idx="1157" formatCode="General">
                  <c:v>-1.9318356145542099</c:v>
                </c:pt>
                <c:pt idx="1158" formatCode="General">
                  <c:v>-1.68059031292884</c:v>
                </c:pt>
                <c:pt idx="1159" formatCode="General">
                  <c:v>-1.4186269546416099</c:v>
                </c:pt>
                <c:pt idx="1160" formatCode="General">
                  <c:v>-1.14663776902312</c:v>
                </c:pt>
                <c:pt idx="1161" formatCode="General">
                  <c:v>-0.86345246213156601</c:v>
                </c:pt>
                <c:pt idx="1162" formatCode="General">
                  <c:v>-0.56752923309273196</c:v>
                </c:pt>
                <c:pt idx="1163" formatCode="General">
                  <c:v>-0.258758005445824</c:v>
                </c:pt>
                <c:pt idx="1164" formatCode="General">
                  <c:v>6.04073676267841E-2</c:v>
                </c:pt>
                <c:pt idx="1165" formatCode="General">
                  <c:v>0.38526474849822101</c:v>
                </c:pt>
                <c:pt idx="1166" formatCode="General">
                  <c:v>0.71002595010098801</c:v>
                </c:pt>
                <c:pt idx="1167" formatCode="General">
                  <c:v>1.0295033113607901</c:v>
                </c:pt>
                <c:pt idx="1168" formatCode="General">
                  <c:v>1.3400498338548701</c:v>
                </c:pt>
                <c:pt idx="1169" formatCode="General">
                  <c:v>1.63848345874487</c:v>
                </c:pt>
                <c:pt idx="1170" formatCode="General">
                  <c:v>1.9206250934231099</c:v>
                </c:pt>
                <c:pt idx="1171" formatCode="General">
                  <c:v>2.1815005639365599</c:v>
                </c:pt>
                <c:pt idx="1172" formatCode="General">
                  <c:v>2.4160893799822198</c:v>
                </c:pt>
                <c:pt idx="1173" formatCode="General">
                  <c:v>2.6194236015013899</c:v>
                </c:pt>
                <c:pt idx="1174" formatCode="General">
                  <c:v>2.7867546059564399</c:v>
                </c:pt>
                <c:pt idx="1175" formatCode="General">
                  <c:v>2.9134968559446999</c:v>
                </c:pt>
                <c:pt idx="1176" formatCode="General">
                  <c:v>2.9947229783243201</c:v>
                </c:pt>
                <c:pt idx="1177" formatCode="General">
                  <c:v>3.0253229232031198</c:v>
                </c:pt>
                <c:pt idx="1178" formatCode="General">
                  <c:v>3.0017029238096899</c:v>
                </c:pt>
                <c:pt idx="1179" formatCode="General">
                  <c:v>2.92308081751061</c:v>
                </c:pt>
                <c:pt idx="1180" formatCode="General">
                  <c:v>2.7900681412687902</c:v>
                </c:pt>
                <c:pt idx="1181" formatCode="General">
                  <c:v>2.6023975059551301</c:v>
                </c:pt>
                <c:pt idx="1182" formatCode="General">
                  <c:v>2.3592409884632399</c:v>
                </c:pt>
                <c:pt idx="1183" formatCode="General">
                  <c:v>2.0622837109485301</c:v>
                </c:pt>
                <c:pt idx="1184" formatCode="General">
                  <c:v>1.71759385026009</c:v>
                </c:pt>
                <c:pt idx="1185" formatCode="General">
                  <c:v>1.3336291509192499</c:v>
                </c:pt>
                <c:pt idx="1186" formatCode="General">
                  <c:v>0.91763316181063004</c:v>
                </c:pt>
                <c:pt idx="1187" formatCode="General">
                  <c:v>0.473665209640587</c:v>
                </c:pt>
                <c:pt idx="1188" formatCode="General">
                  <c:v>3.9101963956533099E-3</c:v>
                </c:pt>
                <c:pt idx="1189" formatCode="General">
                  <c:v>-0.48790811332560502</c:v>
                </c:pt>
                <c:pt idx="1190" formatCode="General">
                  <c:v>-0.99431457406609802</c:v>
                </c:pt>
                <c:pt idx="1191" formatCode="General">
                  <c:v>-1.50490265847171</c:v>
                </c:pt>
                <c:pt idx="1192" formatCode="General">
                  <c:v>-2.0090300884677799</c:v>
                </c:pt>
                <c:pt idx="1193" formatCode="General">
                  <c:v>-2.4975354207143599</c:v>
                </c:pt>
                <c:pt idx="1194" formatCode="General">
                  <c:v>-2.96243390041499</c:v>
                </c:pt>
                <c:pt idx="1195" formatCode="General">
                  <c:v>-3.39571396775382</c:v>
                </c:pt>
                <c:pt idx="1196" formatCode="General">
                  <c:v>-3.7881630358380298</c:v>
                </c:pt>
                <c:pt idx="1197" formatCode="General">
                  <c:v>-4.1289849777104504</c:v>
                </c:pt>
                <c:pt idx="1198" formatCode="General">
                  <c:v>-4.4070131894424804</c:v>
                </c:pt>
                <c:pt idx="1199" formatCode="General">
                  <c:v>-4.61326996676934</c:v>
                </c:pt>
                <c:pt idx="1200" formatCode="General">
                  <c:v>-4.74267855819578</c:v>
                </c:pt>
                <c:pt idx="1201" formatCode="General">
                  <c:v>-4.7934089702646601</c:v>
                </c:pt>
                <c:pt idx="1202" formatCode="General">
                  <c:v>-4.7643419579719</c:v>
                </c:pt>
                <c:pt idx="1203" formatCode="General">
                  <c:v>-4.6531561037101401</c:v>
                </c:pt>
                <c:pt idx="1204" formatCode="General">
                  <c:v>-4.4574349948709804</c:v>
                </c:pt>
                <c:pt idx="1205" formatCode="General">
                  <c:v>-4.1764027045375496</c:v>
                </c:pt>
                <c:pt idx="1206" formatCode="General">
                  <c:v>-3.8118564772224901</c:v>
                </c:pt>
                <c:pt idx="1207" formatCode="General">
                  <c:v>-3.36960782464348</c:v>
                </c:pt>
                <c:pt idx="1208" formatCode="General">
                  <c:v>-2.8604529972872301</c:v>
                </c:pt>
                <c:pt idx="1209" formatCode="General">
                  <c:v>-2.2991230162056699</c:v>
                </c:pt>
                <c:pt idx="1210" formatCode="General">
                  <c:v>-1.70158223164166</c:v>
                </c:pt>
                <c:pt idx="1211" formatCode="General">
                  <c:v>-1.08231784384037</c:v>
                </c:pt>
                <c:pt idx="1212" formatCode="General">
                  <c:v>-0.45317128689226699</c:v>
                </c:pt>
                <c:pt idx="1213" formatCode="General">
                  <c:v>0.175765730513325</c:v>
                </c:pt>
                <c:pt idx="1214" formatCode="General">
                  <c:v>0.79419251121518797</c:v>
                </c:pt>
                <c:pt idx="1215" formatCode="General">
                  <c:v>1.38956927517294</c:v>
                </c:pt>
                <c:pt idx="1216" formatCode="General">
                  <c:v>1.9472311820255299</c:v>
                </c:pt>
                <c:pt idx="1217" formatCode="General">
                  <c:v>2.4544148558222099</c:v>
                </c:pt>
                <c:pt idx="1218" formatCode="General">
                  <c:v>2.9042646798790601</c:v>
                </c:pt>
                <c:pt idx="1219" formatCode="General">
                  <c:v>3.2953899308129402</c:v>
                </c:pt>
                <c:pt idx="1220" formatCode="General">
                  <c:v>3.6288686589510202</c:v>
                </c:pt>
                <c:pt idx="1221" formatCode="General">
                  <c:v>3.9058207806013101</c:v>
                </c:pt>
                <c:pt idx="1222" formatCode="General">
                  <c:v>4.1264463003436003</c:v>
                </c:pt>
                <c:pt idx="1223" formatCode="General">
                  <c:v>4.2907970279107497</c:v>
                </c:pt>
                <c:pt idx="1224" formatCode="General">
                  <c:v>4.3991304931762896</c:v>
                </c:pt>
                <c:pt idx="1225" formatCode="General">
                  <c:v>4.4515839688128702</c:v>
                </c:pt>
                <c:pt idx="1226" formatCode="General">
                  <c:v>4.4490834690799002</c:v>
                </c:pt>
                <c:pt idx="1227" formatCode="General">
                  <c:v>4.3936647673822797</c:v>
                </c:pt>
                <c:pt idx="1228" formatCode="General">
                  <c:v>4.2873428139537202</c:v>
                </c:pt>
                <c:pt idx="1229" formatCode="General">
                  <c:v>4.1303585199685102</c:v>
                </c:pt>
                <c:pt idx="1230" formatCode="General">
                  <c:v>3.9204900149289199</c:v>
                </c:pt>
                <c:pt idx="1231" formatCode="General">
                  <c:v>3.6556264380877299</c:v>
                </c:pt>
                <c:pt idx="1232" formatCode="General">
                  <c:v>3.3369359846335001</c:v>
                </c:pt>
                <c:pt idx="1233" formatCode="General">
                  <c:v>2.9690314571073602</c:v>
                </c:pt>
                <c:pt idx="1234" formatCode="General">
                  <c:v>2.5570738053802602</c:v>
                </c:pt>
                <c:pt idx="1235" formatCode="General">
                  <c:v>2.1048513195802401</c:v>
                </c:pt>
                <c:pt idx="1236" formatCode="General">
                  <c:v>1.6164572102738199</c:v>
                </c:pt>
                <c:pt idx="1237" formatCode="General">
                  <c:v>1.0985948805094701</c:v>
                </c:pt>
                <c:pt idx="1238" formatCode="General">
                  <c:v>0.56152507963291098</c:v>
                </c:pt>
                <c:pt idx="1239" formatCode="General">
                  <c:v>1.8332708882071499E-2</c:v>
                </c:pt>
                <c:pt idx="1240" formatCode="General">
                  <c:v>-0.51790921288275305</c:v>
                </c:pt>
                <c:pt idx="1241" formatCode="General">
                  <c:v>-1.03692440757798</c:v>
                </c:pt>
                <c:pt idx="1242" formatCode="General">
                  <c:v>-1.5318001529088801</c:v>
                </c:pt>
                <c:pt idx="1243" formatCode="General">
                  <c:v>-1.99792924873362</c:v>
                </c:pt>
                <c:pt idx="1244" formatCode="General">
                  <c:v>-2.4310207405687798</c:v>
                </c:pt>
                <c:pt idx="1245" formatCode="General">
                  <c:v>-2.8255968951616199</c:v>
                </c:pt>
                <c:pt idx="1246" formatCode="General">
                  <c:v>-3.17518715261305</c:v>
                </c:pt>
                <c:pt idx="1247" formatCode="General">
                  <c:v>-3.47337967550409</c:v>
                </c:pt>
                <c:pt idx="1248" formatCode="General">
                  <c:v>-3.7149534207659198</c:v>
                </c:pt>
                <c:pt idx="1249" formatCode="General">
                  <c:v>-3.89643729329994</c:v>
                </c:pt>
                <c:pt idx="1250" formatCode="General">
                  <c:v>-4.0147026278944598</c:v>
                </c:pt>
                <c:pt idx="1251" formatCode="General">
                  <c:v>-4.0654318319024396</c:v>
                </c:pt>
                <c:pt idx="1252" formatCode="General">
                  <c:v>-4.0446933748526002</c:v>
                </c:pt>
                <c:pt idx="1253" formatCode="General">
                  <c:v>-3.9506974123782101</c:v>
                </c:pt>
                <c:pt idx="1254" formatCode="General">
                  <c:v>-3.7835001837603199</c:v>
                </c:pt>
                <c:pt idx="1255" formatCode="General">
                  <c:v>-3.5448305434765599</c:v>
                </c:pt>
                <c:pt idx="1256" formatCode="General">
                  <c:v>-3.2385961424223799</c:v>
                </c:pt>
                <c:pt idx="1257" formatCode="General">
                  <c:v>-2.87083566167157</c:v>
                </c:pt>
                <c:pt idx="1258" formatCode="General">
                  <c:v>-2.4483975827823601</c:v>
                </c:pt>
                <c:pt idx="1259" formatCode="General">
                  <c:v>-1.9775566132461899</c:v>
                </c:pt>
                <c:pt idx="1260" formatCode="General">
                  <c:v>-1.46416773750547</c:v>
                </c:pt>
                <c:pt idx="1261" formatCode="General">
                  <c:v>-0.91514550659053795</c:v>
                </c:pt>
                <c:pt idx="1262" formatCode="General">
                  <c:v>-0.33920116996108501</c:v>
                </c:pt>
                <c:pt idx="1263" formatCode="General">
                  <c:v>0.254795788557591</c:v>
                </c:pt>
                <c:pt idx="1264" formatCode="General">
                  <c:v>0.859644803594111</c:v>
                </c:pt>
                <c:pt idx="1265" formatCode="General">
                  <c:v>1.4685252992881399</c:v>
                </c:pt>
                <c:pt idx="1266" formatCode="General">
                  <c:v>2.0724710229229002</c:v>
                </c:pt>
                <c:pt idx="1267" formatCode="General">
                  <c:v>2.6598518119293502</c:v>
                </c:pt>
                <c:pt idx="1268" formatCode="General">
                  <c:v>3.2182627553775101</c:v>
                </c:pt>
                <c:pt idx="1269" formatCode="General">
                  <c:v>3.7382769629989698</c:v>
                </c:pt>
                <c:pt idx="1270" formatCode="General">
                  <c:v>4.21504959541529</c:v>
                </c:pt>
                <c:pt idx="1271" formatCode="General">
                  <c:v>4.6451046219346201</c:v>
                </c:pt>
                <c:pt idx="1272" formatCode="General">
                  <c:v>5.02322101287651</c:v>
                </c:pt>
                <c:pt idx="1273" formatCode="General">
                  <c:v>5.34365240002289</c:v>
                </c:pt>
                <c:pt idx="1274" formatCode="General">
                  <c:v>5.6031914615430196</c:v>
                </c:pt>
                <c:pt idx="1275" formatCode="General">
                  <c:v>5.8027544159081499</c:v>
                </c:pt>
                <c:pt idx="1276" formatCode="General">
                  <c:v>5.9467003424557898</c:v>
                </c:pt>
                <c:pt idx="1277" formatCode="General">
                  <c:v>6.0397011468565198</c:v>
                </c:pt>
                <c:pt idx="1278" formatCode="General">
                  <c:v>6.0840470532742303</c:v>
                </c:pt>
                <c:pt idx="1279" formatCode="General">
                  <c:v>6.0796551545212996</c:v>
                </c:pt>
                <c:pt idx="1280" formatCode="General">
                  <c:v>6.0244339848243902</c:v>
                </c:pt>
                <c:pt idx="1281" formatCode="General">
                  <c:v>5.9146551440469803</c:v>
                </c:pt>
                <c:pt idx="1282" formatCode="General">
                  <c:v>5.7470983982757602</c:v>
                </c:pt>
                <c:pt idx="1283" formatCode="General">
                  <c:v>5.52118976259775</c:v>
                </c:pt>
                <c:pt idx="1284" formatCode="General">
                  <c:v>5.2383357509544997</c:v>
                </c:pt>
                <c:pt idx="1285" formatCode="General">
                  <c:v>4.9003682349501396</c:v>
                </c:pt>
                <c:pt idx="1286" formatCode="General">
                  <c:v>4.5094629380151403</c:v>
                </c:pt>
                <c:pt idx="1287" formatCode="General">
                  <c:v>4.0687080963924203</c:v>
                </c:pt>
                <c:pt idx="1288" formatCode="General">
                  <c:v>3.58245609762182</c:v>
                </c:pt>
                <c:pt idx="1289" formatCode="General">
                  <c:v>3.0563946694959601</c:v>
                </c:pt>
                <c:pt idx="1290" formatCode="General">
                  <c:v>2.4980729348736301</c:v>
                </c:pt>
                <c:pt idx="1291" formatCode="General">
                  <c:v>1.91698750170025</c:v>
                </c:pt>
                <c:pt idx="1292" formatCode="General">
                  <c:v>1.3232481130775999</c:v>
                </c:pt>
                <c:pt idx="1293" formatCode="General">
                  <c:v>0.72644214122474304</c:v>
                </c:pt>
                <c:pt idx="1294" formatCode="General">
                  <c:v>0.13522032551942101</c:v>
                </c:pt>
                <c:pt idx="1295" formatCode="General">
                  <c:v>-0.443367644649937</c:v>
                </c:pt>
                <c:pt idx="1296" formatCode="General">
                  <c:v>-1.0041006267200101</c:v>
                </c:pt>
                <c:pt idx="1297" formatCode="General">
                  <c:v>-1.5419671808517701</c:v>
                </c:pt>
                <c:pt idx="1298" formatCode="General">
                  <c:v>-2.0488288780585799</c:v>
                </c:pt>
                <c:pt idx="1299" formatCode="General">
                  <c:v>-2.5125590410535499</c:v>
                </c:pt>
                <c:pt idx="1300" formatCode="General">
                  <c:v>-2.9207854266472699</c:v>
                </c:pt>
                <c:pt idx="1301" formatCode="General">
                  <c:v>-3.2645313052081102</c:v>
                </c:pt>
                <c:pt idx="1302" formatCode="General">
                  <c:v>-3.53997934956779</c:v>
                </c:pt>
                <c:pt idx="1303" formatCode="General">
                  <c:v>-3.7476243284128699</c:v>
                </c:pt>
                <c:pt idx="1304" formatCode="General">
                  <c:v>-3.8891320990570102</c:v>
                </c:pt>
                <c:pt idx="1305" formatCode="General">
                  <c:v>-3.9656052309525802</c:v>
                </c:pt>
                <c:pt idx="1306" formatCode="General">
                  <c:v>-3.9777659430452901</c:v>
                </c:pt>
                <c:pt idx="1307" formatCode="General">
                  <c:v>-3.9268271640548398</c:v>
                </c:pt>
                <c:pt idx="1308" formatCode="General">
                  <c:v>-3.8149107984189601</c:v>
                </c:pt>
                <c:pt idx="1309" formatCode="General">
                  <c:v>-3.6443292796370401</c:v>
                </c:pt>
                <c:pt idx="1310" formatCode="General">
                  <c:v>-3.4167855053732099</c:v>
                </c:pt>
                <c:pt idx="1311" formatCode="General">
                  <c:v>-3.13409815207743</c:v>
                </c:pt>
                <c:pt idx="1312" formatCode="General">
                  <c:v>-2.8001966856473399</c:v>
                </c:pt>
                <c:pt idx="1313" formatCode="General">
                  <c:v>-2.4225225805494199</c:v>
                </c:pt>
                <c:pt idx="1314" formatCode="General">
                  <c:v>-2.0117574272433898</c:v>
                </c:pt>
                <c:pt idx="1315" formatCode="General">
                  <c:v>-1.5789916763009599</c:v>
                </c:pt>
                <c:pt idx="1316" formatCode="General">
                  <c:v>-1.1313601066752901</c:v>
                </c:pt>
                <c:pt idx="1317" formatCode="General">
                  <c:v>-0.67080850134173897</c:v>
                </c:pt>
                <c:pt idx="1318" formatCode="General">
                  <c:v>-0.197138545064029</c:v>
                </c:pt>
                <c:pt idx="1319" formatCode="General">
                  <c:v>0.28823189870555599</c:v>
                </c:pt>
                <c:pt idx="1320" formatCode="General">
                  <c:v>0.780209258467363</c:v>
                </c:pt>
                <c:pt idx="1321" formatCode="General">
                  <c:v>1.2698041023980999</c:v>
                </c:pt>
                <c:pt idx="1322" formatCode="General">
                  <c:v>1.74475763273422</c:v>
                </c:pt>
                <c:pt idx="1323" formatCode="General">
                  <c:v>2.1913360707652401</c:v>
                </c:pt>
                <c:pt idx="1324" formatCode="General">
                  <c:v>2.59789117387768</c:v>
                </c:pt>
                <c:pt idx="1325" formatCode="General">
                  <c:v>2.9576965625865701</c:v>
                </c:pt>
                <c:pt idx="1326" formatCode="General">
                  <c:v>3.2687384444303</c:v>
                </c:pt>
                <c:pt idx="1327" formatCode="General">
                  <c:v>3.5316081473442398</c:v>
                </c:pt>
                <c:pt idx="1328" formatCode="General">
                  <c:v>3.7473993681558402</c:v>
                </c:pt>
                <c:pt idx="1329" formatCode="General">
                  <c:v>3.9160796821314099</c:v>
                </c:pt>
                <c:pt idx="1330" formatCode="General">
                  <c:v>4.0359239188286704</c:v>
                </c:pt>
                <c:pt idx="1331" formatCode="General">
                  <c:v>4.1050423735400203</c:v>
                </c:pt>
                <c:pt idx="1332" formatCode="General">
                  <c:v>4.1238329637347304</c:v>
                </c:pt>
                <c:pt idx="1333" formatCode="General">
                  <c:v>4.0952655031758303</c:v>
                </c:pt>
                <c:pt idx="1334" formatCode="General">
                  <c:v>4.0226526163911602</c:v>
                </c:pt>
                <c:pt idx="1335" formatCode="General">
                  <c:v>3.90795790026218</c:v>
                </c:pt>
                <c:pt idx="1336" formatCode="General">
                  <c:v>3.7519538685964999</c:v>
                </c:pt>
                <c:pt idx="1337" formatCode="General">
                  <c:v>3.5544370733809898</c:v>
                </c:pt>
                <c:pt idx="1338" formatCode="General">
                  <c:v>3.3138813522331998</c:v>
                </c:pt>
                <c:pt idx="1339" formatCode="General">
                  <c:v>3.0285036756772299</c:v>
                </c:pt>
                <c:pt idx="1340" formatCode="General">
                  <c:v>2.699826745098</c:v>
                </c:pt>
                <c:pt idx="1341" formatCode="General">
                  <c:v>2.3360738221267798</c:v>
                </c:pt>
                <c:pt idx="1342" formatCode="General">
                  <c:v>1.9514538681809399</c:v>
                </c:pt>
                <c:pt idx="1343" formatCode="General">
                  <c:v>1.5617659584724899</c:v>
                </c:pt>
                <c:pt idx="1344" formatCode="General">
                  <c:v>1.1796841937234199</c:v>
                </c:pt>
                <c:pt idx="1345" formatCode="General">
                  <c:v>0.81211154292963506</c:v>
                </c:pt>
                <c:pt idx="1346" formatCode="General">
                  <c:v>0.460710255760096</c:v>
                </c:pt>
                <c:pt idx="1347" formatCode="General">
                  <c:v>0.124862279686974</c:v>
                </c:pt>
                <c:pt idx="1348" formatCode="General">
                  <c:v>-0.19424531732949099</c:v>
                </c:pt>
                <c:pt idx="1349" formatCode="General">
                  <c:v>-0.49075481799834603</c:v>
                </c:pt>
                <c:pt idx="1350" formatCode="General">
                  <c:v>-0.754939386908134</c:v>
                </c:pt>
                <c:pt idx="1351" formatCode="General">
                  <c:v>-0.97721488085739205</c:v>
                </c:pt>
                <c:pt idx="1352" formatCode="General">
                  <c:v>-1.1525858068980299</c:v>
                </c:pt>
                <c:pt idx="1353" formatCode="General">
                  <c:v>-1.28165184231764</c:v>
                </c:pt>
                <c:pt idx="1354" formatCode="General">
                  <c:v>-1.3678574054585799</c:v>
                </c:pt>
                <c:pt idx="1355" formatCode="General">
                  <c:v>-1.4135958814249101</c:v>
                </c:pt>
                <c:pt idx="1356" formatCode="General">
                  <c:v>-1.4173418843550301</c:v>
                </c:pt>
                <c:pt idx="1357" formatCode="General">
                  <c:v>-1.3738731794472601</c:v>
                </c:pt>
                <c:pt idx="1358" formatCode="General">
                  <c:v>-1.2780915343833901</c:v>
                </c:pt>
                <c:pt idx="1359" formatCode="General">
                  <c:v>-1.1287733460196201</c:v>
                </c:pt>
                <c:pt idx="1360" formatCode="General">
                  <c:v>-0.92902622493045195</c:v>
                </c:pt>
                <c:pt idx="1361" formatCode="General">
                  <c:v>-0.68565218018996099</c:v>
                </c:pt>
                <c:pt idx="1362" formatCode="General">
                  <c:v>-0.40800119903040399</c:v>
                </c:pt>
                <c:pt idx="1363" formatCode="General">
                  <c:v>-0.10474925301166001</c:v>
                </c:pt>
                <c:pt idx="1364" formatCode="General">
                  <c:v>0.21967603961684701</c:v>
                </c:pt>
                <c:pt idx="1365" formatCode="General">
                  <c:v>0.56489484814876201</c:v>
                </c:pt>
                <c:pt idx="1366" formatCode="General">
                  <c:v>0.93084936241709904</c:v>
                </c:pt>
                <c:pt idx="1367" formatCode="General">
                  <c:v>1.3155595978601999</c:v>
                </c:pt>
                <c:pt idx="1368" formatCode="General">
                  <c:v>1.7152581153041999</c:v>
                </c:pt>
                <c:pt idx="1369" formatCode="General">
                  <c:v>2.1246509770732902</c:v>
                </c:pt>
                <c:pt idx="1370" formatCode="General">
                  <c:v>2.5367739647063501</c:v>
                </c:pt>
                <c:pt idx="1371" formatCode="General">
                  <c:v>2.94338214056698</c:v>
                </c:pt>
                <c:pt idx="1372" formatCode="General">
                  <c:v>3.3361603606363999</c:v>
                </c:pt>
                <c:pt idx="1373" formatCode="General">
                  <c:v>3.7075884342591001</c:v>
                </c:pt>
                <c:pt idx="1374" formatCode="General">
                  <c:v>4.0508446291510598</c:v>
                </c:pt>
                <c:pt idx="1375" formatCode="General">
                  <c:v>4.3589745440615504</c:v>
                </c:pt>
                <c:pt idx="1376" formatCode="General">
                  <c:v>4.6245049091693797</c:v>
                </c:pt>
                <c:pt idx="1377" formatCode="General">
                  <c:v>4.8401401356093396</c:v>
                </c:pt>
                <c:pt idx="1378" formatCode="General">
                  <c:v>4.9995401797466403</c:v>
                </c:pt>
                <c:pt idx="1379" formatCode="General">
                  <c:v>5.0982603547813996</c:v>
                </c:pt>
                <c:pt idx="1380" formatCode="General">
                  <c:v>5.1345617317672803</c:v>
                </c:pt>
                <c:pt idx="1381" formatCode="General">
                  <c:v>5.1087142549624396</c:v>
                </c:pt>
                <c:pt idx="1382" formatCode="General">
                  <c:v>5.0221126388486796</c:v>
                </c:pt>
                <c:pt idx="1383" formatCode="General">
                  <c:v>4.8765972938012601</c:v>
                </c:pt>
                <c:pt idx="1384" formatCode="General">
                  <c:v>4.6727855407647096</c:v>
                </c:pt>
                <c:pt idx="1385" formatCode="General">
                  <c:v>4.4102387755384704</c:v>
                </c:pt>
                <c:pt idx="1386" formatCode="General">
                  <c:v>4.0907817391164203</c:v>
                </c:pt>
                <c:pt idx="1387" formatCode="General">
                  <c:v>3.7211363103502202</c:v>
                </c:pt>
                <c:pt idx="1388" formatCode="General">
                  <c:v>3.3116879549852301</c:v>
                </c:pt>
                <c:pt idx="1389" formatCode="General">
                  <c:v>2.87262390672901</c:v>
                </c:pt>
                <c:pt idx="1390" formatCode="General">
                  <c:v>2.4120483381841602</c:v>
                </c:pt>
                <c:pt idx="1391" formatCode="General">
                  <c:v>1.93695260270793</c:v>
                </c:pt>
                <c:pt idx="1392" formatCode="General">
                  <c:v>1.4538979527928799</c:v>
                </c:pt>
                <c:pt idx="1393" formatCode="General">
                  <c:v>0.96887624683536</c:v>
                </c:pt>
                <c:pt idx="1394" formatCode="General">
                  <c:v>0.488272196245225</c:v>
                </c:pt>
                <c:pt idx="1395" formatCode="General">
                  <c:v>2.09236790908498E-2</c:v>
                </c:pt>
                <c:pt idx="1396" formatCode="General">
                  <c:v>-0.42132062222795502</c:v>
                </c:pt>
                <c:pt idx="1397" formatCode="General">
                  <c:v>-0.82686583333094299</c:v>
                </c:pt>
                <c:pt idx="1398" formatCode="General">
                  <c:v>-1.18879790647123</c:v>
                </c:pt>
                <c:pt idx="1399" formatCode="General">
                  <c:v>-1.50496686771851</c:v>
                </c:pt>
                <c:pt idx="1400" formatCode="General">
                  <c:v>-1.7741147315149599</c:v>
                </c:pt>
                <c:pt idx="1401" formatCode="General">
                  <c:v>-1.99333822263811</c:v>
                </c:pt>
                <c:pt idx="1402" formatCode="General">
                  <c:v>-2.1596946344600498</c:v>
                </c:pt>
                <c:pt idx="1403" formatCode="General">
                  <c:v>-2.2729970229965</c:v>
                </c:pt>
                <c:pt idx="1404" formatCode="General">
                  <c:v>-2.3367491652694699</c:v>
                </c:pt>
                <c:pt idx="1405" formatCode="General">
                  <c:v>-2.3568920765675299</c:v>
                </c:pt>
                <c:pt idx="1406" formatCode="General">
                  <c:v>-2.3386362652242298</c:v>
                </c:pt>
                <c:pt idx="1407" formatCode="General">
                  <c:v>-2.2842420901136902</c:v>
                </c:pt>
                <c:pt idx="1408" formatCode="General">
                  <c:v>-2.19369112864451</c:v>
                </c:pt>
                <c:pt idx="1409" formatCode="General">
                  <c:v>-2.0667278918326502</c:v>
                </c:pt>
                <c:pt idx="1410" formatCode="General">
                  <c:v>-1.90453273514765</c:v>
                </c:pt>
                <c:pt idx="1411" formatCode="General">
                  <c:v>-1.71075442398874</c:v>
                </c:pt>
                <c:pt idx="1412" formatCode="General">
                  <c:v>-1.49207950902067</c:v>
                </c:pt>
                <c:pt idx="1413" formatCode="General">
                  <c:v>-1.2569140065020801</c:v>
                </c:pt>
                <c:pt idx="1414" formatCode="General">
                  <c:v>-1.01235109390834</c:v>
                </c:pt>
                <c:pt idx="1415" formatCode="General">
                  <c:v>-0.76321636601144904</c:v>
                </c:pt>
                <c:pt idx="1416" formatCode="General">
                  <c:v>-0.513636621802678</c:v>
                </c:pt>
                <c:pt idx="1417" formatCode="General">
                  <c:v>-0.26744682467295999</c:v>
                </c:pt>
                <c:pt idx="1418" formatCode="General">
                  <c:v>-2.77154070683403E-2</c:v>
                </c:pt>
                <c:pt idx="1419" formatCode="General">
                  <c:v>0.202811830647599</c:v>
                </c:pt>
                <c:pt idx="1420" formatCode="General">
                  <c:v>0.42208973015898998</c:v>
                </c:pt>
                <c:pt idx="1421" formatCode="General">
                  <c:v>0.63091426852801802</c:v>
                </c:pt>
                <c:pt idx="1422" formatCode="General">
                  <c:v>0.83377201110519805</c:v>
                </c:pt>
                <c:pt idx="1423" formatCode="General">
                  <c:v>1.03558654636119</c:v>
                </c:pt>
                <c:pt idx="1424" formatCode="General">
                  <c:v>1.2373610700761299</c:v>
                </c:pt>
                <c:pt idx="1425" formatCode="General">
                  <c:v>1.4351500390935801</c:v>
                </c:pt>
                <c:pt idx="1426" formatCode="General">
                  <c:v>1.6231449739906101</c:v>
                </c:pt>
                <c:pt idx="1427" formatCode="General">
                  <c:v>1.7982449551572599</c:v>
                </c:pt>
                <c:pt idx="1428" formatCode="General">
                  <c:v>1.9618215547276301</c:v>
                </c:pt>
                <c:pt idx="1429" formatCode="General">
                  <c:v>2.1172425670242401</c:v>
                </c:pt>
                <c:pt idx="1430" formatCode="General">
                  <c:v>2.2648723613629098</c:v>
                </c:pt>
                <c:pt idx="1431" formatCode="General">
                  <c:v>2.3991810839199998</c:v>
                </c:pt>
                <c:pt idx="1432" formatCode="General">
                  <c:v>2.5111181053966298</c:v>
                </c:pt>
                <c:pt idx="1433" formatCode="General">
                  <c:v>2.5923884841635099</c:v>
                </c:pt>
                <c:pt idx="1434" formatCode="General">
                  <c:v>2.6382169254240799</c:v>
                </c:pt>
                <c:pt idx="1435" formatCode="General">
                  <c:v>2.6479916826630898</c:v>
                </c:pt>
                <c:pt idx="1436" formatCode="General">
                  <c:v>2.6231689985533202</c:v>
                </c:pt>
                <c:pt idx="1437" formatCode="General">
                  <c:v>2.5642875583331102</c:v>
                </c:pt>
                <c:pt idx="1438" formatCode="General">
                  <c:v>2.47001426591435</c:v>
                </c:pt>
                <c:pt idx="1439" formatCode="General">
                  <c:v>2.3384989528814701</c:v>
                </c:pt>
                <c:pt idx="1440" formatCode="General">
                  <c:v>2.1701461023336299</c:v>
                </c:pt>
                <c:pt idx="1441" formatCode="General">
                  <c:v>1.96962594076145</c:v>
                </c:pt>
                <c:pt idx="1442" formatCode="General">
                  <c:v>1.7444098293271999</c:v>
                </c:pt>
                <c:pt idx="1443" formatCode="General">
                  <c:v>1.50095063971596</c:v>
                </c:pt>
                <c:pt idx="1444" formatCode="General">
                  <c:v>1.24215801898238</c:v>
                </c:pt>
                <c:pt idx="1445" formatCode="General">
                  <c:v>0.96783578184464403</c:v>
                </c:pt>
                <c:pt idx="1446" formatCode="General">
                  <c:v>0.67735777448670198</c:v>
                </c:pt>
                <c:pt idx="1447" formatCode="General">
                  <c:v>0.37271746825860802</c:v>
                </c:pt>
                <c:pt idx="1448" formatCode="General">
                  <c:v>5.9777088066002897E-2</c:v>
                </c:pt>
                <c:pt idx="1449" formatCode="General">
                  <c:v>-0.25368902901483498</c:v>
                </c:pt>
                <c:pt idx="1450" formatCode="General">
                  <c:v>-0.56092897010667397</c:v>
                </c:pt>
                <c:pt idx="1451" formatCode="General">
                  <c:v>-0.85548775870476901</c:v>
                </c:pt>
                <c:pt idx="1452" formatCode="General">
                  <c:v>-1.1293116790884401</c:v>
                </c:pt>
                <c:pt idx="1453" formatCode="General">
                  <c:v>-1.3736009291479401</c:v>
                </c:pt>
                <c:pt idx="1454" formatCode="General">
                  <c:v>-1.5807293903380299</c:v>
                </c:pt>
                <c:pt idx="1455" formatCode="General">
                  <c:v>-1.74673696986821</c:v>
                </c:pt>
                <c:pt idx="1456" formatCode="General">
                  <c:v>-1.8725451137689599</c:v>
                </c:pt>
                <c:pt idx="1457" formatCode="General">
                  <c:v>-1.96227840356585</c:v>
                </c:pt>
                <c:pt idx="1458" formatCode="General">
                  <c:v>-2.01957375710235</c:v>
                </c:pt>
                <c:pt idx="1459" formatCode="General">
                  <c:v>-2.0439645797603898</c:v>
                </c:pt>
                <c:pt idx="1460" formatCode="General">
                  <c:v>-2.0293111860009998</c:v>
                </c:pt>
                <c:pt idx="1461" formatCode="General">
                  <c:v>-1.9648821816487501</c:v>
                </c:pt>
                <c:pt idx="1462" formatCode="General">
                  <c:v>-1.8405385385361801</c:v>
                </c:pt>
                <c:pt idx="1463" formatCode="General">
                  <c:v>-1.65251462075214</c:v>
                </c:pt>
                <c:pt idx="1464" formatCode="General">
                  <c:v>-1.4040646060147299</c:v>
                </c:pt>
                <c:pt idx="1465" formatCode="General">
                  <c:v>-1.1031658941347799</c:v>
                </c:pt>
                <c:pt idx="1466" formatCode="General">
                  <c:v>-0.76078093549020398</c:v>
                </c:pt>
                <c:pt idx="1467" formatCode="General">
                  <c:v>-0.389025747137552</c:v>
                </c:pt>
                <c:pt idx="1468" formatCode="General">
                  <c:v>2.1048396180342898E-3</c:v>
                </c:pt>
                <c:pt idx="1469" formatCode="General">
                  <c:v>0.40666414605478302</c:v>
                </c:pt>
                <c:pt idx="1470" formatCode="General">
                  <c:v>0.82029599739428805</c:v>
                </c:pt>
                <c:pt idx="1471" formatCode="General">
                  <c:v>1.23746291278405</c:v>
                </c:pt>
                <c:pt idx="1472" formatCode="General">
                  <c:v>1.65184934442807</c:v>
                </c:pt>
                <c:pt idx="1473" formatCode="General">
                  <c:v>2.0589770900991202</c:v>
                </c:pt>
                <c:pt idx="1474" formatCode="General">
                  <c:v>2.4581173996488999</c:v>
                </c:pt>
                <c:pt idx="1475" formatCode="General">
                  <c:v>2.8506865949751798</c:v>
                </c:pt>
                <c:pt idx="1476" formatCode="General">
                  <c:v>3.2356529792406001</c:v>
                </c:pt>
                <c:pt idx="1477" formatCode="General">
                  <c:v>3.6066836069263202</c:v>
                </c:pt>
                <c:pt idx="1478" formatCode="General">
                  <c:v>3.95463503715377</c:v>
                </c:pt>
                <c:pt idx="1479" formatCode="General">
                  <c:v>4.2716473154118697</c:v>
                </c:pt>
                <c:pt idx="1480" formatCode="General">
                  <c:v>4.5525376595997802</c:v>
                </c:pt>
                <c:pt idx="1481" formatCode="General">
                  <c:v>4.7936212189285001</c:v>
                </c:pt>
                <c:pt idx="1482" formatCode="General">
                  <c:v>4.9910309355092499</c:v>
                </c:pt>
                <c:pt idx="1483" formatCode="General">
                  <c:v>5.1402932588240402</c:v>
                </c:pt>
                <c:pt idx="1484" formatCode="General">
                  <c:v>5.2373756421774598</c:v>
                </c:pt>
                <c:pt idx="1485" formatCode="General">
                  <c:v>5.2814108110991498</c:v>
                </c:pt>
                <c:pt idx="1486" formatCode="General">
                  <c:v>5.2762701805571801</c:v>
                </c:pt>
                <c:pt idx="1487" formatCode="General">
                  <c:v>5.2274213655069497</c:v>
                </c:pt>
                <c:pt idx="1488" formatCode="General">
                  <c:v>5.1371243251478704</c:v>
                </c:pt>
                <c:pt idx="1489" formatCode="General">
                  <c:v>5.0033035040672598</c:v>
                </c:pt>
                <c:pt idx="1490" formatCode="General">
                  <c:v>4.8220901357284003</c:v>
                </c:pt>
                <c:pt idx="1491" formatCode="General">
                  <c:v>4.5910618535582799</c:v>
                </c:pt>
                <c:pt idx="1492" formatCode="General">
                  <c:v>4.3115522135039397</c:v>
                </c:pt>
                <c:pt idx="1493" formatCode="General">
                  <c:v>3.9895940358929698</c:v>
                </c:pt>
                <c:pt idx="1494" formatCode="General">
                  <c:v>3.6347973669505298</c:v>
                </c:pt>
                <c:pt idx="1495" formatCode="General">
                  <c:v>3.2566890020396202</c:v>
                </c:pt>
                <c:pt idx="1496" formatCode="General">
                  <c:v>2.8624302856909698</c:v>
                </c:pt>
                <c:pt idx="1497" formatCode="General">
                  <c:v>2.4590049738816302</c:v>
                </c:pt>
                <c:pt idx="1498" formatCode="General">
                  <c:v>2.0552942753111898</c:v>
                </c:pt>
                <c:pt idx="1499" formatCode="General">
                  <c:v>1.66013726774651</c:v>
                </c:pt>
                <c:pt idx="1500" formatCode="General">
                  <c:v>1.27980115846493</c:v>
                </c:pt>
                <c:pt idx="1501" formatCode="General">
                  <c:v>0.918438181708919</c:v>
                </c:pt>
                <c:pt idx="1502" formatCode="General">
                  <c:v>0.57961417855025898</c:v>
                </c:pt>
                <c:pt idx="1503" formatCode="General">
                  <c:v>0.26574108857425599</c:v>
                </c:pt>
                <c:pt idx="1504" formatCode="General">
                  <c:v>-2.4026206093123999E-2</c:v>
                </c:pt>
                <c:pt idx="1505" formatCode="General">
                  <c:v>-0.29328586743453999</c:v>
                </c:pt>
                <c:pt idx="1506" formatCode="General">
                  <c:v>-0.54425344217840599</c:v>
                </c:pt>
                <c:pt idx="1507" formatCode="General">
                  <c:v>-0.77467115328545399</c:v>
                </c:pt>
                <c:pt idx="1508" formatCode="General">
                  <c:v>-0.97923625768911404</c:v>
                </c:pt>
                <c:pt idx="1509" formatCode="General">
                  <c:v>-1.1533885116387499</c:v>
                </c:pt>
                <c:pt idx="1510" formatCode="General">
                  <c:v>-1.2946462731609101</c:v>
                </c:pt>
                <c:pt idx="1511" formatCode="General">
                  <c:v>-1.40071461937354</c:v>
                </c:pt>
                <c:pt idx="1512" formatCode="General">
                  <c:v>-1.4666321985179001</c:v>
                </c:pt>
                <c:pt idx="1513" formatCode="General">
                  <c:v>-1.4844223732750601</c:v>
                </c:pt>
                <c:pt idx="1514" formatCode="General">
                  <c:v>-1.4481528683806999</c:v>
                </c:pt>
                <c:pt idx="1515" formatCode="General">
                  <c:v>-1.35829042707194</c:v>
                </c:pt>
                <c:pt idx="1516" formatCode="General">
                  <c:v>-1.21920445933671</c:v>
                </c:pt>
                <c:pt idx="1517" formatCode="General">
                  <c:v>-1.0345641415904001</c:v>
                </c:pt>
                <c:pt idx="1518" formatCode="General">
                  <c:v>-0.80531139902256299</c:v>
                </c:pt>
                <c:pt idx="1519" formatCode="General">
                  <c:v>-0.53063904525998695</c:v>
                </c:pt>
                <c:pt idx="1520" formatCode="General">
                  <c:v>-0.211122546749759</c:v>
                </c:pt>
                <c:pt idx="1521" formatCode="General">
                  <c:v>0.14893756773716799</c:v>
                </c:pt>
                <c:pt idx="1522" formatCode="General">
                  <c:v>0.54101556461865696</c:v>
                </c:pt>
                <c:pt idx="1523" formatCode="General">
                  <c:v>0.95319058940095802</c:v>
                </c:pt>
                <c:pt idx="1524" formatCode="General">
                  <c:v>1.37270079970836</c:v>
                </c:pt>
                <c:pt idx="1525" formatCode="General">
                  <c:v>1.79007931289763</c:v>
                </c:pt>
                <c:pt idx="1526" formatCode="General">
                  <c:v>2.2010244237871301</c:v>
                </c:pt>
                <c:pt idx="1527" formatCode="General">
                  <c:v>2.6027467815280598</c:v>
                </c:pt>
                <c:pt idx="1528" formatCode="General">
                  <c:v>2.9878194977307002</c:v>
                </c:pt>
                <c:pt idx="1529" formatCode="General">
                  <c:v>3.3413720501522701</c:v>
                </c:pt>
                <c:pt idx="1530" formatCode="General">
                  <c:v>3.64774983546579</c:v>
                </c:pt>
                <c:pt idx="1531" formatCode="General">
                  <c:v>3.9005299890564999</c:v>
                </c:pt>
                <c:pt idx="1532" formatCode="General">
                  <c:v>4.1028903575258102</c:v>
                </c:pt>
                <c:pt idx="1533" formatCode="General">
                  <c:v>4.2615635893267498</c:v>
                </c:pt>
                <c:pt idx="1534" formatCode="General">
                  <c:v>4.3801555810475197</c:v>
                </c:pt>
                <c:pt idx="1535" formatCode="General">
                  <c:v>4.4544582851206602</c:v>
                </c:pt>
                <c:pt idx="1536" formatCode="General">
                  <c:v>4.4755412169097797</c:v>
                </c:pt>
                <c:pt idx="1537" formatCode="General">
                  <c:v>4.4360891726654499</c:v>
                </c:pt>
                <c:pt idx="1538" formatCode="General">
                  <c:v>4.3328665486555096</c:v>
                </c:pt>
                <c:pt idx="1539" formatCode="General">
                  <c:v>4.1668268312939096</c:v>
                </c:pt>
                <c:pt idx="1540" formatCode="General">
                  <c:v>3.9435724065954201</c:v>
                </c:pt>
                <c:pt idx="1541" formatCode="General">
                  <c:v>3.6720411753442601</c:v>
                </c:pt>
                <c:pt idx="1542" formatCode="General">
                  <c:v>3.3589332754135399</c:v>
                </c:pt>
                <c:pt idx="1543" formatCode="General">
                  <c:v>3.0064793735365001</c:v>
                </c:pt>
                <c:pt idx="1544" formatCode="General">
                  <c:v>2.6180359559768198</c:v>
                </c:pt>
                <c:pt idx="1545" formatCode="General">
                  <c:v>2.2024203796889301</c:v>
                </c:pt>
                <c:pt idx="1546" formatCode="General">
                  <c:v>1.77280896445562</c:v>
                </c:pt>
                <c:pt idx="1547" formatCode="General">
                  <c:v>1.3414171125032099</c:v>
                </c:pt>
                <c:pt idx="1548" formatCode="General">
                  <c:v>0.91380758307973897</c:v>
                </c:pt>
                <c:pt idx="1549" formatCode="General">
                  <c:v>0.489825591762791</c:v>
                </c:pt>
                <c:pt idx="1550" formatCode="General">
                  <c:v>6.7692767829272499E-2</c:v>
                </c:pt>
                <c:pt idx="1551" formatCode="General">
                  <c:v>-0.35476202049268901</c:v>
                </c:pt>
                <c:pt idx="1552" formatCode="General">
                  <c:v>-0.77859703958934501</c:v>
                </c:pt>
                <c:pt idx="1553" formatCode="General">
                  <c:v>-1.20085179676534</c:v>
                </c:pt>
                <c:pt idx="1554" formatCode="General">
                  <c:v>-1.6142861050336099</c:v>
                </c:pt>
                <c:pt idx="1555" formatCode="General">
                  <c:v>-2.01090944495752</c:v>
                </c:pt>
                <c:pt idx="1556" formatCode="General">
                  <c:v>-2.3856643755939202</c:v>
                </c:pt>
                <c:pt idx="1557" formatCode="General">
                  <c:v>-2.7364342241615098</c:v>
                </c:pt>
                <c:pt idx="1558" formatCode="General">
                  <c:v>-3.0610673046735499</c:v>
                </c:pt>
                <c:pt idx="1559" formatCode="General">
                  <c:v>-3.3544338736828099</c:v>
                </c:pt>
                <c:pt idx="1560" formatCode="General">
                  <c:v>-3.6076654606278802</c:v>
                </c:pt>
                <c:pt idx="1561" formatCode="General">
                  <c:v>-3.8087789517021799</c:v>
                </c:pt>
                <c:pt idx="1562" formatCode="General">
                  <c:v>-3.9451249752403799</c:v>
                </c:pt>
                <c:pt idx="1563" formatCode="General">
                  <c:v>-4.0083177424712098</c:v>
                </c:pt>
                <c:pt idx="1564" formatCode="General">
                  <c:v>-3.9966719087465501</c:v>
                </c:pt>
                <c:pt idx="1565" formatCode="General">
                  <c:v>-3.91246159669695</c:v>
                </c:pt>
                <c:pt idx="1566" formatCode="General">
                  <c:v>-3.7569782857671199</c:v>
                </c:pt>
                <c:pt idx="1567" formatCode="General">
                  <c:v>-3.5276445476946301</c:v>
                </c:pt>
                <c:pt idx="1568" formatCode="General">
                  <c:v>-3.2205488828030799</c:v>
                </c:pt>
                <c:pt idx="1569" formatCode="General">
                  <c:v>-2.8366198958270399</c:v>
                </c:pt>
                <c:pt idx="1570" formatCode="General">
                  <c:v>-2.3851479591197098</c:v>
                </c:pt>
                <c:pt idx="1571" formatCode="General">
                  <c:v>-1.8835671417480599</c:v>
                </c:pt>
                <c:pt idx="1572" formatCode="General">
                  <c:v>-1.3518815160712201</c:v>
                </c:pt>
                <c:pt idx="1573" formatCode="General">
                  <c:v>-0.80470135141305499</c:v>
                </c:pt>
                <c:pt idx="1574" formatCode="General">
                  <c:v>-0.24989348237730499</c:v>
                </c:pt>
                <c:pt idx="1575" formatCode="General">
                  <c:v>0.30921905120280602</c:v>
                </c:pt>
                <c:pt idx="1576" formatCode="General">
                  <c:v>0.87131483999660897</c:v>
                </c:pt>
                <c:pt idx="1577" formatCode="General">
                  <c:v>1.4335272538197901</c:v>
                </c:pt>
                <c:pt idx="1578" formatCode="General">
                  <c:v>1.9903398850295799</c:v>
                </c:pt>
                <c:pt idx="1579" formatCode="General">
                  <c:v>2.53464546652638</c:v>
                </c:pt>
                <c:pt idx="1580" formatCode="General">
                  <c:v>3.0565989516608698</c:v>
                </c:pt>
                <c:pt idx="1581" formatCode="General">
                  <c:v>3.5442388282029502</c:v>
                </c:pt>
                <c:pt idx="1582" formatCode="General">
                  <c:v>3.9886620260867698</c:v>
                </c:pt>
                <c:pt idx="1583" formatCode="General">
                  <c:v>4.3849443453121904</c:v>
                </c:pt>
                <c:pt idx="1584" formatCode="General">
                  <c:v>4.7276230798137497</c:v>
                </c:pt>
                <c:pt idx="1585" formatCode="General">
                  <c:v>5.0080080937461799</c:v>
                </c:pt>
                <c:pt idx="1586" formatCode="General">
                  <c:v>5.2168853108059903</c:v>
                </c:pt>
                <c:pt idx="1587" formatCode="General">
                  <c:v>5.3497578703426196</c:v>
                </c:pt>
                <c:pt idx="1588" formatCode="General">
                  <c:v>5.4067786152401602</c:v>
                </c:pt>
                <c:pt idx="1589" formatCode="General">
                  <c:v>5.3871838715239697</c:v>
                </c:pt>
                <c:pt idx="1590" formatCode="General">
                  <c:v>5.2867506261658903</c:v>
                </c:pt>
                <c:pt idx="1591" formatCode="General">
                  <c:v>5.1014679189397096</c:v>
                </c:pt>
                <c:pt idx="1592" formatCode="General">
                  <c:v>4.8328794530324801</c:v>
                </c:pt>
                <c:pt idx="1593" formatCode="General">
                  <c:v>4.4895783981544097</c:v>
                </c:pt>
                <c:pt idx="1594" formatCode="General">
                  <c:v>4.0843605124185798</c:v>
                </c:pt>
                <c:pt idx="1595" formatCode="General">
                  <c:v>3.6307571504448601</c:v>
                </c:pt>
                <c:pt idx="1596" formatCode="General">
                  <c:v>3.1406246430773201</c:v>
                </c:pt>
                <c:pt idx="1597" formatCode="General">
                  <c:v>2.62263137545151</c:v>
                </c:pt>
                <c:pt idx="1598" formatCode="General">
                  <c:v>2.0822748065349499</c:v>
                </c:pt>
                <c:pt idx="1599" formatCode="General">
                  <c:v>1.52379380601113</c:v>
                </c:pt>
                <c:pt idx="1600" formatCode="General">
                  <c:v>0.95231464405330302</c:v>
                </c:pt>
                <c:pt idx="1601" formatCode="General">
                  <c:v>0.374577740795627</c:v>
                </c:pt>
                <c:pt idx="1602" formatCode="General">
                  <c:v>-0.201904445309502</c:v>
                </c:pt>
                <c:pt idx="1603" formatCode="General">
                  <c:v>-0.77046935281594597</c:v>
                </c:pt>
                <c:pt idx="1604" formatCode="General">
                  <c:v>-1.32575960635601</c:v>
                </c:pt>
                <c:pt idx="1605" formatCode="General">
                  <c:v>-1.86146520131098</c:v>
                </c:pt>
                <c:pt idx="1606" formatCode="General">
                  <c:v>-2.3660632099608399</c:v>
                </c:pt>
                <c:pt idx="1607" formatCode="General">
                  <c:v>-2.8212809099740999</c:v>
                </c:pt>
                <c:pt idx="1608" formatCode="General">
                  <c:v>-3.2060447507785601</c:v>
                </c:pt>
                <c:pt idx="1609" formatCode="General">
                  <c:v>-3.5024184229283502</c:v>
                </c:pt>
                <c:pt idx="1610" formatCode="General">
                  <c:v>-3.69975257226409</c:v>
                </c:pt>
                <c:pt idx="1611" formatCode="General">
                  <c:v>-3.7979837048870499</c:v>
                </c:pt>
                <c:pt idx="1612" formatCode="General">
                  <c:v>-3.8080468979320399</c:v>
                </c:pt>
                <c:pt idx="1613" formatCode="General">
                  <c:v>-3.7440937284932101</c:v>
                </c:pt>
                <c:pt idx="1614" formatCode="General">
                  <c:v>-3.61395229055231</c:v>
                </c:pt>
                <c:pt idx="1615" formatCode="General">
                  <c:v>-3.4180293588281798</c:v>
                </c:pt>
                <c:pt idx="1616" formatCode="General">
                  <c:v>-3.1544195106075898</c:v>
                </c:pt>
                <c:pt idx="1617" formatCode="General">
                  <c:v>-2.8230563653949501</c:v>
                </c:pt>
                <c:pt idx="1618" formatCode="General">
                  <c:v>-2.4272379943660898</c:v>
                </c:pt>
                <c:pt idx="1619" formatCode="General">
                  <c:v>-1.9728851963902601</c:v>
                </c:pt>
                <c:pt idx="1620" formatCode="General">
                  <c:v>-1.46621617191358</c:v>
                </c:pt>
                <c:pt idx="1621" formatCode="General">
                  <c:v>-0.91236673557648196</c:v>
                </c:pt>
                <c:pt idx="1622" formatCode="General">
                  <c:v>-0.31596295618259801</c:v>
                </c:pt>
                <c:pt idx="1623" formatCode="General">
                  <c:v>0.31750862685066</c:v>
                </c:pt>
                <c:pt idx="1624" formatCode="General">
                  <c:v>0.97986827578508295</c:v>
                </c:pt>
                <c:pt idx="1625" formatCode="General">
                  <c:v>1.65913111173951</c:v>
                </c:pt>
                <c:pt idx="1626" formatCode="General">
                  <c:v>2.3413706798639198</c:v>
                </c:pt>
                <c:pt idx="1627" formatCode="General">
                  <c:v>3.01419666607881</c:v>
                </c:pt>
                <c:pt idx="1628" formatCode="General">
                  <c:v>3.6675627401111601</c:v>
                </c:pt>
                <c:pt idx="1629" formatCode="General">
                  <c:v>4.29239808904752</c:v>
                </c:pt>
                <c:pt idx="1630" formatCode="General">
                  <c:v>4.8803651722304302</c:v>
                </c:pt>
                <c:pt idx="1631" formatCode="General">
                  <c:v>5.4233100955559301</c:v>
                </c:pt>
                <c:pt idx="1632" formatCode="General">
                  <c:v>5.9129789857951902</c:v>
                </c:pt>
                <c:pt idx="1633" formatCode="General">
                  <c:v>6.3429738115821399</c:v>
                </c:pt>
                <c:pt idx="1634" formatCode="General">
                  <c:v>6.7099940202944897</c:v>
                </c:pt>
                <c:pt idx="1635" formatCode="General">
                  <c:v>7.0142564633798399</c:v>
                </c:pt>
                <c:pt idx="1636" formatCode="General">
                  <c:v>7.2601625803352796</c:v>
                </c:pt>
                <c:pt idx="1637" formatCode="General">
                  <c:v>7.4537921380962997</c:v>
                </c:pt>
                <c:pt idx="1638" formatCode="General">
                  <c:v>7.5969640553887698</c:v>
                </c:pt>
                <c:pt idx="1639" formatCode="General">
                  <c:v>7.6848038839484198</c:v>
                </c:pt>
                <c:pt idx="1640" formatCode="General">
                  <c:v>7.7103330389862696</c:v>
                </c:pt>
                <c:pt idx="1641" formatCode="General">
                  <c:v>7.6683023083401798</c:v>
                </c:pt>
                <c:pt idx="1642" formatCode="General">
                  <c:v>7.5551855313637697</c:v>
                </c:pt>
                <c:pt idx="1643" formatCode="General">
                  <c:v>7.3706482406577596</c:v>
                </c:pt>
                <c:pt idx="1644" formatCode="General">
                  <c:v>7.1187020695049901</c:v>
                </c:pt>
                <c:pt idx="1645" formatCode="General">
                  <c:v>6.8050796006958203</c:v>
                </c:pt>
                <c:pt idx="1646" formatCode="General">
                  <c:v>6.4333905313260402</c:v>
                </c:pt>
                <c:pt idx="1647" formatCode="General">
                  <c:v>6.0041382666121601</c:v>
                </c:pt>
                <c:pt idx="1648" formatCode="General">
                  <c:v>5.5174542881452098</c:v>
                </c:pt>
                <c:pt idx="1649" formatCode="General">
                  <c:v>4.9774850250667999</c:v>
                </c:pt>
                <c:pt idx="1650" formatCode="General">
                  <c:v>4.39493646561007</c:v>
                </c:pt>
                <c:pt idx="1651" formatCode="General">
                  <c:v>3.7851901770918599</c:v>
                </c:pt>
                <c:pt idx="1652" formatCode="General">
                  <c:v>3.16537773572967</c:v>
                </c:pt>
                <c:pt idx="1653" formatCode="General">
                  <c:v>2.5520152569876999</c:v>
                </c:pt>
                <c:pt idx="1654" formatCode="General">
                  <c:v>1.9577423916231</c:v>
                </c:pt>
                <c:pt idx="1655" formatCode="General">
                  <c:v>1.3894662806737601</c:v>
                </c:pt>
                <c:pt idx="1656" formatCode="General">
                  <c:v>0.85089614304317196</c:v>
                </c:pt>
                <c:pt idx="1657" formatCode="General">
                  <c:v>0.34807611255861998</c:v>
                </c:pt>
                <c:pt idx="1658" formatCode="General">
                  <c:v>-0.10919874051251</c:v>
                </c:pt>
                <c:pt idx="1659" formatCode="General">
                  <c:v>-0.51108677899812305</c:v>
                </c:pt>
                <c:pt idx="1660" formatCode="General">
                  <c:v>-0.85043445741307899</c:v>
                </c:pt>
                <c:pt idx="1661" formatCode="General">
                  <c:v>-1.12354310067904</c:v>
                </c:pt>
                <c:pt idx="1662" formatCode="General">
                  <c:v>-1.3304391762574901</c:v>
                </c:pt>
                <c:pt idx="1663" formatCode="General">
                  <c:v>-1.47388308935762</c:v>
                </c:pt>
                <c:pt idx="1664" formatCode="General">
                  <c:v>-1.5568143609279601</c:v>
                </c:pt>
                <c:pt idx="1665" formatCode="General">
                  <c:v>-1.57897527513012</c:v>
                </c:pt>
                <c:pt idx="1666" formatCode="General">
                  <c:v>-1.53530089115018</c:v>
                </c:pt>
                <c:pt idx="1667" formatCode="General">
                  <c:v>-1.4183667116976</c:v>
                </c:pt>
                <c:pt idx="1668" formatCode="General">
                  <c:v>-1.2227224560885499</c:v>
                </c:pt>
                <c:pt idx="1669" formatCode="General">
                  <c:v>-0.946991697488066</c:v>
                </c:pt>
                <c:pt idx="1670" formatCode="General">
                  <c:v>-0.59345483992169001</c:v>
                </c:pt>
                <c:pt idx="1671" formatCode="General">
                  <c:v>-0.167092915460505</c:v>
                </c:pt>
                <c:pt idx="1672" formatCode="General">
                  <c:v>0.32620758070094902</c:v>
                </c:pt>
                <c:pt idx="1673" formatCode="General">
                  <c:v>0.87997202397863705</c:v>
                </c:pt>
                <c:pt idx="1674" formatCode="General">
                  <c:v>1.48564585137688</c:v>
                </c:pt>
                <c:pt idx="1675" formatCode="General">
                  <c:v>2.13279379446776</c:v>
                </c:pt>
                <c:pt idx="1676" formatCode="General">
                  <c:v>2.8100911959933099</c:v>
                </c:pt>
                <c:pt idx="1677" formatCode="General">
                  <c:v>3.5068180171396302</c:v>
                </c:pt>
                <c:pt idx="1678" formatCode="General">
                  <c:v>4.2140146426703797</c:v>
                </c:pt>
                <c:pt idx="1679" formatCode="General">
                  <c:v>4.9229618236450197</c:v>
                </c:pt>
                <c:pt idx="1680" formatCode="General">
                  <c:v>5.6240353929823099</c:v>
                </c:pt>
                <c:pt idx="1681" formatCode="General">
                  <c:v>6.3070523957888396</c:v>
                </c:pt>
                <c:pt idx="1682" formatCode="General">
                  <c:v>6.9611768327474</c:v>
                </c:pt>
                <c:pt idx="1683" formatCode="General">
                  <c:v>7.5750447339098104</c:v>
                </c:pt>
                <c:pt idx="1684" formatCode="General">
                  <c:v>8.1380695436211496</c:v>
                </c:pt>
                <c:pt idx="1685" formatCode="General">
                  <c:v>8.6425079511401002</c:v>
                </c:pt>
                <c:pt idx="1686" formatCode="General">
                  <c:v>9.0833696732500098</c:v>
                </c:pt>
                <c:pt idx="1687" formatCode="General">
                  <c:v>9.4574980837336007</c:v>
                </c:pt>
                <c:pt idx="1688" formatCode="General">
                  <c:v>9.7646149012296206</c:v>
                </c:pt>
                <c:pt idx="1689" formatCode="General">
                  <c:v>10.006458381820901</c:v>
                </c:pt>
                <c:pt idx="1690" formatCode="General">
                  <c:v>10.183042518782701</c:v>
                </c:pt>
                <c:pt idx="1691" formatCode="General">
                  <c:v>10.289446017361101</c:v>
                </c:pt>
                <c:pt idx="1692" formatCode="General">
                  <c:v>10.3156969004432</c:v>
                </c:pt>
                <c:pt idx="1693" formatCode="General">
                  <c:v>10.250935578830401</c:v>
                </c:pt>
                <c:pt idx="1694" formatCode="General">
                  <c:v>10.0893404672918</c:v>
                </c:pt>
                <c:pt idx="1695" formatCode="General">
                  <c:v>9.8324349965585096</c:v>
                </c:pt>
                <c:pt idx="1696" formatCode="General">
                  <c:v>9.4861985311339794</c:v>
                </c:pt>
                <c:pt idx="1697" formatCode="General">
                  <c:v>9.0572709132967102</c:v>
                </c:pt>
                <c:pt idx="1698" formatCode="General">
                  <c:v>8.5513053430936594</c:v>
                </c:pt>
                <c:pt idx="1699" formatCode="General">
                  <c:v>7.9740482118026499</c:v>
                </c:pt>
                <c:pt idx="1700" formatCode="General">
                  <c:v>7.3350986407216903</c:v>
                </c:pt>
                <c:pt idx="1701" formatCode="General">
                  <c:v>6.6503192433542999</c:v>
                </c:pt>
                <c:pt idx="1702" formatCode="General">
                  <c:v>5.9395063877782901</c:v>
                </c:pt>
                <c:pt idx="1703" formatCode="General">
                  <c:v>5.2222201088281501</c:v>
                </c:pt>
                <c:pt idx="1704" formatCode="General">
                  <c:v>4.5147801937847998</c:v>
                </c:pt>
                <c:pt idx="1705" formatCode="General">
                  <c:v>3.82963775158913</c:v>
                </c:pt>
                <c:pt idx="1706" formatCode="General">
                  <c:v>3.17631054330869</c:v>
                </c:pt>
                <c:pt idx="1707" formatCode="General">
                  <c:v>2.5619206510056398</c:v>
                </c:pt>
                <c:pt idx="1708" formatCode="General">
                  <c:v>1.9918748225855301</c:v>
                </c:pt>
                <c:pt idx="1709" formatCode="General">
                  <c:v>1.47083453843679</c:v>
                </c:pt>
                <c:pt idx="1710" formatCode="General">
                  <c:v>1.00368057520274</c:v>
                </c:pt>
                <c:pt idx="1711" formatCode="General">
                  <c:v>0.59442924623294702</c:v>
                </c:pt>
                <c:pt idx="1712" formatCode="General">
                  <c:v>0.243899408331849</c:v>
                </c:pt>
                <c:pt idx="1713" formatCode="General">
                  <c:v>-4.9133924565881198E-2</c:v>
                </c:pt>
                <c:pt idx="1714" formatCode="General">
                  <c:v>-0.28556612198124698</c:v>
                </c:pt>
                <c:pt idx="1715" formatCode="General">
                  <c:v>-0.46521956812971399</c:v>
                </c:pt>
                <c:pt idx="1716" formatCode="General">
                  <c:v>-0.58683470989127895</c:v>
                </c:pt>
                <c:pt idx="1717" formatCode="General">
                  <c:v>-0.64927623934905498</c:v>
                </c:pt>
                <c:pt idx="1718" formatCode="General">
                  <c:v>-0.65308449630217902</c:v>
                </c:pt>
                <c:pt idx="1719" formatCode="General">
                  <c:v>-0.6005034623887</c:v>
                </c:pt>
                <c:pt idx="1720" formatCode="General">
                  <c:v>-0.49463362075063</c:v>
                </c:pt>
                <c:pt idx="1721" formatCode="General">
                  <c:v>-0.33844916591806201</c:v>
                </c:pt>
                <c:pt idx="1722" formatCode="General">
                  <c:v>-0.13351375923754299</c:v>
                </c:pt>
                <c:pt idx="1723" formatCode="General">
                  <c:v>0.12045662351813401</c:v>
                </c:pt>
                <c:pt idx="1724" formatCode="General">
                  <c:v>0.424781543758734</c:v>
                </c:pt>
                <c:pt idx="1725" formatCode="General">
                  <c:v>0.78052740049657798</c:v>
                </c:pt>
                <c:pt idx="1726" formatCode="General">
                  <c:v>1.1865476245448401</c:v>
                </c:pt>
                <c:pt idx="1727" formatCode="General">
                  <c:v>1.63802869131357</c:v>
                </c:pt>
                <c:pt idx="1728" formatCode="General">
                  <c:v>2.1274166305622502</c:v>
                </c:pt>
                <c:pt idx="1729" formatCode="General">
                  <c:v>2.64563755663906</c:v>
                </c:pt>
                <c:pt idx="1730" formatCode="General">
                  <c:v>3.18291610097216</c:v>
                </c:pt>
                <c:pt idx="1731" formatCode="General">
                  <c:v>3.7299758032368899</c:v>
                </c:pt>
                <c:pt idx="1732" formatCode="General">
                  <c:v>4.27780365486114</c:v>
                </c:pt>
                <c:pt idx="1733" formatCode="General">
                  <c:v>4.8160329213501498</c:v>
                </c:pt>
                <c:pt idx="1734" formatCode="General">
                  <c:v>5.3320539168710699</c:v>
                </c:pt>
                <c:pt idx="1735" formatCode="General">
                  <c:v>5.8123100374210699</c:v>
                </c:pt>
                <c:pt idx="1736" formatCode="General">
                  <c:v>6.2448691325203196</c:v>
                </c:pt>
                <c:pt idx="1737" formatCode="General">
                  <c:v>6.62091814681418</c:v>
                </c:pt>
                <c:pt idx="1738" formatCode="General">
                  <c:v>6.9345206442106901</c:v>
                </c:pt>
                <c:pt idx="1739" formatCode="General">
                  <c:v>7.1821028298787901</c:v>
                </c:pt>
                <c:pt idx="1740" formatCode="General">
                  <c:v>7.3620850157172297</c:v>
                </c:pt>
                <c:pt idx="1741" formatCode="General">
                  <c:v>7.4736411045730398</c:v>
                </c:pt>
                <c:pt idx="1742" formatCode="General">
                  <c:v>7.5155845513796704</c:v>
                </c:pt>
                <c:pt idx="1743" formatCode="General">
                  <c:v>7.4873224545968604</c:v>
                </c:pt>
                <c:pt idx="1744" formatCode="General">
                  <c:v>7.3915694974418402</c:v>
                </c:pt>
                <c:pt idx="1745" formatCode="General">
                  <c:v>7.2350546862962801</c:v>
                </c:pt>
                <c:pt idx="1746" formatCode="General">
                  <c:v>7.0250813721179499</c:v>
                </c:pt>
                <c:pt idx="1747" formatCode="General">
                  <c:v>6.7673940535754697</c:v>
                </c:pt>
                <c:pt idx="1748" formatCode="General">
                  <c:v>6.4680747810530699</c:v>
                </c:pt>
                <c:pt idx="1749" formatCode="General">
                  <c:v>6.13481475380798</c:v>
                </c:pt>
                <c:pt idx="1750" formatCode="General">
                  <c:v>5.7762161212485097</c:v>
                </c:pt>
                <c:pt idx="1751" formatCode="General">
                  <c:v>5.3993382124276099</c:v>
                </c:pt>
                <c:pt idx="1752" formatCode="General">
                  <c:v>5.0072069141824098</c:v>
                </c:pt>
                <c:pt idx="1753" formatCode="General">
                  <c:v>4.5994226077774796</c:v>
                </c:pt>
                <c:pt idx="1754" formatCode="General">
                  <c:v>4.1747324548670299</c:v>
                </c:pt>
                <c:pt idx="1755" formatCode="General">
                  <c:v>3.73294186243514</c:v>
                </c:pt>
                <c:pt idx="1756" formatCode="General">
                  <c:v>3.2753958615415</c:v>
                </c:pt>
                <c:pt idx="1757" formatCode="General">
                  <c:v>2.80605793284133</c:v>
                </c:pt>
                <c:pt idx="1758" formatCode="General">
                  <c:v>2.3334030650056299</c:v>
                </c:pt>
                <c:pt idx="1759" formatCode="General">
                  <c:v>1.87060843546841</c:v>
                </c:pt>
                <c:pt idx="1760" formatCode="General">
                  <c:v>1.43311866190084</c:v>
                </c:pt>
                <c:pt idx="1761" formatCode="General">
                  <c:v>1.03482430783763</c:v>
                </c:pt>
                <c:pt idx="1762" formatCode="General">
                  <c:v>0.68480935121625197</c:v>
                </c:pt>
                <c:pt idx="1763" formatCode="General">
                  <c:v>0.38726464464100402</c:v>
                </c:pt>
                <c:pt idx="1764" formatCode="General">
                  <c:v>0.14597400684161699</c:v>
                </c:pt>
                <c:pt idx="1765" formatCode="General">
                  <c:v>-3.2536763345945498E-2</c:v>
                </c:pt>
                <c:pt idx="1766" formatCode="General">
                  <c:v>-0.14098826648530399</c:v>
                </c:pt>
                <c:pt idx="1767" formatCode="General">
                  <c:v>-0.17396791254562299</c:v>
                </c:pt>
                <c:pt idx="1768" formatCode="General">
                  <c:v>-0.12939997219343999</c:v>
                </c:pt>
                <c:pt idx="1769" formatCode="General">
                  <c:v>-8.3645928488821908E-3</c:v>
                </c:pt>
                <c:pt idx="1770" formatCode="General">
                  <c:v>0.18620301372006401</c:v>
                </c:pt>
                <c:pt idx="1771" formatCode="General">
                  <c:v>0.44859995262580699</c:v>
                </c:pt>
                <c:pt idx="1772" formatCode="General">
                  <c:v>0.76875889354649196</c:v>
                </c:pt>
                <c:pt idx="1773" formatCode="General">
                  <c:v>1.1341552356742599</c:v>
                </c:pt>
                <c:pt idx="1774" formatCode="General">
                  <c:v>1.5336239581579001</c:v>
                </c:pt>
                <c:pt idx="1775" formatCode="General">
                  <c:v>1.9593006992841799</c:v>
                </c:pt>
                <c:pt idx="1776" formatCode="General">
                  <c:v>2.4064622898407602</c:v>
                </c:pt>
                <c:pt idx="1777" formatCode="General">
                  <c:v>2.8709277131297801</c:v>
                </c:pt>
                <c:pt idx="1778" formatCode="General">
                  <c:v>3.3463310876494998</c:v>
                </c:pt>
                <c:pt idx="1779" formatCode="General">
                  <c:v>3.8274033394218501</c:v>
                </c:pt>
                <c:pt idx="1780" formatCode="General">
                  <c:v>4.3165166298622299</c:v>
                </c:pt>
                <c:pt idx="1781" formatCode="General">
                  <c:v>4.8207122207542303</c:v>
                </c:pt>
                <c:pt idx="1782" formatCode="General">
                  <c:v>5.3394883292311102</c:v>
                </c:pt>
                <c:pt idx="1783" formatCode="General">
                  <c:v>5.8602202710329303</c:v>
                </c:pt>
                <c:pt idx="1784" formatCode="General">
                  <c:v>6.3664770407409401</c:v>
                </c:pt>
                <c:pt idx="1785" formatCode="General">
                  <c:v>6.8486772389868404</c:v>
                </c:pt>
                <c:pt idx="1786" formatCode="General">
                  <c:v>7.30554747544012</c:v>
                </c:pt>
                <c:pt idx="1787" formatCode="General">
                  <c:v>7.7362902825763697</c:v>
                </c:pt>
                <c:pt idx="1788" formatCode="General">
                  <c:v>8.1343512243218008</c:v>
                </c:pt>
                <c:pt idx="1789" formatCode="General">
                  <c:v>8.4881997794144795</c:v>
                </c:pt>
                <c:pt idx="1790" formatCode="General">
                  <c:v>8.7877561179658397</c:v>
                </c:pt>
                <c:pt idx="1791" formatCode="General">
                  <c:v>9.0306652563422496</c:v>
                </c:pt>
                <c:pt idx="1792" formatCode="General">
                  <c:v>9.2205093184029892</c:v>
                </c:pt>
                <c:pt idx="1793" formatCode="General">
                  <c:v>9.35870458573938</c:v>
                </c:pt>
                <c:pt idx="1794" formatCode="General">
                  <c:v>9.4401705387625707</c:v>
                </c:pt>
                <c:pt idx="1795" formatCode="General">
                  <c:v>9.4563802678342199</c:v>
                </c:pt>
                <c:pt idx="1796" formatCode="General">
                  <c:v>9.4003611487887202</c:v>
                </c:pt>
                <c:pt idx="1797" formatCode="General">
                  <c:v>9.2690506699136499</c:v>
                </c:pt>
                <c:pt idx="1798" formatCode="General">
                  <c:v>9.0634102606820299</c:v>
                </c:pt>
                <c:pt idx="1799" formatCode="General">
                  <c:v>8.7882505713361496</c:v>
                </c:pt>
                <c:pt idx="1800" formatCode="General">
                  <c:v>8.4508844736114295</c:v>
                </c:pt>
                <c:pt idx="1801" formatCode="General">
                  <c:v>8.0577984039399801</c:v>
                </c:pt>
                <c:pt idx="1802" formatCode="General">
                  <c:v>7.61265160627703</c:v>
                </c:pt>
                <c:pt idx="1803" formatCode="General">
                  <c:v>7.1171231272661899</c:v>
                </c:pt>
                <c:pt idx="1804" formatCode="General">
                  <c:v>6.5734704849605503</c:v>
                </c:pt>
                <c:pt idx="1805" formatCode="General">
                  <c:v>5.9875562991695501</c:v>
                </c:pt>
                <c:pt idx="1806" formatCode="General">
                  <c:v>5.3687790651226601</c:v>
                </c:pt>
                <c:pt idx="1807" formatCode="General">
                  <c:v>4.7263567607101198</c:v>
                </c:pt>
                <c:pt idx="1808" formatCode="General">
                  <c:v>4.0670005965020097</c:v>
                </c:pt>
                <c:pt idx="1809" formatCode="General">
                  <c:v>3.3962079585262601</c:v>
                </c:pt>
                <c:pt idx="1810" formatCode="General">
                  <c:v>2.7192173788226799</c:v>
                </c:pt>
                <c:pt idx="1811" formatCode="General">
                  <c:v>2.0420993449754401</c:v>
                </c:pt>
                <c:pt idx="1812" formatCode="General">
                  <c:v>1.3767059657220899</c:v>
                </c:pt>
                <c:pt idx="1813" formatCode="General">
                  <c:v>0.742833527480806</c:v>
                </c:pt>
                <c:pt idx="1814" formatCode="General">
                  <c:v>0.16225603390454801</c:v>
                </c:pt>
                <c:pt idx="1815" formatCode="General">
                  <c:v>-0.34932127083596398</c:v>
                </c:pt>
                <c:pt idx="1816" formatCode="General">
                  <c:v>-0.78591363242871903</c:v>
                </c:pt>
                <c:pt idx="1817" formatCode="General">
                  <c:v>-1.1480642312270899</c:v>
                </c:pt>
                <c:pt idx="1818" formatCode="General">
                  <c:v>-1.4373898947516499</c:v>
                </c:pt>
                <c:pt idx="1819" formatCode="General">
                  <c:v>-1.6544889569457799</c:v>
                </c:pt>
                <c:pt idx="1820" formatCode="General">
                  <c:v>-1.7984984516256399</c:v>
                </c:pt>
                <c:pt idx="1821" formatCode="General">
                  <c:v>-1.86807809405518</c:v>
                </c:pt>
                <c:pt idx="1822" formatCode="General">
                  <c:v>-1.86481003775738</c:v>
                </c:pt>
                <c:pt idx="1823" formatCode="General">
                  <c:v>-1.7951514288385599</c:v>
                </c:pt>
                <c:pt idx="1824" formatCode="General">
                  <c:v>-1.6677632222987899</c:v>
                </c:pt>
                <c:pt idx="1825" formatCode="General">
                  <c:v>-1.4873162744606401</c:v>
                </c:pt>
                <c:pt idx="1826" formatCode="General">
                  <c:v>-1.2509323562543799</c:v>
                </c:pt>
                <c:pt idx="1827" formatCode="General">
                  <c:v>-0.95151084853985601</c:v>
                </c:pt>
                <c:pt idx="1828" formatCode="General">
                  <c:v>-0.58420274192949095</c:v>
                </c:pt>
                <c:pt idx="1829" formatCode="General">
                  <c:v>-0.15049868201466299</c:v>
                </c:pt>
                <c:pt idx="1830" formatCode="General">
                  <c:v>0.34154412107034698</c:v>
                </c:pt>
                <c:pt idx="1831" formatCode="General">
                  <c:v>0.87740782021832897</c:v>
                </c:pt>
                <c:pt idx="1832" formatCode="General">
                  <c:v>1.4402003619944801</c:v>
                </c:pt>
                <c:pt idx="1833" formatCode="General">
                  <c:v>2.0207125186577599</c:v>
                </c:pt>
                <c:pt idx="1834" formatCode="General">
                  <c:v>2.6171474743026799</c:v>
                </c:pt>
                <c:pt idx="1835" formatCode="General">
                  <c:v>3.2255670444867599</c:v>
                </c:pt>
                <c:pt idx="1836" formatCode="General">
                  <c:v>3.8373893236241599</c:v>
                </c:pt>
                <c:pt idx="1837" formatCode="General">
                  <c:v>4.44034186145874</c:v>
                </c:pt>
                <c:pt idx="1838" formatCode="General">
                  <c:v>5.0206464264179802</c:v>
                </c:pt>
                <c:pt idx="1839" formatCode="General">
                  <c:v>5.5663025941236599</c:v>
                </c:pt>
                <c:pt idx="1840" formatCode="General">
                  <c:v>6.06569459812932</c:v>
                </c:pt>
                <c:pt idx="1841" formatCode="General">
                  <c:v>6.5059445678023096</c:v>
                </c:pt>
                <c:pt idx="1842" formatCode="General">
                  <c:v>6.8753069241913298</c:v>
                </c:pt>
                <c:pt idx="1843" formatCode="General">
                  <c:v>7.1663706074961402</c:v>
                </c:pt>
                <c:pt idx="1844" formatCode="General">
                  <c:v>7.37682469983754</c:v>
                </c:pt>
                <c:pt idx="1845" formatCode="General">
                  <c:v>7.5085115270807998</c:v>
                </c:pt>
                <c:pt idx="1846" formatCode="General">
                  <c:v>7.5670328169337404</c:v>
                </c:pt>
                <c:pt idx="1847" formatCode="General">
                  <c:v>7.5603957626271496</c:v>
                </c:pt>
                <c:pt idx="1848" formatCode="General">
                  <c:v>7.4947031051212596</c:v>
                </c:pt>
                <c:pt idx="1849" formatCode="General">
                  <c:v>7.3719698680984997</c:v>
                </c:pt>
                <c:pt idx="1850" formatCode="General">
                  <c:v>7.1933751529768202</c:v>
                </c:pt>
                <c:pt idx="1851" formatCode="General">
                  <c:v>6.9611730039205604</c:v>
                </c:pt>
                <c:pt idx="1852" formatCode="General">
                  <c:v>6.6765055858759697</c:v>
                </c:pt>
                <c:pt idx="1853" formatCode="General">
                  <c:v>6.3378455530127003</c:v>
                </c:pt>
                <c:pt idx="1854" formatCode="General">
                  <c:v>5.9428559410499604</c:v>
                </c:pt>
                <c:pt idx="1855" formatCode="General">
                  <c:v>5.4916678789276796</c:v>
                </c:pt>
                <c:pt idx="1856" formatCode="General">
                  <c:v>4.9877531747143502</c:v>
                </c:pt>
                <c:pt idx="1857" formatCode="General">
                  <c:v>4.4368029572510004</c:v>
                </c:pt>
                <c:pt idx="1858" formatCode="General">
                  <c:v>3.8477531577488402</c:v>
                </c:pt>
                <c:pt idx="1859" formatCode="General">
                  <c:v>3.2345552677138998</c:v>
                </c:pt>
                <c:pt idx="1860" formatCode="General">
                  <c:v>2.6141935123559898</c:v>
                </c:pt>
                <c:pt idx="1861" formatCode="General">
                  <c:v>2.0035281428712999</c:v>
                </c:pt>
                <c:pt idx="1862" formatCode="General">
                  <c:v>1.4183772114034401</c:v>
                </c:pt>
                <c:pt idx="1863" formatCode="General">
                  <c:v>0.87387189804583199</c:v>
                </c:pt>
                <c:pt idx="1864" formatCode="General">
                  <c:v>0.38400622292720898</c:v>
                </c:pt>
                <c:pt idx="1865" formatCode="General">
                  <c:v>-3.9327917163545903E-2</c:v>
                </c:pt>
                <c:pt idx="1866" formatCode="General">
                  <c:v>-0.38700754230017098</c:v>
                </c:pt>
                <c:pt idx="1867" formatCode="General">
                  <c:v>-0.65359470623897098</c:v>
                </c:pt>
                <c:pt idx="1868" formatCode="General">
                  <c:v>-0.83702697334711595</c:v>
                </c:pt>
                <c:pt idx="1869" formatCode="General">
                  <c:v>-0.93624286276560997</c:v>
                </c:pt>
                <c:pt idx="1870" formatCode="General">
                  <c:v>-0.94991087269848895</c:v>
                </c:pt>
                <c:pt idx="1871" formatCode="General">
                  <c:v>-0.87851643594905804</c:v>
                </c:pt>
                <c:pt idx="1872" formatCode="General">
                  <c:v>-0.72651394610178699</c:v>
                </c:pt>
                <c:pt idx="1873" formatCode="General">
                  <c:v>-0.50170131828450903</c:v>
                </c:pt>
                <c:pt idx="1874" formatCode="General">
                  <c:v>-0.214288826354506</c:v>
                </c:pt>
                <c:pt idx="1875" formatCode="General">
                  <c:v>0.12326902248967</c:v>
                </c:pt>
                <c:pt idx="1876" formatCode="General">
                  <c:v>0.49790449481355298</c:v>
                </c:pt>
                <c:pt idx="1877" formatCode="General">
                  <c:v>0.897485656938803</c:v>
                </c:pt>
                <c:pt idx="1878" formatCode="General">
                  <c:v>1.3105628555966</c:v>
                </c:pt>
                <c:pt idx="1879" formatCode="General">
                  <c:v>1.7270590515077999</c:v>
                </c:pt>
                <c:pt idx="1880" formatCode="General">
                  <c:v>2.1412754039838102</c:v>
                </c:pt>
                <c:pt idx="1881" formatCode="General">
                  <c:v>2.5529401575243398</c:v>
                </c:pt>
                <c:pt idx="1882" formatCode="General">
                  <c:v>2.9625976008251298</c:v>
                </c:pt>
                <c:pt idx="1883" formatCode="General">
                  <c:v>3.3668996572287599</c:v>
                </c:pt>
                <c:pt idx="1884" formatCode="General">
                  <c:v>3.76046376451814</c:v>
                </c:pt>
                <c:pt idx="1885" formatCode="General">
                  <c:v>4.1407059124025798</c:v>
                </c:pt>
                <c:pt idx="1886" formatCode="General">
                  <c:v>4.5085846052675498</c:v>
                </c:pt>
                <c:pt idx="1887" formatCode="General">
                  <c:v>4.8649869077561396</c:v>
                </c:pt>
                <c:pt idx="1888" formatCode="General">
                  <c:v>5.2071724199695</c:v>
                </c:pt>
                <c:pt idx="1889" formatCode="General">
                  <c:v>5.52799987152176</c:v>
                </c:pt>
                <c:pt idx="1890" formatCode="General">
                  <c:v>5.8199023935761698</c:v>
                </c:pt>
                <c:pt idx="1891" formatCode="General">
                  <c:v>6.0791671895438002</c:v>
                </c:pt>
                <c:pt idx="1892" formatCode="General">
                  <c:v>6.3045656784124597</c:v>
                </c:pt>
                <c:pt idx="1893" formatCode="General">
                  <c:v>6.4948038427603603</c:v>
                </c:pt>
                <c:pt idx="1894" formatCode="General">
                  <c:v>6.6475506548067402</c:v>
                </c:pt>
                <c:pt idx="1895" formatCode="General">
                  <c:v>6.7588571885501203</c:v>
                </c:pt>
                <c:pt idx="1896" formatCode="General">
                  <c:v>6.8231214488140903</c:v>
                </c:pt>
                <c:pt idx="1897" formatCode="General">
                  <c:v>6.8342503305425</c:v>
                </c:pt>
                <c:pt idx="1898" formatCode="General">
                  <c:v>6.7879617726841497</c:v>
                </c:pt>
                <c:pt idx="1899" formatCode="General">
                  <c:v>6.6828703445531001</c:v>
                </c:pt>
                <c:pt idx="1900" formatCode="General">
                  <c:v>6.5197529507031398</c:v>
                </c:pt>
                <c:pt idx="1901" formatCode="General">
                  <c:v>6.3000518125372498</c:v>
                </c:pt>
                <c:pt idx="1902" formatCode="General">
                  <c:v>6.0251423277690304</c:v>
                </c:pt>
                <c:pt idx="1903" formatCode="General">
                  <c:v>5.6965601026725201</c:v>
                </c:pt>
                <c:pt idx="1904" formatCode="General">
                  <c:v>5.3150825825648296</c:v>
                </c:pt>
                <c:pt idx="1905" formatCode="General">
                  <c:v>4.8802263708481997</c:v>
                </c:pt>
                <c:pt idx="1906" formatCode="General">
                  <c:v>4.3952854850120398</c:v>
                </c:pt>
                <c:pt idx="1907" formatCode="General">
                  <c:v>3.8729872080982299</c:v>
                </c:pt>
                <c:pt idx="1908" formatCode="General">
                  <c:v>3.3324832041838199</c:v>
                </c:pt>
                <c:pt idx="1909" formatCode="General">
                  <c:v>2.79161831624045</c:v>
                </c:pt>
                <c:pt idx="1910" formatCode="General">
                  <c:v>2.26377299422801</c:v>
                </c:pt>
                <c:pt idx="1911" formatCode="General">
                  <c:v>1.7610014407952499</c:v>
                </c:pt>
                <c:pt idx="1912" formatCode="General">
                  <c:v>1.2967701234500999</c:v>
                </c:pt>
                <c:pt idx="1913" formatCode="General">
                  <c:v>0.88542855677447596</c:v>
                </c:pt>
                <c:pt idx="1914" formatCode="General">
                  <c:v>0.54009238380938895</c:v>
                </c:pt>
                <c:pt idx="1915" formatCode="General">
                  <c:v>0.270482244374391</c:v>
                </c:pt>
                <c:pt idx="1916" formatCode="General">
                  <c:v>8.0772473809118298E-2</c:v>
                </c:pt>
                <c:pt idx="1917" formatCode="General">
                  <c:v>-3.4531182556334597E-2</c:v>
                </c:pt>
                <c:pt idx="1918" formatCode="General">
                  <c:v>-8.9569793968432704E-2</c:v>
                </c:pt>
                <c:pt idx="1919" formatCode="General">
                  <c:v>-9.8072653951359098E-2</c:v>
                </c:pt>
                <c:pt idx="1920" formatCode="General">
                  <c:v>-6.5672886958943105E-2</c:v>
                </c:pt>
                <c:pt idx="1921" formatCode="General">
                  <c:v>1.09141220072902E-2</c:v>
                </c:pt>
                <c:pt idx="1922" formatCode="General">
                  <c:v>0.13850320026905399</c:v>
                </c:pt>
                <c:pt idx="1923" formatCode="General">
                  <c:v>0.32085596409306</c:v>
                </c:pt>
                <c:pt idx="1924" formatCode="General">
                  <c:v>0.55597531867758399</c:v>
                </c:pt>
                <c:pt idx="1925" formatCode="General">
                  <c:v>0.83633861521938602</c:v>
                </c:pt>
                <c:pt idx="1926" formatCode="General">
                  <c:v>1.1512797212871</c:v>
                </c:pt>
                <c:pt idx="1927" formatCode="General">
                  <c:v>1.4919726921971499</c:v>
                </c:pt>
                <c:pt idx="1928" formatCode="General">
                  <c:v>1.8542455539751901</c:v>
                </c:pt>
                <c:pt idx="1929" formatCode="General">
                  <c:v>2.23685441440059</c:v>
                </c:pt>
                <c:pt idx="1930" formatCode="General">
                  <c:v>2.6384742528889902</c:v>
                </c:pt>
                <c:pt idx="1931" formatCode="General">
                  <c:v>3.05404862812675</c:v>
                </c:pt>
                <c:pt idx="1932" formatCode="General">
                  <c:v>3.4735770194409001</c:v>
                </c:pt>
                <c:pt idx="1933" formatCode="General">
                  <c:v>3.88665498634214</c:v>
                </c:pt>
                <c:pt idx="1934" formatCode="General">
                  <c:v>4.2862920488896803</c:v>
                </c:pt>
                <c:pt idx="1935" formatCode="General">
                  <c:v>4.6676163334934104</c:v>
                </c:pt>
                <c:pt idx="1936" formatCode="General">
                  <c:v>5.0242137855944504</c:v>
                </c:pt>
                <c:pt idx="1937" formatCode="General">
                  <c:v>5.3454120464931103</c:v>
                </c:pt>
                <c:pt idx="1938" formatCode="General">
                  <c:v>5.6180176838235303</c:v>
                </c:pt>
                <c:pt idx="1939" formatCode="General">
                  <c:v>5.8307691753058402</c:v>
                </c:pt>
                <c:pt idx="1940" formatCode="General">
                  <c:v>5.9778927343356401</c:v>
                </c:pt>
                <c:pt idx="1941" formatCode="General">
                  <c:v>6.0615928877514396</c:v>
                </c:pt>
                <c:pt idx="1942" formatCode="General">
                  <c:v>6.0908170430410298</c:v>
                </c:pt>
                <c:pt idx="1943" formatCode="General">
                  <c:v>6.0761130445343499</c:v>
                </c:pt>
                <c:pt idx="1944" formatCode="General">
                  <c:v>6.024817675465</c:v>
                </c:pt>
                <c:pt idx="1945" formatCode="General">
                  <c:v>5.9396855925080896</c:v>
                </c:pt>
                <c:pt idx="1946" formatCode="General">
                  <c:v>5.8216986924083702</c:v>
                </c:pt>
                <c:pt idx="1947" formatCode="General">
                  <c:v>5.6733784092910202</c:v>
                </c:pt>
                <c:pt idx="1948" formatCode="General">
                  <c:v>5.4996873314756396</c:v>
                </c:pt>
                <c:pt idx="1949" formatCode="General">
                  <c:v>5.3057897133695997</c:v>
                </c:pt>
                <c:pt idx="1950" formatCode="General">
                  <c:v>5.0938034715961598</c:v>
                </c:pt>
                <c:pt idx="1951" formatCode="General">
                  <c:v>4.8630775682658998</c:v>
                </c:pt>
                <c:pt idx="1952" formatCode="General">
                  <c:v>4.6115625913792098</c:v>
                </c:pt>
                <c:pt idx="1953" formatCode="General">
                  <c:v>4.3387608928990504</c:v>
                </c:pt>
                <c:pt idx="1954" formatCode="General">
                  <c:v>4.0512600414482201</c:v>
                </c:pt>
                <c:pt idx="1955" formatCode="General">
                  <c:v>3.7585575976725001</c:v>
                </c:pt>
                <c:pt idx="1956" formatCode="General">
                  <c:v>3.46619220648466</c:v>
                </c:pt>
                <c:pt idx="1957" formatCode="General">
                  <c:v>3.1789016110394201</c:v>
                </c:pt>
                <c:pt idx="1958" formatCode="General">
                  <c:v>2.90208260837242</c:v>
                </c:pt>
                <c:pt idx="1959" formatCode="General">
                  <c:v>2.6405802024657099</c:v>
                </c:pt>
                <c:pt idx="1960" formatCode="General">
                  <c:v>2.4000844747318002</c:v>
                </c:pt>
                <c:pt idx="1961" formatCode="General">
                  <c:v>2.1869954014217798</c:v>
                </c:pt>
                <c:pt idx="1962" formatCode="General">
                  <c:v>2.0066600417170601</c:v>
                </c:pt>
                <c:pt idx="1963" formatCode="General">
                  <c:v>1.8621653558940701</c:v>
                </c:pt>
                <c:pt idx="1964" formatCode="General">
                  <c:v>1.75348309825094</c:v>
                </c:pt>
                <c:pt idx="1965" formatCode="General">
                  <c:v>1.6775034913559099</c:v>
                </c:pt>
                <c:pt idx="1966" formatCode="General">
                  <c:v>1.63065733112682</c:v>
                </c:pt>
                <c:pt idx="1967" formatCode="General">
                  <c:v>1.6127264055677899</c:v>
                </c:pt>
                <c:pt idx="1968" formatCode="General">
                  <c:v>1.62818134951736</c:v>
                </c:pt>
                <c:pt idx="1969" formatCode="General">
                  <c:v>1.6821865274680301</c:v>
                </c:pt>
                <c:pt idx="1970" formatCode="General">
                  <c:v>1.7744407861425899</c:v>
                </c:pt>
                <c:pt idx="1971" formatCode="General">
                  <c:v>1.8971689205181701</c:v>
                </c:pt>
                <c:pt idx="1972" formatCode="General">
                  <c:v>2.0386138561646399</c:v>
                </c:pt>
                <c:pt idx="1973" formatCode="General">
                  <c:v>2.1891352645044</c:v>
                </c:pt>
                <c:pt idx="1974" formatCode="General">
                  <c:v>2.34475844747652</c:v>
                </c:pt>
                <c:pt idx="1975" formatCode="General">
                  <c:v>2.5066484443189898</c:v>
                </c:pt>
                <c:pt idx="1976" formatCode="General">
                  <c:v>2.67734196232768</c:v>
                </c:pt>
                <c:pt idx="1977" formatCode="General">
                  <c:v>2.8560829753453598</c:v>
                </c:pt>
                <c:pt idx="1978" formatCode="General">
                  <c:v>3.0379462534548698</c:v>
                </c:pt>
                <c:pt idx="1979" formatCode="General">
                  <c:v>3.21627773992194</c:v>
                </c:pt>
                <c:pt idx="1980" formatCode="General">
                  <c:v>3.38601702089422</c:v>
                </c:pt>
                <c:pt idx="1981" formatCode="General">
                  <c:v>3.54573945978089</c:v>
                </c:pt>
                <c:pt idx="1982" formatCode="General">
                  <c:v>3.6966589773937901</c:v>
                </c:pt>
                <c:pt idx="1983" formatCode="General">
                  <c:v>3.8400290467045401</c:v>
                </c:pt>
                <c:pt idx="1984" formatCode="General">
                  <c:v>3.9749396034759998</c:v>
                </c:pt>
                <c:pt idx="1985" formatCode="General">
                  <c:v>4.0979704053954098</c:v>
                </c:pt>
                <c:pt idx="1986" formatCode="General">
                  <c:v>4.2050694713428296</c:v>
                </c:pt>
                <c:pt idx="1987" formatCode="General">
                  <c:v>4.2932785144445296</c:v>
                </c:pt>
                <c:pt idx="1988" formatCode="General">
                  <c:v>4.3604436439380603</c:v>
                </c:pt>
                <c:pt idx="1989" formatCode="General">
                  <c:v>4.4034568845669204</c:v>
                </c:pt>
                <c:pt idx="1990" formatCode="General">
                  <c:v>4.4175975326374202</c:v>
                </c:pt>
                <c:pt idx="1991" formatCode="General">
                  <c:v>4.3978784715387897</c:v>
                </c:pt>
                <c:pt idx="1992" formatCode="General">
                  <c:v>4.33926524309953</c:v>
                </c:pt>
                <c:pt idx="1993" formatCode="General">
                  <c:v>4.2377575586758098</c:v>
                </c:pt>
                <c:pt idx="1994" formatCode="General">
                  <c:v>4.0943342257542703</c:v>
                </c:pt>
                <c:pt idx="1995" formatCode="General">
                  <c:v>3.9164386847374901</c:v>
                </c:pt>
                <c:pt idx="1996" formatCode="General">
                  <c:v>3.7152339106510599</c:v>
                </c:pt>
                <c:pt idx="1997" formatCode="General">
                  <c:v>3.5015196000203801</c:v>
                </c:pt>
                <c:pt idx="1998" formatCode="General">
                  <c:v>3.28309472312429</c:v>
                </c:pt>
                <c:pt idx="1999" formatCode="General">
                  <c:v>3.0650348521853501</c:v>
                </c:pt>
                <c:pt idx="2000" formatCode="General">
                  <c:v>2.8515779907184502</c:v>
                </c:pt>
                <c:pt idx="2001" formatCode="General">
                  <c:v>2.64684837863209</c:v>
                </c:pt>
                <c:pt idx="2002" formatCode="General">
                  <c:v>2.4543064675542201</c:v>
                </c:pt>
                <c:pt idx="2003" formatCode="General">
                  <c:v>2.2771362907904802</c:v>
                </c:pt>
                <c:pt idx="2004" formatCode="General">
                  <c:v>2.1187136538518501</c:v>
                </c:pt>
                <c:pt idx="2005" formatCode="General">
                  <c:v>1.9817976198582901</c:v>
                </c:pt>
                <c:pt idx="2006" formatCode="General">
                  <c:v>1.86838273080816</c:v>
                </c:pt>
                <c:pt idx="2007" formatCode="General">
                  <c:v>1.78106275035703</c:v>
                </c:pt>
                <c:pt idx="2008" formatCode="General">
                  <c:v>1.7230549989067001</c:v>
                </c:pt>
                <c:pt idx="2009" formatCode="General">
                  <c:v>1.6963888271246199</c:v>
                </c:pt>
                <c:pt idx="2010" formatCode="General">
                  <c:v>1.7012376817544299</c:v>
                </c:pt>
                <c:pt idx="2011" formatCode="General">
                  <c:v>1.7367737637999801</c:v>
                </c:pt>
                <c:pt idx="2012" formatCode="General">
                  <c:v>1.8020815991061201</c:v>
                </c:pt>
                <c:pt idx="2013" formatCode="General">
                  <c:v>1.89618296363511</c:v>
                </c:pt>
                <c:pt idx="2014" formatCode="General">
                  <c:v>2.01664355743047</c:v>
                </c:pt>
                <c:pt idx="2015" formatCode="General">
                  <c:v>2.1581335335768199</c:v>
                </c:pt>
                <c:pt idx="2016" formatCode="General">
                  <c:v>2.3134357145140001</c:v>
                </c:pt>
                <c:pt idx="2017" formatCode="General">
                  <c:v>2.4786535971778201</c:v>
                </c:pt>
                <c:pt idx="2018" formatCode="General">
                  <c:v>2.6574154010103199</c:v>
                </c:pt>
                <c:pt idx="2019" formatCode="General">
                  <c:v>2.8548167869421799</c:v>
                </c:pt>
                <c:pt idx="2020" formatCode="General">
                  <c:v>3.0692325212479199</c:v>
                </c:pt>
                <c:pt idx="2021" formatCode="General">
                  <c:v>3.2955280285870998</c:v>
                </c:pt>
                <c:pt idx="2022" formatCode="General">
                  <c:v>3.5313285499681801</c:v>
                </c:pt>
                <c:pt idx="2023" formatCode="General">
                  <c:v>3.7759838252390998</c:v>
                </c:pt>
                <c:pt idx="2024" formatCode="General">
                  <c:v>4.0265067039669704</c:v>
                </c:pt>
                <c:pt idx="2025" formatCode="General">
                  <c:v>4.27542451893307</c:v>
                </c:pt>
                <c:pt idx="2026" formatCode="General">
                  <c:v>4.5122495610017799</c:v>
                </c:pt>
                <c:pt idx="2027" formatCode="General">
                  <c:v>4.7275956565379103</c:v>
                </c:pt>
                <c:pt idx="2028" formatCode="General">
                  <c:v>4.9152024595510602</c:v>
                </c:pt>
                <c:pt idx="2029" formatCode="General">
                  <c:v>5.0698865558040804</c:v>
                </c:pt>
                <c:pt idx="2030" formatCode="General">
                  <c:v>5.1839032747721197</c:v>
                </c:pt>
                <c:pt idx="2031" formatCode="General">
                  <c:v>5.2462338018865804</c:v>
                </c:pt>
                <c:pt idx="2032" formatCode="General">
                  <c:v>5.2464242382305297</c:v>
                </c:pt>
                <c:pt idx="2033" formatCode="General">
                  <c:v>5.17885348405924</c:v>
                </c:pt>
                <c:pt idx="2034" formatCode="General">
                  <c:v>5.04437291062015</c:v>
                </c:pt>
                <c:pt idx="2035" formatCode="General">
                  <c:v>4.8497484205950503</c:v>
                </c:pt>
                <c:pt idx="2036" formatCode="General">
                  <c:v>4.6060415053314401</c:v>
                </c:pt>
                <c:pt idx="2037" formatCode="General">
                  <c:v>4.3261015346845504</c:v>
                </c:pt>
                <c:pt idx="2038" formatCode="General">
                  <c:v>4.0220686397494596</c:v>
                </c:pt>
                <c:pt idx="2039" formatCode="General">
                  <c:v>3.7046032970085601</c:v>
                </c:pt>
                <c:pt idx="2040" formatCode="General">
                  <c:v>3.3830478942417499</c:v>
                </c:pt>
                <c:pt idx="2041" formatCode="General">
                  <c:v>3.0654291211563098</c:v>
                </c:pt>
                <c:pt idx="2042" formatCode="General">
                  <c:v>2.7580939465517198</c:v>
                </c:pt>
                <c:pt idx="2043" formatCode="General">
                  <c:v>2.4650769386682101</c:v>
                </c:pt>
                <c:pt idx="2044" formatCode="General">
                  <c:v>2.18828258185337</c:v>
                </c:pt>
                <c:pt idx="2045" formatCode="General">
                  <c:v>1.9284537878738299</c:v>
                </c:pt>
                <c:pt idx="2046" formatCode="General">
                  <c:v>1.68538726024524</c:v>
                </c:pt>
                <c:pt idx="2047" formatCode="General">
                  <c:v>1.45815215126277</c:v>
                </c:pt>
                <c:pt idx="2048" formatCode="General">
                  <c:v>1.24660852782182</c:v>
                </c:pt>
                <c:pt idx="2049" formatCode="General">
                  <c:v>1.0528226946821699</c:v>
                </c:pt>
                <c:pt idx="2050" formatCode="General">
                  <c:v>0.88129616292746404</c:v>
                </c:pt>
                <c:pt idx="2051" formatCode="General">
                  <c:v>0.738747884587724</c:v>
                </c:pt>
                <c:pt idx="2052" formatCode="General">
                  <c:v>0.63418091758727602</c:v>
                </c:pt>
                <c:pt idx="2053" formatCode="General">
                  <c:v>0.57775175960179603</c:v>
                </c:pt>
                <c:pt idx="2054" formatCode="General">
                  <c:v>0.57751637966893998</c:v>
                </c:pt>
                <c:pt idx="2055" formatCode="General">
                  <c:v>0.63680907040819901</c:v>
                </c:pt>
                <c:pt idx="2056" formatCode="General">
                  <c:v>0.75361027454252605</c:v>
                </c:pt>
                <c:pt idx="2057" formatCode="General">
                  <c:v>0.92146178029380399</c:v>
                </c:pt>
                <c:pt idx="2058" formatCode="General">
                  <c:v>1.13213160512759</c:v>
                </c:pt>
                <c:pt idx="2059" formatCode="General">
                  <c:v>1.3783562002702601</c:v>
                </c:pt>
                <c:pt idx="2060" formatCode="General">
                  <c:v>1.6550782968643301</c:v>
                </c:pt>
                <c:pt idx="2061" formatCode="General">
                  <c:v>1.9583783788270901</c:v>
                </c:pt>
                <c:pt idx="2062" formatCode="General">
                  <c:v>2.2818162339188599</c:v>
                </c:pt>
                <c:pt idx="2063" formatCode="General">
                  <c:v>2.6143477368528401</c:v>
                </c:pt>
                <c:pt idx="2064" formatCode="General">
                  <c:v>2.9446406554918001</c:v>
                </c:pt>
                <c:pt idx="2065" formatCode="General">
                  <c:v>3.2671786652842099</c:v>
                </c:pt>
                <c:pt idx="2066" formatCode="General">
                  <c:v>3.5824729753817901</c:v>
                </c:pt>
                <c:pt idx="2067" formatCode="General">
                  <c:v>3.8933772499416501</c:v>
                </c:pt>
                <c:pt idx="2068" formatCode="General">
                  <c:v>4.2021475736334102</c:v>
                </c:pt>
                <c:pt idx="2069" formatCode="General">
                  <c:v>4.5083772691892197</c:v>
                </c:pt>
                <c:pt idx="2070" formatCode="General">
                  <c:v>4.8079316177112901</c:v>
                </c:pt>
                <c:pt idx="2071" formatCode="General">
                  <c:v>5.0938145712338097</c:v>
                </c:pt>
                <c:pt idx="2072" formatCode="General">
                  <c:v>5.35806616007602</c:v>
                </c:pt>
                <c:pt idx="2073" formatCode="General">
                  <c:v>5.5936608087106396</c:v>
                </c:pt>
                <c:pt idx="2074" formatCode="General">
                  <c:v>5.7959897928026001</c:v>
                </c:pt>
                <c:pt idx="2075" formatCode="General">
                  <c:v>5.96317338556947</c:v>
                </c:pt>
                <c:pt idx="2076" formatCode="General">
                  <c:v>6.0952958690740298</c:v>
                </c:pt>
                <c:pt idx="2077" formatCode="General">
                  <c:v>6.1917399672052102</c:v>
                </c:pt>
                <c:pt idx="2078" formatCode="General">
                  <c:v>6.2484033651507396</c:v>
                </c:pt>
                <c:pt idx="2079" formatCode="General">
                  <c:v>6.2589798793754801</c:v>
                </c:pt>
                <c:pt idx="2080" formatCode="General">
                  <c:v>6.2178731703439896</c:v>
                </c:pt>
                <c:pt idx="2081" formatCode="General">
                  <c:v>6.1212416995543402</c:v>
                </c:pt>
                <c:pt idx="2082" formatCode="General">
                  <c:v>5.9678099013707202</c:v>
                </c:pt>
                <c:pt idx="2083" formatCode="General">
                  <c:v>5.7597124630244796</c:v>
                </c:pt>
                <c:pt idx="2084" formatCode="General">
                  <c:v>5.5017506418435902</c:v>
                </c:pt>
                <c:pt idx="2085" formatCode="General">
                  <c:v>5.1995108615798298</c:v>
                </c:pt>
                <c:pt idx="2086" formatCode="General">
                  <c:v>4.8581598737723697</c:v>
                </c:pt>
                <c:pt idx="2087" formatCode="General">
                  <c:v>4.4824264730485899</c:v>
                </c:pt>
                <c:pt idx="2088" formatCode="General">
                  <c:v>4.0775031662501702</c:v>
                </c:pt>
                <c:pt idx="2089" formatCode="General">
                  <c:v>3.65038038224233</c:v>
                </c:pt>
                <c:pt idx="2090" formatCode="General">
                  <c:v>3.21020972398339</c:v>
                </c:pt>
                <c:pt idx="2091" formatCode="General">
                  <c:v>2.7675291372906998</c:v>
                </c:pt>
                <c:pt idx="2092" formatCode="General">
                  <c:v>2.33301567534687</c:v>
                </c:pt>
                <c:pt idx="2093" formatCode="General">
                  <c:v>1.91661258154817</c:v>
                </c:pt>
                <c:pt idx="2094" formatCode="General">
                  <c:v>1.5273789650608101</c:v>
                </c:pt>
                <c:pt idx="2095" formatCode="General">
                  <c:v>1.1728682086131601</c:v>
                </c:pt>
                <c:pt idx="2096" formatCode="General">
                  <c:v>0.85862393318653796</c:v>
                </c:pt>
                <c:pt idx="2097" formatCode="General">
                  <c:v>0.58853487108547098</c:v>
                </c:pt>
                <c:pt idx="2098" formatCode="General">
                  <c:v>0.36529240393993501</c:v>
                </c:pt>
                <c:pt idx="2099" formatCode="General">
                  <c:v>0.19141915152717801</c:v>
                </c:pt>
                <c:pt idx="2100" formatCode="General">
                  <c:v>7.0024577016693498E-2</c:v>
                </c:pt>
                <c:pt idx="2101" formatCode="General">
                  <c:v>4.4740139689344299E-3</c:v>
                </c:pt>
                <c:pt idx="2102" formatCode="General">
                  <c:v>-1.9636867255852998E-3</c:v>
                </c:pt>
                <c:pt idx="2103" formatCode="General">
                  <c:v>5.3228012530410498E-2</c:v>
                </c:pt>
                <c:pt idx="2104" formatCode="General">
                  <c:v>0.17082688198934501</c:v>
                </c:pt>
                <c:pt idx="2105" formatCode="General">
                  <c:v>0.34886055797759202</c:v>
                </c:pt>
                <c:pt idx="2106" formatCode="General">
                  <c:v>0.58139775387053005</c:v>
                </c:pt>
                <c:pt idx="2107" formatCode="General">
                  <c:v>0.85947462334973102</c:v>
                </c:pt>
                <c:pt idx="2108" formatCode="General">
                  <c:v>1.1755547556105399</c:v>
                </c:pt>
                <c:pt idx="2109" formatCode="General">
                  <c:v>1.5262563751270499</c:v>
                </c:pt>
                <c:pt idx="2110" formatCode="General">
                  <c:v>1.9098834734137899</c:v>
                </c:pt>
                <c:pt idx="2111" formatCode="General">
                  <c:v>2.3225398716388699</c:v>
                </c:pt>
                <c:pt idx="2112" formatCode="General">
                  <c:v>2.7564205228151399</c:v>
                </c:pt>
                <c:pt idx="2113" formatCode="General">
                  <c:v>3.2014019616346001</c:v>
                </c:pt>
                <c:pt idx="2114" formatCode="General">
                  <c:v>3.6479174585581799</c:v>
                </c:pt>
                <c:pt idx="2115" formatCode="General">
                  <c:v>4.0884920469046397</c:v>
                </c:pt>
                <c:pt idx="2116" formatCode="General">
                  <c:v>4.5174470714932697</c:v>
                </c:pt>
                <c:pt idx="2117" formatCode="General">
                  <c:v>4.9290605166365298</c:v>
                </c:pt>
                <c:pt idx="2118" formatCode="General">
                  <c:v>5.3166348853981704</c:v>
                </c:pt>
                <c:pt idx="2119" formatCode="General">
                  <c:v>5.6744452823594003</c:v>
                </c:pt>
                <c:pt idx="2120" formatCode="General">
                  <c:v>5.9988638065144899</c:v>
                </c:pt>
                <c:pt idx="2121" formatCode="General">
                  <c:v>6.2865648806462202</c:v>
                </c:pt>
                <c:pt idx="2122" formatCode="General">
                  <c:v>6.53485295810877</c:v>
                </c:pt>
                <c:pt idx="2123" formatCode="General">
                  <c:v>6.7430099398438399</c:v>
                </c:pt>
                <c:pt idx="2124" formatCode="General">
                  <c:v>6.9107535027834901</c:v>
                </c:pt>
                <c:pt idx="2125" formatCode="General">
                  <c:v>7.0367199811907302</c:v>
                </c:pt>
                <c:pt idx="2126" formatCode="General">
                  <c:v>7.1169358506463203</c:v>
                </c:pt>
                <c:pt idx="2127" formatCode="General">
                  <c:v>7.1438873338547104</c:v>
                </c:pt>
                <c:pt idx="2128" formatCode="General">
                  <c:v>7.1093141846026597</c:v>
                </c:pt>
                <c:pt idx="2129" formatCode="General">
                  <c:v>7.0073316619565098</c:v>
                </c:pt>
                <c:pt idx="2130" formatCode="General">
                  <c:v>6.8352690757911496</c:v>
                </c:pt>
                <c:pt idx="2131" formatCode="General">
                  <c:v>6.5940051390996004</c:v>
                </c:pt>
                <c:pt idx="2132" formatCode="General">
                  <c:v>6.2873123896363703</c:v>
                </c:pt>
                <c:pt idx="2133" formatCode="General">
                  <c:v>5.9199604361414604</c:v>
                </c:pt>
                <c:pt idx="2134" formatCode="General">
                  <c:v>5.4959666228987496</c:v>
                </c:pt>
                <c:pt idx="2135" formatCode="General">
                  <c:v>5.0174967463161</c:v>
                </c:pt>
                <c:pt idx="2136" formatCode="General">
                  <c:v>4.4862838643607503</c:v>
                </c:pt>
                <c:pt idx="2137" formatCode="General">
                  <c:v>3.9088637857635802</c:v>
                </c:pt>
                <c:pt idx="2138" formatCode="General">
                  <c:v>3.2998106771603402</c:v>
                </c:pt>
                <c:pt idx="2139" formatCode="General">
                  <c:v>2.6778264901223099</c:v>
                </c:pt>
                <c:pt idx="2140" formatCode="General">
                  <c:v>2.0602469107333001</c:v>
                </c:pt>
                <c:pt idx="2141" formatCode="General">
                  <c:v>1.4611326378496201</c:v>
                </c:pt>
                <c:pt idx="2142" formatCode="General">
                  <c:v>0.89069645994499902</c:v>
                </c:pt>
                <c:pt idx="2143" formatCode="General">
                  <c:v>0.355330781339322</c:v>
                </c:pt>
                <c:pt idx="2144" formatCode="General">
                  <c:v>-0.140489205797629</c:v>
                </c:pt>
                <c:pt idx="2145" formatCode="General">
                  <c:v>-0.59163160029682105</c:v>
                </c:pt>
                <c:pt idx="2146" formatCode="General">
                  <c:v>-0.99067637407456499</c:v>
                </c:pt>
                <c:pt idx="2147" formatCode="General">
                  <c:v>-1.32793960953168</c:v>
                </c:pt>
                <c:pt idx="2148" formatCode="General">
                  <c:v>-1.59280483144422</c:v>
                </c:pt>
                <c:pt idx="2149" formatCode="General">
                  <c:v>-1.77675536533211</c:v>
                </c:pt>
                <c:pt idx="2150" formatCode="General">
                  <c:v>-1.87635038340078</c:v>
                </c:pt>
                <c:pt idx="2151" formatCode="General">
                  <c:v>-1.8935997798019999</c:v>
                </c:pt>
                <c:pt idx="2152" formatCode="General">
                  <c:v>-1.83412128668425</c:v>
                </c:pt>
                <c:pt idx="2153" formatCode="General">
                  <c:v>-1.7032479493269701</c:v>
                </c:pt>
                <c:pt idx="2154" formatCode="General">
                  <c:v>-1.50323859609934</c:v>
                </c:pt>
                <c:pt idx="2155" formatCode="General">
                  <c:v>-1.23399368959403</c:v>
                </c:pt>
                <c:pt idx="2156" formatCode="General">
                  <c:v>-0.896112374675057</c:v>
                </c:pt>
                <c:pt idx="2157" formatCode="General">
                  <c:v>-0.49404343094838898</c:v>
                </c:pt>
                <c:pt idx="2158" formatCode="General">
                  <c:v>-3.67310112381867E-2</c:v>
                </c:pt>
                <c:pt idx="2159" formatCode="General">
                  <c:v>0.46398812338482898</c:v>
                </c:pt>
                <c:pt idx="2160" formatCode="General">
                  <c:v>0.99551687564554603</c:v>
                </c:pt>
                <c:pt idx="2161" formatCode="General">
                  <c:v>1.54645734704425</c:v>
                </c:pt>
                <c:pt idx="2162" formatCode="General">
                  <c:v>2.1080605956372098</c:v>
                </c:pt>
                <c:pt idx="2163" formatCode="General">
                  <c:v>2.6740362901706298</c:v>
                </c:pt>
                <c:pt idx="2164" formatCode="General">
                  <c:v>3.2384199655180002</c:v>
                </c:pt>
                <c:pt idx="2165" formatCode="General">
                  <c:v>3.7934213587758698</c:v>
                </c:pt>
                <c:pt idx="2166" formatCode="General">
                  <c:v>4.3285876522396398</c:v>
                </c:pt>
                <c:pt idx="2167" formatCode="General">
                  <c:v>4.8316818339053702</c:v>
                </c:pt>
                <c:pt idx="2168" formatCode="General">
                  <c:v>5.2910213400602499</c:v>
                </c:pt>
                <c:pt idx="2169" formatCode="General">
                  <c:v>5.6972744940221798</c:v>
                </c:pt>
                <c:pt idx="2170" formatCode="General">
                  <c:v>6.0439463908624296</c:v>
                </c:pt>
                <c:pt idx="2171" formatCode="General">
                  <c:v>6.3275884547662899</c:v>
                </c:pt>
                <c:pt idx="2172" formatCode="General">
                  <c:v>6.5475915248913301</c:v>
                </c:pt>
                <c:pt idx="2173" formatCode="General">
                  <c:v>6.7051520448594202</c:v>
                </c:pt>
                <c:pt idx="2174" formatCode="General">
                  <c:v>6.8022673097747104</c:v>
                </c:pt>
                <c:pt idx="2175" formatCode="General">
                  <c:v>6.8406859875428099</c:v>
                </c:pt>
                <c:pt idx="2176" formatCode="General">
                  <c:v>6.8206024563993504</c:v>
                </c:pt>
                <c:pt idx="2177" formatCode="General">
                  <c:v>6.7399707492877701</c:v>
                </c:pt>
                <c:pt idx="2178" formatCode="General">
                  <c:v>6.5955357954140101</c:v>
                </c:pt>
                <c:pt idx="2179" formatCode="General">
                  <c:v>6.3847690003624802</c:v>
                </c:pt>
                <c:pt idx="2180" formatCode="General">
                  <c:v>6.1070138570136496</c:v>
                </c:pt>
                <c:pt idx="2181" formatCode="General">
                  <c:v>5.7652386703860303</c:v>
                </c:pt>
                <c:pt idx="2182" formatCode="General">
                  <c:v>5.3675705148992199</c:v>
                </c:pt>
                <c:pt idx="2183" formatCode="General">
                  <c:v>4.9254423010356403</c:v>
                </c:pt>
                <c:pt idx="2184" formatCode="General">
                  <c:v>4.4498164533581201</c:v>
                </c:pt>
                <c:pt idx="2185" formatCode="General">
                  <c:v>3.9483373231956298</c:v>
                </c:pt>
                <c:pt idx="2186" formatCode="General">
                  <c:v>3.4249782157261901</c:v>
                </c:pt>
                <c:pt idx="2187" formatCode="General">
                  <c:v>2.8827851494346701</c:v>
                </c:pt>
                <c:pt idx="2188" formatCode="General">
                  <c:v>2.3271008647913898</c:v>
                </c:pt>
                <c:pt idx="2189" formatCode="General">
                  <c:v>1.7673195953110199</c:v>
                </c:pt>
                <c:pt idx="2190" formatCode="General">
                  <c:v>1.21701716814099</c:v>
                </c:pt>
                <c:pt idx="2191" formatCode="General">
                  <c:v>0.69169252510155099</c:v>
                </c:pt>
                <c:pt idx="2192" formatCode="General">
                  <c:v>0.20556320493996699</c:v>
                </c:pt>
                <c:pt idx="2193" formatCode="General">
                  <c:v>-0.230553159409943</c:v>
                </c:pt>
                <c:pt idx="2194" formatCode="General">
                  <c:v>-0.61022640954273999</c:v>
                </c:pt>
                <c:pt idx="2195" formatCode="General">
                  <c:v>-0.93050930295428702</c:v>
                </c:pt>
                <c:pt idx="2196" formatCode="General">
                  <c:v>-1.18944701451501</c:v>
                </c:pt>
                <c:pt idx="2197" formatCode="General">
                  <c:v>-1.3848797642036701</c:v>
                </c:pt>
                <c:pt idx="2198" formatCode="General">
                  <c:v>-1.51452781233763</c:v>
                </c:pt>
                <c:pt idx="2199" formatCode="General">
                  <c:v>-1.5756609153124801</c:v>
                </c:pt>
                <c:pt idx="2200" formatCode="General">
                  <c:v>-1.5654521062091</c:v>
                </c:pt>
                <c:pt idx="2201" formatCode="General">
                  <c:v>-1.4826898517382101</c:v>
                </c:pt>
                <c:pt idx="2202" formatCode="General">
                  <c:v>-1.32982917387461</c:v>
                </c:pt>
                <c:pt idx="2203" formatCode="General">
                  <c:v>-1.11351122656396</c:v>
                </c:pt>
                <c:pt idx="2204" formatCode="General">
                  <c:v>-0.84259207353765198</c:v>
                </c:pt>
                <c:pt idx="2205" formatCode="General">
                  <c:v>-0.52547671426257503</c:v>
                </c:pt>
                <c:pt idx="2206" formatCode="General">
                  <c:v>-0.16838315591762601</c:v>
                </c:pt>
                <c:pt idx="2207" formatCode="General">
                  <c:v>0.225006594351018</c:v>
                </c:pt>
                <c:pt idx="2208" formatCode="General">
                  <c:v>0.65255321849481396</c:v>
                </c:pt>
                <c:pt idx="2209" formatCode="General">
                  <c:v>1.1119157014585901</c:v>
                </c:pt>
                <c:pt idx="2210" formatCode="General">
                  <c:v>1.5990811661387601</c:v>
                </c:pt>
                <c:pt idx="2211" formatCode="General">
                  <c:v>2.1075570820750902</c:v>
                </c:pt>
                <c:pt idx="2212" formatCode="General">
                  <c:v>2.6286106400937999</c:v>
                </c:pt>
                <c:pt idx="2213" formatCode="General">
                  <c:v>3.1523154683105399</c:v>
                </c:pt>
                <c:pt idx="2214" formatCode="General">
                  <c:v>3.6684206753025301</c:v>
                </c:pt>
                <c:pt idx="2215" formatCode="General">
                  <c:v>4.1672085529783303</c:v>
                </c:pt>
                <c:pt idx="2216" formatCode="General">
                  <c:v>4.6405657453496199</c:v>
                </c:pt>
                <c:pt idx="2217" formatCode="General">
                  <c:v>5.0824258570404899</c:v>
                </c:pt>
                <c:pt idx="2218" formatCode="General">
                  <c:v>5.48805532768902</c:v>
                </c:pt>
                <c:pt idx="2219" formatCode="General">
                  <c:v>5.8534130741205601</c:v>
                </c:pt>
                <c:pt idx="2220" formatCode="General">
                  <c:v>6.1750895537143604</c:v>
                </c:pt>
                <c:pt idx="2221" formatCode="General">
                  <c:v>6.4497997569967902</c:v>
                </c:pt>
                <c:pt idx="2222" formatCode="General">
                  <c:v>6.6739772763512804</c:v>
                </c:pt>
                <c:pt idx="2223" formatCode="General">
                  <c:v>6.8446559419140396</c:v>
                </c:pt>
                <c:pt idx="2224" formatCode="General">
                  <c:v>6.9594522712143299</c:v>
                </c:pt>
                <c:pt idx="2225" formatCode="General">
                  <c:v>7.0149412495870997</c:v>
                </c:pt>
                <c:pt idx="2226" formatCode="General">
                  <c:v>7.00670769755056</c:v>
                </c:pt>
                <c:pt idx="2227" formatCode="General">
                  <c:v>6.9309907663821404</c:v>
                </c:pt>
                <c:pt idx="2228" formatCode="General">
                  <c:v>6.7862069886221903</c:v>
                </c:pt>
                <c:pt idx="2229" formatCode="General">
                  <c:v>6.5747350913737703</c:v>
                </c:pt>
                <c:pt idx="2230" formatCode="General">
                  <c:v>6.30319622118708</c:v>
                </c:pt>
                <c:pt idx="2231" formatCode="General">
                  <c:v>5.9798375923710196</c:v>
                </c:pt>
                <c:pt idx="2232" formatCode="General">
                  <c:v>5.61196977035668</c:v>
                </c:pt>
                <c:pt idx="2233" formatCode="General">
                  <c:v>5.20502555336041</c:v>
                </c:pt>
                <c:pt idx="2234" formatCode="General">
                  <c:v>4.7626774325755399</c:v>
                </c:pt>
                <c:pt idx="2235" formatCode="General">
                  <c:v>4.2882321083867199</c:v>
                </c:pt>
                <c:pt idx="2236" formatCode="General">
                  <c:v>3.78602030480365</c:v>
                </c:pt>
                <c:pt idx="2237" formatCode="General">
                  <c:v>3.2608250726671502</c:v>
                </c:pt>
                <c:pt idx="2238" formatCode="General">
                  <c:v>2.7168408817437699</c:v>
                </c:pt>
                <c:pt idx="2239" formatCode="General">
                  <c:v>2.1593588161887101</c:v>
                </c:pt>
                <c:pt idx="2240" formatCode="General">
                  <c:v>1.59784102496738</c:v>
                </c:pt>
                <c:pt idx="2241" formatCode="General">
                  <c:v>1.0465549576253399</c:v>
                </c:pt>
                <c:pt idx="2242" formatCode="General">
                  <c:v>0.52195206121248405</c:v>
                </c:pt>
                <c:pt idx="2243" formatCode="General">
                  <c:v>3.9337226879449003E-2</c:v>
                </c:pt>
                <c:pt idx="2244" formatCode="General">
                  <c:v>-0.38841434751092502</c:v>
                </c:pt>
                <c:pt idx="2245" formatCode="General">
                  <c:v>-0.75138805754668503</c:v>
                </c:pt>
                <c:pt idx="2246" formatCode="General">
                  <c:v>-1.0435073629732401</c:v>
                </c:pt>
                <c:pt idx="2247" formatCode="General">
                  <c:v>-1.26089346584767</c:v>
                </c:pt>
                <c:pt idx="2248" formatCode="General">
                  <c:v>-1.4003814435925199</c:v>
                </c:pt>
                <c:pt idx="2249" formatCode="General">
                  <c:v>-1.4608743939998901</c:v>
                </c:pt>
                <c:pt idx="2250" formatCode="General">
                  <c:v>-1.4435138490984101</c:v>
                </c:pt>
                <c:pt idx="2251" formatCode="General">
                  <c:v>-1.35084134222368</c:v>
                </c:pt>
                <c:pt idx="2252" formatCode="General">
                  <c:v>-1.18658933157171</c:v>
                </c:pt>
                <c:pt idx="2253" formatCode="General">
                  <c:v>-0.956090124244939</c:v>
                </c:pt>
                <c:pt idx="2254" formatCode="General">
                  <c:v>-0.66743069663853505</c:v>
                </c:pt>
                <c:pt idx="2255" formatCode="General">
                  <c:v>-0.33078933991711601</c:v>
                </c:pt>
                <c:pt idx="2256" formatCode="General">
                  <c:v>4.4121104779773102E-2</c:v>
                </c:pt>
                <c:pt idx="2257" formatCode="General">
                  <c:v>0.45004772308779201</c:v>
                </c:pt>
                <c:pt idx="2258" formatCode="General">
                  <c:v>0.88311642164112503</c:v>
                </c:pt>
                <c:pt idx="2259" formatCode="General">
                  <c:v>1.3415475421657399</c:v>
                </c:pt>
                <c:pt idx="2260" formatCode="General">
                  <c:v>1.8225918205587199</c:v>
                </c:pt>
                <c:pt idx="2261" formatCode="General">
                  <c:v>2.3205166536778701</c:v>
                </c:pt>
                <c:pt idx="2262" formatCode="General">
                  <c:v>2.8265991722898098</c:v>
                </c:pt>
                <c:pt idx="2263" formatCode="General">
                  <c:v>3.3296326250285402</c:v>
                </c:pt>
                <c:pt idx="2264" formatCode="General">
                  <c:v>3.81715261257717</c:v>
                </c:pt>
                <c:pt idx="2265" formatCode="General">
                  <c:v>4.2776165792372396</c:v>
                </c:pt>
                <c:pt idx="2266" formatCode="General">
                  <c:v>4.7015105932679297</c:v>
                </c:pt>
                <c:pt idx="2267" formatCode="General">
                  <c:v>5.0804809911648503</c:v>
                </c:pt>
                <c:pt idx="2268" formatCode="General">
                  <c:v>5.4059283962275</c:v>
                </c:pt>
                <c:pt idx="2269" formatCode="General">
                  <c:v>5.6699580328163197</c:v>
                </c:pt>
                <c:pt idx="2270" formatCode="General">
                  <c:v>5.8674431580297099</c:v>
                </c:pt>
                <c:pt idx="2271" formatCode="General">
                  <c:v>5.9964220853772296</c:v>
                </c:pt>
                <c:pt idx="2272" formatCode="General">
                  <c:v>6.0575991499552604</c:v>
                </c:pt>
                <c:pt idx="2273" formatCode="General">
                  <c:v>6.0539664043613097</c:v>
                </c:pt>
                <c:pt idx="2274" formatCode="General">
                  <c:v>5.9902831380506703</c:v>
                </c:pt>
                <c:pt idx="2275" formatCode="General">
                  <c:v>5.8721445844858797</c:v>
                </c:pt>
                <c:pt idx="2276" formatCode="General">
                  <c:v>5.7051139605872097</c:v>
                </c:pt>
                <c:pt idx="2277" formatCode="General">
                  <c:v>5.4941988981047301</c:v>
                </c:pt>
                <c:pt idx="2278" formatCode="General">
                  <c:v>5.2438962097865698</c:v>
                </c:pt>
                <c:pt idx="2279" formatCode="General">
                  <c:v>4.9587107257915903</c:v>
                </c:pt>
                <c:pt idx="2280" formatCode="General">
                  <c:v>4.6435311947019002</c:v>
                </c:pt>
                <c:pt idx="2281" formatCode="General">
                  <c:v>4.3039874324358101</c:v>
                </c:pt>
                <c:pt idx="2282" formatCode="General">
                  <c:v>3.9469618841339602</c:v>
                </c:pt>
                <c:pt idx="2283" formatCode="General">
                  <c:v>3.5805418649340401</c:v>
                </c:pt>
                <c:pt idx="2284" formatCode="General">
                  <c:v>3.2123059906083</c:v>
                </c:pt>
                <c:pt idx="2285" formatCode="General">
                  <c:v>2.8463512804485598</c:v>
                </c:pt>
                <c:pt idx="2286" formatCode="General">
                  <c:v>2.48188557373174</c:v>
                </c:pt>
                <c:pt idx="2287" formatCode="General">
                  <c:v>2.1161741611957399</c:v>
                </c:pt>
                <c:pt idx="2288" formatCode="General">
                  <c:v>1.74889401146422</c:v>
                </c:pt>
                <c:pt idx="2289" formatCode="General">
                  <c:v>1.38283527450045</c:v>
                </c:pt>
                <c:pt idx="2290" formatCode="General">
                  <c:v>1.02239537073882</c:v>
                </c:pt>
                <c:pt idx="2291" formatCode="General">
                  <c:v>0.67294234475009995</c:v>
                </c:pt>
                <c:pt idx="2292" formatCode="General">
                  <c:v>0.341517356491708</c:v>
                </c:pt>
                <c:pt idx="2293" formatCode="General">
                  <c:v>3.6771365430011603E-2</c:v>
                </c:pt>
                <c:pt idx="2294" formatCode="General">
                  <c:v>-0.23243282843626101</c:v>
                </c:pt>
                <c:pt idx="2295" formatCode="General">
                  <c:v>-0.45734959829717198</c:v>
                </c:pt>
                <c:pt idx="2296" formatCode="General">
                  <c:v>-0.62936758057279496</c:v>
                </c:pt>
                <c:pt idx="2297" formatCode="General">
                  <c:v>-0.74096725741019698</c:v>
                </c:pt>
                <c:pt idx="2298" formatCode="General">
                  <c:v>-0.78700158425974498</c:v>
                </c:pt>
                <c:pt idx="2299" formatCode="General">
                  <c:v>-0.765433687350624</c:v>
                </c:pt>
                <c:pt idx="2300" formatCode="General">
                  <c:v>-0.67794091664549705</c:v>
                </c:pt>
                <c:pt idx="2301" formatCode="General">
                  <c:v>-0.53085311229569399</c:v>
                </c:pt>
                <c:pt idx="2302" formatCode="General">
                  <c:v>-0.33367894222493</c:v>
                </c:pt>
                <c:pt idx="2303" formatCode="General">
                  <c:v>-9.5191986104228896E-2</c:v>
                </c:pt>
                <c:pt idx="2304" formatCode="General">
                  <c:v>0.17947980618953399</c:v>
                </c:pt>
                <c:pt idx="2305" formatCode="General">
                  <c:v>0.48941328894161201</c:v>
                </c:pt>
                <c:pt idx="2306" formatCode="General">
                  <c:v>0.83597775402845498</c:v>
                </c:pt>
                <c:pt idx="2307" formatCode="General">
                  <c:v>1.21913458173567</c:v>
                </c:pt>
                <c:pt idx="2308" formatCode="General">
                  <c:v>1.63483852228656</c:v>
                </c:pt>
                <c:pt idx="2309" formatCode="General">
                  <c:v>2.0754089201277499</c:v>
                </c:pt>
                <c:pt idx="2310" formatCode="General">
                  <c:v>2.5312550962196898</c:v>
                </c:pt>
                <c:pt idx="2311" formatCode="General">
                  <c:v>2.99248974738977</c:v>
                </c:pt>
                <c:pt idx="2312" formatCode="General">
                  <c:v>3.4500288282421598</c:v>
                </c:pt>
                <c:pt idx="2313" formatCode="General">
                  <c:v>3.8967301567552499</c:v>
                </c:pt>
                <c:pt idx="2314" formatCode="General">
                  <c:v>4.3274709593210803</c:v>
                </c:pt>
                <c:pt idx="2315" formatCode="General">
                  <c:v>4.7369901927882996</c:v>
                </c:pt>
                <c:pt idx="2316" formatCode="General">
                  <c:v>5.1191583018852098</c:v>
                </c:pt>
                <c:pt idx="2317" formatCode="General">
                  <c:v>5.4682308862118401</c:v>
                </c:pt>
                <c:pt idx="2318" formatCode="General">
                  <c:v>5.7789755293401504</c:v>
                </c:pt>
                <c:pt idx="2319" formatCode="General">
                  <c:v>6.0461744043219303</c:v>
                </c:pt>
                <c:pt idx="2320" formatCode="General">
                  <c:v>6.2650631729908302</c:v>
                </c:pt>
                <c:pt idx="2321" formatCode="General">
                  <c:v>6.4313824053084296</c:v>
                </c:pt>
                <c:pt idx="2322" formatCode="General">
                  <c:v>6.5395947937684999</c:v>
                </c:pt>
                <c:pt idx="2323" formatCode="General">
                  <c:v>6.5826043968311998</c:v>
                </c:pt>
                <c:pt idx="2324" formatCode="General">
                  <c:v>6.5540725715682102</c:v>
                </c:pt>
                <c:pt idx="2325" formatCode="General">
                  <c:v>6.4499306848713598</c:v>
                </c:pt>
                <c:pt idx="2326" formatCode="General">
                  <c:v>6.2687047418587198</c:v>
                </c:pt>
                <c:pt idx="2327" formatCode="General">
                  <c:v>6.0115786112000498</c:v>
                </c:pt>
                <c:pt idx="2328" formatCode="General">
                  <c:v>5.6821075017099201</c:v>
                </c:pt>
                <c:pt idx="2329" formatCode="General">
                  <c:v>5.2861742783988097</c:v>
                </c:pt>
                <c:pt idx="2330" formatCode="General">
                  <c:v>4.8335767634812603</c:v>
                </c:pt>
                <c:pt idx="2331" formatCode="General">
                  <c:v>4.3387380155281097</c:v>
                </c:pt>
                <c:pt idx="2332" formatCode="General">
                  <c:v>3.8181434756666799</c:v>
                </c:pt>
                <c:pt idx="2333" formatCode="General">
                  <c:v>3.2881420605521501</c:v>
                </c:pt>
                <c:pt idx="2334" formatCode="General">
                  <c:v>2.7642642825739498</c:v>
                </c:pt>
                <c:pt idx="2335" formatCode="General">
                  <c:v>2.26050867961591</c:v>
                </c:pt>
                <c:pt idx="2336" formatCode="General">
                  <c:v>1.78858812660342</c:v>
                </c:pt>
                <c:pt idx="2337" formatCode="General">
                  <c:v>1.3566023518796799</c:v>
                </c:pt>
                <c:pt idx="2338" formatCode="General">
                  <c:v>0.967667847916584</c:v>
                </c:pt>
                <c:pt idx="2339" formatCode="General">
                  <c:v>0.62089866086009604</c:v>
                </c:pt>
                <c:pt idx="2340" formatCode="General">
                  <c:v>0.31424862303877199</c:v>
                </c:pt>
                <c:pt idx="2341" formatCode="General">
                  <c:v>4.6199384742350101E-2</c:v>
                </c:pt>
                <c:pt idx="2342" formatCode="General">
                  <c:v>-0.18398157984044</c:v>
                </c:pt>
                <c:pt idx="2343" formatCode="General">
                  <c:v>-0.37631476053365598</c:v>
                </c:pt>
                <c:pt idx="2344" formatCode="General">
                  <c:v>-0.53050063072662001</c:v>
                </c:pt>
                <c:pt idx="2345" formatCode="General">
                  <c:v>-0.64676030220930902</c:v>
                </c:pt>
                <c:pt idx="2346" formatCode="General">
                  <c:v>-0.72497475123445498</c:v>
                </c:pt>
                <c:pt idx="2347" formatCode="General">
                  <c:v>-0.76180151524905004</c:v>
                </c:pt>
                <c:pt idx="2348" formatCode="General">
                  <c:v>-0.75058249069713201</c:v>
                </c:pt>
                <c:pt idx="2349" formatCode="General">
                  <c:v>-0.68520427971893905</c:v>
                </c:pt>
                <c:pt idx="2350" formatCode="General">
                  <c:v>-0.562660844145769</c:v>
                </c:pt>
                <c:pt idx="2351" formatCode="General">
                  <c:v>-0.38307736189419</c:v>
                </c:pt>
                <c:pt idx="2352" formatCode="General">
                  <c:v>-0.15014131439624201</c:v>
                </c:pt>
                <c:pt idx="2353" formatCode="General">
                  <c:v>0.128902563930299</c:v>
                </c:pt>
                <c:pt idx="2354" formatCode="General">
                  <c:v>0.445248107736336</c:v>
                </c:pt>
                <c:pt idx="2355" formatCode="General">
                  <c:v>0.79111855958842003</c:v>
                </c:pt>
                <c:pt idx="2356" formatCode="General">
                  <c:v>1.1613295513428501</c:v>
                </c:pt>
                <c:pt idx="2357" formatCode="General">
                  <c:v>1.5530036294741401</c:v>
                </c:pt>
                <c:pt idx="2358" formatCode="General">
                  <c:v>1.96336531743731</c:v>
                </c:pt>
                <c:pt idx="2359" formatCode="General">
                  <c:v>2.3874518433862599</c:v>
                </c:pt>
                <c:pt idx="2360" formatCode="General">
                  <c:v>2.8173439374601101</c:v>
                </c:pt>
                <c:pt idx="2361" formatCode="General">
                  <c:v>3.2427685278904801</c:v>
                </c:pt>
                <c:pt idx="2362" formatCode="General">
                  <c:v>3.6529643160493799</c:v>
                </c:pt>
                <c:pt idx="2363" formatCode="General">
                  <c:v>4.0390570613474601</c:v>
                </c:pt>
                <c:pt idx="2364" formatCode="General">
                  <c:v>4.3960898206557202</c:v>
                </c:pt>
                <c:pt idx="2365" formatCode="General">
                  <c:v>4.7230613927818403</c:v>
                </c:pt>
                <c:pt idx="2366" formatCode="General">
                  <c:v>5.0201537015862998</c:v>
                </c:pt>
                <c:pt idx="2367" formatCode="General">
                  <c:v>5.2857926859284303</c:v>
                </c:pt>
                <c:pt idx="2368" formatCode="General">
                  <c:v>5.5148006557181901</c:v>
                </c:pt>
                <c:pt idx="2369" formatCode="General">
                  <c:v>5.6986929360170402</c:v>
                </c:pt>
                <c:pt idx="2370" formatCode="General">
                  <c:v>5.8288721331755804</c:v>
                </c:pt>
                <c:pt idx="2371" formatCode="General">
                  <c:v>5.9000086592590302</c:v>
                </c:pt>
                <c:pt idx="2372" formatCode="General">
                  <c:v>5.9120150178020898</c:v>
                </c:pt>
                <c:pt idx="2373" formatCode="General">
                  <c:v>5.8699881063539898</c:v>
                </c:pt>
                <c:pt idx="2374" formatCode="General">
                  <c:v>5.7810639147501997</c:v>
                </c:pt>
                <c:pt idx="2375" formatCode="General">
                  <c:v>5.6509859477504003</c:v>
                </c:pt>
                <c:pt idx="2376" formatCode="General">
                  <c:v>5.4831722269852996</c:v>
                </c:pt>
                <c:pt idx="2377" formatCode="General">
                  <c:v>5.27996917230577</c:v>
                </c:pt>
                <c:pt idx="2378" formatCode="General">
                  <c:v>5.0444487582829298</c:v>
                </c:pt>
                <c:pt idx="2379" formatCode="General">
                  <c:v>4.7814167516489396</c:v>
                </c:pt>
                <c:pt idx="2380" formatCode="General">
                  <c:v>4.4973740475827597</c:v>
                </c:pt>
                <c:pt idx="2381" formatCode="General">
                  <c:v>4.1984670491856697</c:v>
                </c:pt>
                <c:pt idx="2382" formatCode="General">
                  <c:v>3.8888955676146502</c:v>
                </c:pt>
                <c:pt idx="2383" formatCode="General">
                  <c:v>3.57176460443468</c:v>
                </c:pt>
                <c:pt idx="2384" formatCode="General">
                  <c:v>3.2502346959954398</c:v>
                </c:pt>
                <c:pt idx="2385" formatCode="General">
                  <c:v>2.9280772991893098</c:v>
                </c:pt>
                <c:pt idx="2386" formatCode="General">
                  <c:v>2.6096905074666301</c:v>
                </c:pt>
                <c:pt idx="2387" formatCode="General">
                  <c:v>2.2998269740209998</c:v>
                </c:pt>
                <c:pt idx="2388" formatCode="General">
                  <c:v>2.0041022642421602</c:v>
                </c:pt>
                <c:pt idx="2389" formatCode="General">
                  <c:v>1.72868208593704</c:v>
                </c:pt>
                <c:pt idx="2390" formatCode="General">
                  <c:v>1.4782464882085899</c:v>
                </c:pt>
                <c:pt idx="2391" formatCode="General">
                  <c:v>1.25526277019618</c:v>
                </c:pt>
                <c:pt idx="2392" formatCode="General">
                  <c:v>1.0609755615940399</c:v>
                </c:pt>
                <c:pt idx="2393" formatCode="General">
                  <c:v>0.89662697016036397</c:v>
                </c:pt>
                <c:pt idx="2394" formatCode="General">
                  <c:v>0.76413177517641395</c:v>
                </c:pt>
                <c:pt idx="2395" formatCode="General">
                  <c:v>0.66629047439659705</c:v>
                </c:pt>
                <c:pt idx="2396" formatCode="General">
                  <c:v>0.60620290770827101</c:v>
                </c:pt>
                <c:pt idx="2397" formatCode="General">
                  <c:v>0.58566938910423305</c:v>
                </c:pt>
                <c:pt idx="2398" formatCode="General">
                  <c:v>0.60455696650818302</c:v>
                </c:pt>
                <c:pt idx="2399" formatCode="General">
                  <c:v>0.66175869432396295</c:v>
                </c:pt>
                <c:pt idx="2400" formatCode="General">
                  <c:v>0.75628999590322898</c:v>
                </c:pt>
                <c:pt idx="2401" formatCode="General">
                  <c:v>0.88742225767010896</c:v>
                </c:pt>
                <c:pt idx="2402" formatCode="General">
                  <c:v>1.05397784589586</c:v>
                </c:pt>
                <c:pt idx="2403" formatCode="General">
                  <c:v>1.25385574964808</c:v>
                </c:pt>
                <c:pt idx="2404" formatCode="General">
                  <c:v>1.4846668181207601</c:v>
                </c:pt>
                <c:pt idx="2405" formatCode="General">
                  <c:v>1.7435153467792699</c:v>
                </c:pt>
                <c:pt idx="2406" formatCode="General">
                  <c:v>2.0255200386737702</c:v>
                </c:pt>
                <c:pt idx="2407" formatCode="General">
                  <c:v>2.3240442805906998</c:v>
                </c:pt>
                <c:pt idx="2408" formatCode="General">
                  <c:v>2.6319346207558199</c:v>
                </c:pt>
                <c:pt idx="2409" formatCode="General">
                  <c:v>2.9412794906134101</c:v>
                </c:pt>
                <c:pt idx="2410" formatCode="General">
                  <c:v>3.2427648285122901</c:v>
                </c:pt>
                <c:pt idx="2411" formatCode="General">
                  <c:v>3.5267434826332198</c:v>
                </c:pt>
                <c:pt idx="2412" formatCode="General">
                  <c:v>3.7849964711739301</c:v>
                </c:pt>
                <c:pt idx="2413" formatCode="General">
                  <c:v>4.0122502929309602</c:v>
                </c:pt>
                <c:pt idx="2414" formatCode="General">
                  <c:v>4.2076962687900599</c:v>
                </c:pt>
                <c:pt idx="2415" formatCode="General">
                  <c:v>4.3744240201826896</c:v>
                </c:pt>
                <c:pt idx="2416" formatCode="General">
                  <c:v>4.5161485468515998</c:v>
                </c:pt>
                <c:pt idx="2417" formatCode="General">
                  <c:v>4.6346863255317103</c:v>
                </c:pt>
                <c:pt idx="2418" formatCode="General">
                  <c:v>4.7302288288741101</c:v>
                </c:pt>
                <c:pt idx="2419" formatCode="General">
                  <c:v>4.8023936418167601</c:v>
                </c:pt>
                <c:pt idx="2420" formatCode="General">
                  <c:v>4.8493515642584599</c:v>
                </c:pt>
                <c:pt idx="2421" formatCode="General">
                  <c:v>4.8666157502557503</c:v>
                </c:pt>
                <c:pt idx="2422" formatCode="General">
                  <c:v>4.8477471551648801</c:v>
                </c:pt>
                <c:pt idx="2423" formatCode="General">
                  <c:v>4.7862661825718797</c:v>
                </c:pt>
                <c:pt idx="2424" formatCode="General">
                  <c:v>4.6778483660020003</c:v>
                </c:pt>
                <c:pt idx="2425" formatCode="General">
                  <c:v>4.5210309555986896</c:v>
                </c:pt>
                <c:pt idx="2426" formatCode="General">
                  <c:v>4.3169564197000101</c:v>
                </c:pt>
                <c:pt idx="2427" formatCode="General">
                  <c:v>4.0694342835633197</c:v>
                </c:pt>
                <c:pt idx="2428" formatCode="General">
                  <c:v>3.7840775276827201</c:v>
                </c:pt>
                <c:pt idx="2429" formatCode="General">
                  <c:v>3.4667423946072198</c:v>
                </c:pt>
                <c:pt idx="2430" formatCode="General">
                  <c:v>3.1226111556921299</c:v>
                </c:pt>
                <c:pt idx="2431" formatCode="General">
                  <c:v>2.7566319629054798</c:v>
                </c:pt>
                <c:pt idx="2432" formatCode="General">
                  <c:v>2.3753682031032799</c:v>
                </c:pt>
                <c:pt idx="2433" formatCode="General">
                  <c:v>1.98792552006743</c:v>
                </c:pt>
                <c:pt idx="2434" formatCode="General">
                  <c:v>1.6045397537133601</c:v>
                </c:pt>
                <c:pt idx="2435" formatCode="General">
                  <c:v>1.23447301825575</c:v>
                </c:pt>
                <c:pt idx="2436" formatCode="General">
                  <c:v>0.88511174357610301</c:v>
                </c:pt>
                <c:pt idx="2437" formatCode="General">
                  <c:v>0.56307561718394705</c:v>
                </c:pt>
                <c:pt idx="2438" formatCode="General">
                  <c:v>0.27484399690462802</c:v>
                </c:pt>
                <c:pt idx="2439" formatCode="General">
                  <c:v>2.5742472489677499E-2</c:v>
                </c:pt>
                <c:pt idx="2440" formatCode="General">
                  <c:v>-0.18029073068081999</c:v>
                </c:pt>
                <c:pt idx="2441" formatCode="General">
                  <c:v>-0.33991259475061603</c:v>
                </c:pt>
                <c:pt idx="2442" formatCode="General">
                  <c:v>-0.45091941319155099</c:v>
                </c:pt>
                <c:pt idx="2443" formatCode="General">
                  <c:v>-0.51394985629842604</c:v>
                </c:pt>
                <c:pt idx="2444" formatCode="General">
                  <c:v>-0.53127280985728598</c:v>
                </c:pt>
                <c:pt idx="2445" formatCode="General">
                  <c:v>-0.503177117875656</c:v>
                </c:pt>
                <c:pt idx="2446" formatCode="General">
                  <c:v>-0.42723761508390801</c:v>
                </c:pt>
                <c:pt idx="2447" formatCode="General">
                  <c:v>-0.30156877589915998</c:v>
                </c:pt>
                <c:pt idx="2448" formatCode="General">
                  <c:v>-0.128621120936904</c:v>
                </c:pt>
                <c:pt idx="2449" formatCode="General">
                  <c:v>8.4194987378006694E-2</c:v>
                </c:pt>
                <c:pt idx="2450" formatCode="General">
                  <c:v>0.32776860671240798</c:v>
                </c:pt>
                <c:pt idx="2451" formatCode="General">
                  <c:v>0.595293995504099</c:v>
                </c:pt>
                <c:pt idx="2452" formatCode="General">
                  <c:v>0.88368975155941698</c:v>
                </c:pt>
                <c:pt idx="2453" formatCode="General">
                  <c:v>1.1923986532779201</c:v>
                </c:pt>
                <c:pt idx="2454" formatCode="General">
                  <c:v>1.5211546608033599</c:v>
                </c:pt>
                <c:pt idx="2455" formatCode="General">
                  <c:v>1.8679208363197599</c:v>
                </c:pt>
                <c:pt idx="2456" formatCode="General">
                  <c:v>2.2283986494002699</c:v>
                </c:pt>
                <c:pt idx="2457" formatCode="General">
                  <c:v>2.5975015361202001</c:v>
                </c:pt>
                <c:pt idx="2458" formatCode="General">
                  <c:v>2.9709786329108701</c:v>
                </c:pt>
                <c:pt idx="2459" formatCode="General">
                  <c:v>3.3452667449455999</c:v>
                </c:pt>
                <c:pt idx="2460" formatCode="General">
                  <c:v>3.71599298521858</c:v>
                </c:pt>
                <c:pt idx="2461" formatCode="General">
                  <c:v>4.0767692373818001</c:v>
                </c:pt>
                <c:pt idx="2462" formatCode="General">
                  <c:v>4.4182753033465501</c:v>
                </c:pt>
                <c:pt idx="2463" formatCode="General">
                  <c:v>4.72946885124842</c:v>
                </c:pt>
                <c:pt idx="2464" formatCode="General">
                  <c:v>5.0017010104004198</c:v>
                </c:pt>
                <c:pt idx="2465" formatCode="General">
                  <c:v>5.2314339290728302</c:v>
                </c:pt>
                <c:pt idx="2466" formatCode="General">
                  <c:v>5.4193648658796203</c:v>
                </c:pt>
                <c:pt idx="2467" formatCode="General">
                  <c:v>5.5673966285372396</c:v>
                </c:pt>
                <c:pt idx="2468" formatCode="General">
                  <c:v>5.6762171167931701</c:v>
                </c:pt>
                <c:pt idx="2469" formatCode="General">
                  <c:v>5.7446923045527498</c:v>
                </c:pt>
                <c:pt idx="2470" formatCode="General">
                  <c:v>5.7706617451853299</c:v>
                </c:pt>
                <c:pt idx="2471" formatCode="General">
                  <c:v>5.7522701501634801</c:v>
                </c:pt>
                <c:pt idx="2472" formatCode="General">
                  <c:v>5.6885895838218197</c:v>
                </c:pt>
                <c:pt idx="2473" formatCode="General">
                  <c:v>5.5800736195882097</c:v>
                </c:pt>
                <c:pt idx="2474" formatCode="General">
                  <c:v>5.4292841517525003</c:v>
                </c:pt>
                <c:pt idx="2475" formatCode="General">
                  <c:v>5.2404186915010502</c:v>
                </c:pt>
                <c:pt idx="2476" formatCode="General">
                  <c:v>5.0176346827326297</c:v>
                </c:pt>
                <c:pt idx="2477" formatCode="General">
                  <c:v>4.76436940128582</c:v>
                </c:pt>
                <c:pt idx="2478" formatCode="General">
                  <c:v>4.4847799917455804</c:v>
                </c:pt>
                <c:pt idx="2479" formatCode="General">
                  <c:v>4.1857866241858197</c:v>
                </c:pt>
                <c:pt idx="2480" formatCode="General">
                  <c:v>3.8757426459424198</c:v>
                </c:pt>
                <c:pt idx="2481" formatCode="General">
                  <c:v>3.5611075422057001</c:v>
                </c:pt>
                <c:pt idx="2482" formatCode="General">
                  <c:v>3.2460423339219902</c:v>
                </c:pt>
                <c:pt idx="2483" formatCode="General">
                  <c:v>2.9336019968014901</c:v>
                </c:pt>
                <c:pt idx="2484" formatCode="General">
                  <c:v>2.6264698903185302</c:v>
                </c:pt>
                <c:pt idx="2485" formatCode="General">
                  <c:v>2.3278016725910402</c:v>
                </c:pt>
                <c:pt idx="2486" formatCode="General">
                  <c:v>2.0417379506688502</c:v>
                </c:pt>
                <c:pt idx="2487" formatCode="General">
                  <c:v>1.77297478310303</c:v>
                </c:pt>
                <c:pt idx="2488" formatCode="General">
                  <c:v>1.5260508363071099</c:v>
                </c:pt>
                <c:pt idx="2489" formatCode="General">
                  <c:v>1.3045530301496899</c:v>
                </c:pt>
                <c:pt idx="2490" formatCode="General">
                  <c:v>1.1109979865366799</c:v>
                </c:pt>
                <c:pt idx="2491" formatCode="General">
                  <c:v>0.94802118079104902</c:v>
                </c:pt>
                <c:pt idx="2492" formatCode="General">
                  <c:v>0.81854314504428805</c:v>
                </c:pt>
                <c:pt idx="2493" formatCode="General">
                  <c:v>0.72470938125331597</c:v>
                </c:pt>
                <c:pt idx="2494" formatCode="General">
                  <c:v>0.66758468352619704</c:v>
                </c:pt>
                <c:pt idx="2495" formatCode="General">
                  <c:v>0.64743231727702499</c:v>
                </c:pt>
                <c:pt idx="2496" formatCode="General">
                  <c:v>0.66368612060378895</c:v>
                </c:pt>
                <c:pt idx="2497" formatCode="General">
                  <c:v>0.71468772654709101</c:v>
                </c:pt>
                <c:pt idx="2498" formatCode="General">
                  <c:v>0.79797873112292195</c:v>
                </c:pt>
                <c:pt idx="2499" formatCode="General">
                  <c:v>0.91117877023865601</c:v>
                </c:pt>
                <c:pt idx="2500" formatCode="General">
                  <c:v>1.0525680248582501</c:v>
                </c:pt>
                <c:pt idx="2501" formatCode="General">
                  <c:v>1.22052374765164</c:v>
                </c:pt>
                <c:pt idx="2502" formatCode="General">
                  <c:v>1.4119175260179999</c:v>
                </c:pt>
                <c:pt idx="2503" formatCode="General">
                  <c:v>1.6213023107579501</c:v>
                </c:pt>
                <c:pt idx="2504" formatCode="General">
                  <c:v>1.8417097608250399</c:v>
                </c:pt>
                <c:pt idx="2505" formatCode="General">
                  <c:v>2.0661898707630102</c:v>
                </c:pt>
                <c:pt idx="2506" formatCode="General">
                  <c:v>2.2896364936110198</c:v>
                </c:pt>
                <c:pt idx="2507" formatCode="General">
                  <c:v>2.5094787355657302</c:v>
                </c:pt>
                <c:pt idx="2508" formatCode="General">
                  <c:v>2.7244618473299198</c:v>
                </c:pt>
                <c:pt idx="2509" formatCode="General">
                  <c:v>2.9330097524253298</c:v>
                </c:pt>
                <c:pt idx="2510" formatCode="General">
                  <c:v>3.13258728047068</c:v>
                </c:pt>
                <c:pt idx="2511" formatCode="General">
                  <c:v>3.3201340835261699</c:v>
                </c:pt>
                <c:pt idx="2512" formatCode="General">
                  <c:v>3.4929203189676099</c:v>
                </c:pt>
                <c:pt idx="2513" formatCode="General">
                  <c:v>3.6489541207195</c:v>
                </c:pt>
                <c:pt idx="2514" formatCode="General">
                  <c:v>3.7871164485973998</c:v>
                </c:pt>
                <c:pt idx="2515" formatCode="General">
                  <c:v>3.9077079579254299</c:v>
                </c:pt>
                <c:pt idx="2516" formatCode="General">
                  <c:v>4.0123245083181498</c:v>
                </c:pt>
                <c:pt idx="2517" formatCode="General">
                  <c:v>4.1029988217364899</c:v>
                </c:pt>
                <c:pt idx="2518" formatCode="General">
                  <c:v>4.1808852398821497</c:v>
                </c:pt>
                <c:pt idx="2519" formatCode="General">
                  <c:v>4.2450177040002499</c:v>
                </c:pt>
                <c:pt idx="2520" formatCode="General">
                  <c:v>4.29361095536661</c:v>
                </c:pt>
                <c:pt idx="2521" formatCode="General">
                  <c:v>4.3254442246134399</c:v>
                </c:pt>
                <c:pt idx="2522" formatCode="General">
                  <c:v>4.3385662475648399</c:v>
                </c:pt>
                <c:pt idx="2523" formatCode="General">
                  <c:v>4.3301229163131403</c:v>
                </c:pt>
                <c:pt idx="2524" formatCode="General">
                  <c:v>4.2978972714859003</c:v>
                </c:pt>
                <c:pt idx="2525" formatCode="General">
                  <c:v>4.2410341146984898</c:v>
                </c:pt>
                <c:pt idx="2526" formatCode="General">
                  <c:v>4.1601027615574697</c:v>
                </c:pt>
                <c:pt idx="2527" formatCode="General">
                  <c:v>4.0565415975866097</c:v>
                </c:pt>
                <c:pt idx="2528" formatCode="General">
                  <c:v>3.9317260050309399</c:v>
                </c:pt>
                <c:pt idx="2529" formatCode="General">
                  <c:v>3.7871457496967098</c:v>
                </c:pt>
                <c:pt idx="2530" formatCode="General">
                  <c:v>3.62594867919919</c:v>
                </c:pt>
                <c:pt idx="2531" formatCode="General">
                  <c:v>3.4533354659743298</c:v>
                </c:pt>
                <c:pt idx="2532" formatCode="General">
                  <c:v>3.2749643156833099</c:v>
                </c:pt>
                <c:pt idx="2533" formatCode="General">
                  <c:v>3.09534059514468</c:v>
                </c:pt>
                <c:pt idx="2534" formatCode="General">
                  <c:v>2.9167823624166598</c:v>
                </c:pt>
                <c:pt idx="2535" formatCode="General">
                  <c:v>2.7392614796625998</c:v>
                </c:pt>
                <c:pt idx="2536" formatCode="General">
                  <c:v>2.5619498141886599</c:v>
                </c:pt>
                <c:pt idx="2537" formatCode="General">
                  <c:v>2.3849053347355702</c:v>
                </c:pt>
                <c:pt idx="2538" formatCode="General">
                  <c:v>2.2091042668582999</c:v>
                </c:pt>
                <c:pt idx="2539" formatCode="General">
                  <c:v>2.0358731368414702</c:v>
                </c:pt>
                <c:pt idx="2540" formatCode="General">
                  <c:v>1.86635926939859</c:v>
                </c:pt>
                <c:pt idx="2541" formatCode="General">
                  <c:v>1.70130575771995</c:v>
                </c:pt>
                <c:pt idx="2542" formatCode="General">
                  <c:v>1.5417374823251799</c:v>
                </c:pt>
                <c:pt idx="2543" formatCode="General">
                  <c:v>1.3902528329817501</c:v>
                </c:pt>
                <c:pt idx="2544" formatCode="General">
                  <c:v>1.2524001892613399</c:v>
                </c:pt>
                <c:pt idx="2545" formatCode="General">
                  <c:v>1.1358643406509801</c:v>
                </c:pt>
                <c:pt idx="2546" formatCode="General">
                  <c:v>1.0471248152638299</c:v>
                </c:pt>
                <c:pt idx="2547" formatCode="General">
                  <c:v>0.98955729946342497</c:v>
                </c:pt>
                <c:pt idx="2548" formatCode="General">
                  <c:v>0.96385051621259898</c:v>
                </c:pt>
                <c:pt idx="2549" formatCode="General">
                  <c:v>0.96861094137220805</c:v>
                </c:pt>
                <c:pt idx="2550" formatCode="General">
                  <c:v>1.0016009533921</c:v>
                </c:pt>
                <c:pt idx="2551" formatCode="General">
                  <c:v>1.0612290317753099</c:v>
                </c:pt>
                <c:pt idx="2552" formatCode="General">
                  <c:v>1.14630193053916</c:v>
                </c:pt>
                <c:pt idx="2553" formatCode="General">
                  <c:v>1.25529614095208</c:v>
                </c:pt>
                <c:pt idx="2554" formatCode="General">
                  <c:v>1.38632469613556</c:v>
                </c:pt>
                <c:pt idx="2555" formatCode="General">
                  <c:v>1.53716946006203</c:v>
                </c:pt>
                <c:pt idx="2556" formatCode="General">
                  <c:v>1.7053183645258301</c:v>
                </c:pt>
                <c:pt idx="2557" formatCode="General">
                  <c:v>1.88800697354695</c:v>
                </c:pt>
                <c:pt idx="2558" formatCode="General">
                  <c:v>2.0822636914972499</c:v>
                </c:pt>
                <c:pt idx="2559" formatCode="General">
                  <c:v>2.2849578792560701</c:v>
                </c:pt>
                <c:pt idx="2560" formatCode="General">
                  <c:v>2.4928501026364298</c:v>
                </c:pt>
                <c:pt idx="2561" formatCode="General">
                  <c:v>2.7026437097136502</c:v>
                </c:pt>
                <c:pt idx="2562" formatCode="General">
                  <c:v>2.9110369188748102</c:v>
                </c:pt>
                <c:pt idx="2563" formatCode="General">
                  <c:v>3.11477459752571</c:v>
                </c:pt>
                <c:pt idx="2564" formatCode="General">
                  <c:v>3.31069892237565</c:v>
                </c:pt>
                <c:pt idx="2565" formatCode="General">
                  <c:v>3.4957981357995398</c:v>
                </c:pt>
                <c:pt idx="2566" formatCode="General">
                  <c:v>3.6672526484900301</c:v>
                </c:pt>
                <c:pt idx="2567" formatCode="General">
                  <c:v>3.8224777858063801</c:v>
                </c:pt>
                <c:pt idx="2568" formatCode="General">
                  <c:v>3.95916253307887</c:v>
                </c:pt>
                <c:pt idx="2569" formatCode="General">
                  <c:v>4.0753037026493404</c:v>
                </c:pt>
                <c:pt idx="2570" formatCode="General">
                  <c:v>4.1692350214906799</c:v>
                </c:pt>
                <c:pt idx="2571" formatCode="General">
                  <c:v>4.2396507215945904</c:v>
                </c:pt>
                <c:pt idx="2572" formatCode="General">
                  <c:v>4.2856233045867098</c:v>
                </c:pt>
                <c:pt idx="2573" formatCode="General">
                  <c:v>4.3066152457790396</c:v>
                </c:pt>
                <c:pt idx="2574" formatCode="General">
                  <c:v>4.30248449959777</c:v>
                </c:pt>
                <c:pt idx="2575" formatCode="General">
                  <c:v>4.27348376649259</c:v>
                </c:pt>
                <c:pt idx="2576" formatCode="General">
                  <c:v>4.2202535794924803</c:v>
                </c:pt>
                <c:pt idx="2577" formatCode="General">
                  <c:v>4.1438093649865202</c:v>
                </c:pt>
                <c:pt idx="2578" formatCode="General">
                  <c:v>4.0455227255780102</c:v>
                </c:pt>
                <c:pt idx="2579" formatCode="General">
                  <c:v>3.9270972815485599</c:v>
                </c:pt>
                <c:pt idx="2580" formatCode="General">
                  <c:v>3.7905394902195999</c:v>
                </c:pt>
                <c:pt idx="2581" formatCode="General">
                  <c:v>3.63812493805999</c:v>
                </c:pt>
                <c:pt idx="2582" formatCode="General">
                  <c:v>3.4723606676302898</c:v>
                </c:pt>
                <c:pt idx="2583" formatCode="General">
                  <c:v>3.2959441593839802</c:v>
                </c:pt>
                <c:pt idx="2584" formatCode="General">
                  <c:v>3.1117196361270199</c:v>
                </c:pt>
                <c:pt idx="2585" formatCode="General">
                  <c:v>2.9226323948956199</c:v>
                </c:pt>
                <c:pt idx="2586" formatCode="General">
                  <c:v>2.7316818966500702</c:v>
                </c:pt>
                <c:pt idx="2587" formatCode="General">
                  <c:v>2.5418743581833798</c:v>
                </c:pt>
                <c:pt idx="2588" formatCode="General">
                  <c:v>2.3561755928741102</c:v>
                </c:pt>
                <c:pt idx="2589" formatCode="General">
                  <c:v>2.1774648374271499</c:v>
                </c:pt>
                <c:pt idx="2590" formatCode="General">
                  <c:v>2.00849028077974</c:v>
                </c:pt>
                <c:pt idx="2591" formatCode="General">
                  <c:v>1.8518269793180999</c:v>
                </c:pt>
                <c:pt idx="2592" formatCode="General">
                  <c:v>1.7098378000366401</c:v>
                </c:pt>
                <c:pt idx="2593" formatCode="General">
                  <c:v>1.5846379810217499</c:v>
                </c:pt>
                <c:pt idx="2594" formatCode="General">
                  <c:v>1.4780638375473201</c:v>
                </c:pt>
                <c:pt idx="2595" formatCode="General">
                  <c:v>1.39164607315331</c:v>
                </c:pt>
                <c:pt idx="2596" formatCode="General">
                  <c:v>1.32658807947896</c:v>
                </c:pt>
                <c:pt idx="2597" formatCode="General">
                  <c:v>1.28374952757553</c:v>
                </c:pt>
                <c:pt idx="2598" formatCode="General">
                  <c:v>1.26363546823832</c:v>
                </c:pt>
                <c:pt idx="2599" formatCode="General">
                  <c:v>1.26639107094151</c:v>
                </c:pt>
                <c:pt idx="2600" formatCode="General">
                  <c:v>1.29180204163057</c:v>
                </c:pt>
                <c:pt idx="2601" formatCode="General">
                  <c:v>1.33930067033543</c:v>
                </c:pt>
                <c:pt idx="2602" formatCode="General">
                  <c:v>1.40797737171322</c:v>
                </c:pt>
                <c:pt idx="2603" formatCode="General">
                  <c:v>1.49659749657659</c:v>
                </c:pt>
                <c:pt idx="2604" formatCode="General">
                  <c:v>1.6036231115260799</c:v>
                </c:pt>
                <c:pt idx="2605" formatCode="General">
                  <c:v>1.7272393682184299</c:v>
                </c:pt>
                <c:pt idx="2606" formatCode="General">
                  <c:v>1.8653850147133899</c:v>
                </c:pt>
                <c:pt idx="2607" formatCode="General">
                  <c:v>2.0157865397817001</c:v>
                </c:pt>
                <c:pt idx="2608" formatCode="General">
                  <c:v>2.1759953879362701</c:v>
                </c:pt>
                <c:pt idx="2609" formatCode="General">
                  <c:v>2.3434276390358502</c:v>
                </c:pt>
                <c:pt idx="2610" formatCode="General">
                  <c:v>2.5154055122246799</c:v>
                </c:pt>
                <c:pt idx="2611" formatCode="General">
                  <c:v>2.6892000301738901</c:v>
                </c:pt>
                <c:pt idx="2612" formatCode="General">
                  <c:v>2.8620741663762899</c:v>
                </c:pt>
                <c:pt idx="2613" formatCode="General">
                  <c:v>3.03132579574382</c:v>
                </c:pt>
                <c:pt idx="2614" formatCode="General">
                  <c:v>3.1943297769251902</c:v>
                </c:pt>
                <c:pt idx="2615" formatCode="General">
                  <c:v>3.3485785133923098</c:v>
                </c:pt>
                <c:pt idx="2616" formatCode="General">
                  <c:v>3.49172036906812</c:v>
                </c:pt>
                <c:pt idx="2617" formatCode="General">
                  <c:v>3.6215953525587898</c:v>
                </c:pt>
                <c:pt idx="2618" formatCode="General">
                  <c:v>3.7362675312398301</c:v>
                </c:pt>
                <c:pt idx="2619" formatCode="General">
                  <c:v>3.8340536917210999</c:v>
                </c:pt>
                <c:pt idx="2620" formatCode="General">
                  <c:v>3.91354782565364</c:v>
                </c:pt>
                <c:pt idx="2621" formatCode="General">
                  <c:v>3.9736410884106901</c:v>
                </c:pt>
                <c:pt idx="2622" formatCode="General">
                  <c:v>4.0135369517539301</c:v>
                </c:pt>
                <c:pt idx="2623" formatCode="General">
                  <c:v>4.0327613489953196</c:v>
                </c:pt>
                <c:pt idx="2624" formatCode="General">
                  <c:v>4.0311676911419996</c:v>
                </c:pt>
                <c:pt idx="2625" formatCode="General">
                  <c:v>4.0089367137948404</c:v>
                </c:pt>
                <c:pt idx="2626" formatCode="General">
                  <c:v>3.9665711958764698</c:v>
                </c:pt>
                <c:pt idx="2627" formatCode="General">
                  <c:v>3.90488567131796</c:v>
                </c:pt>
                <c:pt idx="2628" formatCode="General">
                  <c:v>3.8249913323896099</c:v>
                </c:pt>
                <c:pt idx="2629" formatCode="General">
                  <c:v>3.7282763972233099</c:v>
                </c:pt>
                <c:pt idx="2630" formatCode="General">
                  <c:v>3.6163822831132899</c:v>
                </c:pt>
                <c:pt idx="2631" formatCode="General">
                  <c:v>3.4911759903512198</c:v>
                </c:pt>
                <c:pt idx="2632" formatCode="General">
                  <c:v>3.3547191577057398</c:v>
                </c:pt>
                <c:pt idx="2633" formatCode="General">
                  <c:v>3.2092342993633598</c:v>
                </c:pt>
                <c:pt idx="2634" formatCode="General">
                  <c:v>3.0570687735008102</c:v>
                </c:pt>
                <c:pt idx="2635" formatCode="General">
                  <c:v>2.9006570640886502</c:v>
                </c:pt>
                <c:pt idx="2636" formatCode="General">
                  <c:v>2.7424819796070801</c:v>
                </c:pt>
                <c:pt idx="2637" formatCode="General">
                  <c:v>2.5850353848102601</c:v>
                </c:pt>
                <c:pt idx="2638" formatCode="General">
                  <c:v>2.4307790843829302</c:v>
                </c:pt>
                <c:pt idx="2639" formatCode="General">
                  <c:v>2.2821064703226401</c:v>
                </c:pt>
                <c:pt idx="2640" formatCode="General">
                  <c:v>2.1413055283352902</c:v>
                </c:pt>
                <c:pt idx="2641" formatCode="General">
                  <c:v>2.01052377278118</c:v>
                </c:pt>
                <c:pt idx="2642" formatCode="General">
                  <c:v>1.89173564522642</c:v>
                </c:pt>
                <c:pt idx="2643" formatCode="General">
                  <c:v>1.7867128690454701</c:v>
                </c:pt>
                <c:pt idx="2644" formatCode="General">
                  <c:v>1.6969982025133299</c:v>
                </c:pt>
                <c:pt idx="2645" formatCode="General">
                  <c:v>1.6238829762599201</c:v>
                </c:pt>
                <c:pt idx="2646" formatCode="General">
                  <c:v>1.56838873876939</c:v>
                </c:pt>
                <c:pt idx="2647" formatCode="General">
                  <c:v>1.5312532668106</c:v>
                </c:pt>
                <c:pt idx="2648" formatCode="General">
                  <c:v>1.5129211273623999</c:v>
                </c:pt>
                <c:pt idx="2649" formatCode="General">
                  <c:v>1.5135389048778101</c:v>
                </c:pt>
                <c:pt idx="2650" formatCode="General">
                  <c:v>1.53295513377149</c:v>
                </c:pt>
                <c:pt idx="2651" formatCode="General">
                  <c:v>1.57072490198359</c:v>
                </c:pt>
                <c:pt idx="2652" formatCode="General">
                  <c:v>1.6261190185307399</c:v>
                </c:pt>
                <c:pt idx="2653" formatCode="General">
                  <c:v>1.6981375672368</c:v>
                </c:pt>
                <c:pt idx="2654" formatCode="General">
                  <c:v>1.7855276014327199</c:v>
                </c:pt>
                <c:pt idx="2655" formatCode="General">
                  <c:v>1.8868046713591</c:v>
                </c:pt>
                <c:pt idx="2656" formatCode="General">
                  <c:v>2.00027781825117</c:v>
                </c:pt>
                <c:pt idx="2657" formatCode="General">
                  <c:v>2.12407761750034</c:v>
                </c:pt>
                <c:pt idx="2658" formatCode="General">
                  <c:v>2.2561868086304999</c:v>
                </c:pt>
                <c:pt idx="2659" formatCode="General">
                  <c:v>2.3944730127496499</c:v>
                </c:pt>
                <c:pt idx="2660" formatCode="General">
                  <c:v>2.5367230091615598</c:v>
                </c:pt>
                <c:pt idx="2661" formatCode="General">
                  <c:v>2.6806780223428501</c:v>
                </c:pt>
                <c:pt idx="2662" formatCode="General">
                  <c:v>2.8240694587637201</c:v>
                </c:pt>
                <c:pt idx="2663" formatCode="General">
                  <c:v>2.9646545301752498</c:v>
                </c:pt>
                <c:pt idx="2664" formatCode="General">
                  <c:v>3.1002512059809502</c:v>
                </c:pt>
                <c:pt idx="2665" formatCode="General">
                  <c:v>3.2287719519934099</c:v>
                </c:pt>
                <c:pt idx="2666" formatCode="General">
                  <c:v>3.3482557359560801</c:v>
                </c:pt>
                <c:pt idx="2667" formatCode="General">
                  <c:v>3.45689781125796</c:v>
                </c:pt>
                <c:pt idx="2668" formatCode="General">
                  <c:v>3.55307682874147</c:v>
                </c:pt>
                <c:pt idx="2669" formatCode="General">
                  <c:v>3.6353788717414601</c:v>
                </c:pt>
                <c:pt idx="2670" formatCode="General">
                  <c:v>3.7026180607364099</c:v>
                </c:pt>
                <c:pt idx="2671" formatCode="General">
                  <c:v>3.7538534303948299</c:v>
                </c:pt>
                <c:pt idx="2672" formatCode="General">
                  <c:v>3.7884018424364201</c:v>
                </c:pt>
                <c:pt idx="2673" formatCode="General">
                  <c:v>3.8058467616183198</c:v>
                </c:pt>
                <c:pt idx="2674" formatCode="General">
                  <c:v>3.8060427882754602</c:v>
                </c:pt>
                <c:pt idx="2675" formatCode="General">
                  <c:v>3.7891159081378998</c:v>
                </c:pt>
                <c:pt idx="2676" formatCode="General">
                  <c:v>3.7554594875541198</c:v>
                </c:pt>
                <c:pt idx="2677" formatCode="General">
                  <c:v>3.7057261087100701</c:v>
                </c:pt>
                <c:pt idx="2678" formatCode="General">
                  <c:v>3.6408154039149099</c:v>
                </c:pt>
                <c:pt idx="2679" formatCode="General">
                  <c:v>3.5618581095308102</c:v>
                </c:pt>
                <c:pt idx="2680" formatCode="General">
                  <c:v>3.4701966177133801</c:v>
                </c:pt>
                <c:pt idx="2681" formatCode="General">
                  <c:v>3.3673623569289299</c:v>
                </c:pt>
                <c:pt idx="2682" formatCode="General">
                  <c:v>3.2550503794328298</c:v>
                </c:pt>
                <c:pt idx="2683" formatCode="General">
                  <c:v>3.1350915748316899</c:v>
                </c:pt>
                <c:pt idx="2684" formatCode="General">
                  <c:v>3.0094229629167399</c:v>
                </c:pt>
                <c:pt idx="2685" formatCode="General">
                  <c:v>2.88005654566309</c:v>
                </c:pt>
                <c:pt idx="2686" formatCode="General">
                  <c:v>2.74904721727804</c:v>
                </c:pt>
                <c:pt idx="2687" formatCode="General">
                  <c:v>2.6184602422093399</c:v>
                </c:pt>
                <c:pt idx="2688" formatCode="General">
                  <c:v>2.4903388139793701</c:v>
                </c:pt>
                <c:pt idx="2689" formatCode="General">
                  <c:v>2.36667220260746</c:v>
                </c:pt>
                <c:pt idx="2690" formatCode="General">
                  <c:v>2.2493649853600099</c:v>
                </c:pt>
                <c:pt idx="2691" formatCode="General">
                  <c:v>2.14020783488998</c:v>
                </c:pt>
                <c:pt idx="2692" formatCode="General">
                  <c:v>2.04085031087584</c:v>
                </c:pt>
                <c:pt idx="2693" formatCode="General">
                  <c:v>1.95277606653589</c:v>
                </c:pt>
                <c:pt idx="2694" formatCode="General">
                  <c:v>1.87728084047452</c:v>
                </c:pt>
                <c:pt idx="2695" formatCode="General">
                  <c:v>1.8154535578972599</c:v>
                </c:pt>
                <c:pt idx="2696" formatCode="General">
                  <c:v>1.76816081408221</c:v>
                </c:pt>
                <c:pt idx="2697" formatCode="General">
                  <c:v>1.7360349579521299</c:v>
                </c:pt>
                <c:pt idx="2698" formatCode="General">
                  <c:v>1.7194659355464801</c:v>
                </c:pt>
                <c:pt idx="2699" formatCode="General">
                  <c:v>1.71859699307779</c:v>
                </c:pt>
                <c:pt idx="2700" formatCode="General">
                  <c:v>1.73332427802971</c:v>
                </c:pt>
                <c:pt idx="2701" formatCode="General">
                  <c:v>1.7633003153820199</c:v>
                </c:pt>
                <c:pt idx="2702" formatCode="General">
                  <c:v>1.8079412754949</c:v>
                </c:pt>
                <c:pt idx="2703" formatCode="General">
                  <c:v>1.8664378913920501</c:v>
                </c:pt>
                <c:pt idx="2704" formatCode="General">
                  <c:v>1.937769827059</c:v>
                </c:pt>
                <c:pt idx="2705" formatCode="General">
                  <c:v>2.0207232457786302</c:v>
                </c:pt>
                <c:pt idx="2706" formatCode="General">
                  <c:v>2.1139112792575401</c:v>
                </c:pt>
                <c:pt idx="2707" formatCode="General">
                  <c:v>2.2157970550794901</c:v>
                </c:pt>
                <c:pt idx="2708" formatCode="General">
                  <c:v>2.3247189024942001</c:v>
                </c:pt>
                <c:pt idx="2709" formatCode="General">
                  <c:v>2.4389173252576</c:v>
                </c:pt>
                <c:pt idx="2710" formatCode="General">
                  <c:v>2.5565633056264998</c:v>
                </c:pt>
                <c:pt idx="2711" formatCode="General">
                  <c:v>2.6757874860119699</c:v>
                </c:pt>
                <c:pt idx="2712" formatCode="General">
                  <c:v>2.7947097644360999</c:v>
                </c:pt>
                <c:pt idx="2713" formatCode="General">
                  <c:v>2.9114688369222499</c:v>
                </c:pt>
                <c:pt idx="2714" formatCode="General">
                  <c:v>3.0242512242742698</c:v>
                </c:pt>
                <c:pt idx="2715" formatCode="General">
                  <c:v>3.1313193322403201</c:v>
                </c:pt>
                <c:pt idx="2716" formatCode="General">
                  <c:v>3.2310381125789598</c:v>
                </c:pt>
                <c:pt idx="2717" formatCode="General">
                  <c:v>3.3218999177053199</c:v>
                </c:pt>
                <c:pt idx="2718" formatCode="General">
                  <c:v>3.4025471729503201</c:v>
                </c:pt>
                <c:pt idx="2719" formatCode="General">
                  <c:v>3.4717925274775601</c:v>
                </c:pt>
                <c:pt idx="2720" formatCode="General">
                  <c:v>3.52863618694954</c:v>
                </c:pt>
                <c:pt idx="2721" formatCode="General">
                  <c:v>3.5722801774191</c:v>
                </c:pt>
                <c:pt idx="2722" formatCode="General">
                  <c:v>3.60213933988577</c:v>
                </c:pt>
                <c:pt idx="2723" formatCode="General">
                  <c:v>3.6178489076889901</c:v>
                </c:pt>
                <c:pt idx="2724" formatCode="General">
                  <c:v>3.6192685735646402</c:v>
                </c:pt>
                <c:pt idx="2725" formatCode="General">
                  <c:v>3.60648300889719</c:v>
                </c:pt>
                <c:pt idx="2726" formatCode="General">
                  <c:v>3.5797988535752299</c:v>
                </c:pt>
                <c:pt idx="2727" formatCode="General">
                  <c:v>3.5397382500280798</c:v>
                </c:pt>
                <c:pt idx="2728" formatCode="General">
                  <c:v>3.4870290486244899</c:v>
                </c:pt>
                <c:pt idx="2729" formatCode="General">
                  <c:v>3.4225918628241199</c:v>
                </c:pt>
                <c:pt idx="2730" formatCode="General">
                  <c:v>3.3475242005035</c:v>
                </c:pt>
                <c:pt idx="2731" formatCode="General">
                  <c:v>3.2630819420017998</c:v>
                </c:pt>
                <c:pt idx="2732" formatCode="General">
                  <c:v>3.1706584749850601</c:v>
                </c:pt>
                <c:pt idx="2733" formatCode="General">
                  <c:v>3.0717618306266701</c:v>
                </c:pt>
                <c:pt idx="2734" formatCode="General">
                  <c:v>2.9679901943440101</c:v>
                </c:pt>
                <c:pt idx="2735" formatCode="General">
                  <c:v>2.86100618701014</c:v>
                </c:pt>
                <c:pt idx="2736" formatCode="General">
                  <c:v>2.7525103288645001</c:v>
                </c:pt>
                <c:pt idx="2737" formatCode="General">
                  <c:v>2.6442141080693502</c:v>
                </c:pt>
                <c:pt idx="2738" formatCode="General">
                  <c:v>2.5378130788973401</c:v>
                </c:pt>
                <c:pt idx="2739" formatCode="General">
                  <c:v>2.43496041089145</c:v>
                </c:pt>
                <c:pt idx="2740" formatCode="General">
                  <c:v>2.3372413001188801</c:v>
                </c:pt>
                <c:pt idx="2741" formatCode="General">
                  <c:v>2.2461486370553101</c:v>
                </c:pt>
                <c:pt idx="2742" formatCode="General">
                  <c:v>2.16306030299193</c:v>
                </c:pt>
                <c:pt idx="2743" formatCode="General">
                  <c:v>2.0892184385554899</c:v>
                </c:pt>
                <c:pt idx="2744" formatCode="General">
                  <c:v>2.0257109944570399</c:v>
                </c:pt>
                <c:pt idx="2745" formatCode="General">
                  <c:v>1.9734558365010699</c:v>
                </c:pt>
                <c:pt idx="2746" formatCode="General">
                  <c:v>1.9331876348253201</c:v>
                </c:pt>
                <c:pt idx="2747" formatCode="General">
                  <c:v>1.90544772199049</c:v>
                </c:pt>
                <c:pt idx="2748" formatCode="General">
                  <c:v>1.8905770566348901</c:v>
                </c:pt>
                <c:pt idx="2749" formatCode="General">
                  <c:v>1.88871237972033</c:v>
                </c:pt>
                <c:pt idx="2750" formatCode="General">
                  <c:v>1.89978559971544</c:v>
                </c:pt>
                <c:pt idx="2751" formatCode="General">
                  <c:v>1.92352639219155</c:v>
                </c:pt>
                <c:pt idx="2752" formatCode="General">
                  <c:v>1.95946794904411</c:v>
                </c:pt>
                <c:pt idx="2753" formatCode="General">
                  <c:v>2.0069557636808102</c:v>
                </c:pt>
                <c:pt idx="2754" formatCode="General">
                  <c:v>2.06515929179379</c:v>
                </c:pt>
                <c:pt idx="2755" formatCode="General">
                  <c:v>2.133086283471</c:v>
                </c:pt>
                <c:pt idx="2756" formatCode="General">
                  <c:v>2.2095995420694901</c:v>
                </c:pt>
                <c:pt idx="2757" formatCode="General">
                  <c:v>2.29343582907453</c:v>
                </c:pt>
                <c:pt idx="2758" formatCode="General">
                  <c:v>2.3832266026410802</c:v>
                </c:pt>
                <c:pt idx="2759" formatCode="General">
                  <c:v>2.4775202511159402</c:v>
                </c:pt>
                <c:pt idx="2760" formatCode="General">
                  <c:v>2.5748054619462701</c:v>
                </c:pt>
                <c:pt idx="2761" formatCode="General">
                  <c:v>2.6735353512787801</c:v>
                </c:pt>
                <c:pt idx="2762" formatCode="General">
                  <c:v>2.7721519704367199</c:v>
                </c:pt>
                <c:pt idx="2763" formatCode="General">
                  <c:v>2.8691108024281098</c:v>
                </c:pt>
                <c:pt idx="2764" formatCode="General">
                  <c:v>2.9629048646889302</c:v>
                </c:pt>
                <c:pt idx="2765" formatCode="General">
                  <c:v>3.05208804330718</c:v>
                </c:pt>
                <c:pt idx="2766" formatCode="General">
                  <c:v>3.1352972988208001</c:v>
                </c:pt>
                <c:pt idx="2767" formatCode="General">
                  <c:v>3.21127340405797</c:v>
                </c:pt>
                <c:pt idx="2768" formatCode="General">
                  <c:v>3.27887990003244</c:v>
                </c:pt>
                <c:pt idx="2769" formatCode="General">
                  <c:v>3.3371199861794798</c:v>
                </c:pt>
                <c:pt idx="2770" formatCode="General">
                  <c:v>3.3851510957108499</c:v>
                </c:pt>
                <c:pt idx="2771" formatCode="General">
                  <c:v>3.4222969450066598</c:v>
                </c:pt>
                <c:pt idx="2772" formatCode="General">
                  <c:v>3.4480568871246402</c:v>
                </c:pt>
                <c:pt idx="2773" formatCode="General">
                  <c:v>3.462112443024</c:v>
                </c:pt>
                <c:pt idx="2774" formatCode="General">
                  <c:v>3.46433092927353</c:v>
                </c:pt>
                <c:pt idx="2775" formatCode="General">
                  <c:v>3.4547661471203699</c:v>
                </c:pt>
                <c:pt idx="2776" formatCode="General">
                  <c:v>3.4336561441087201</c:v>
                </c:pt>
                <c:pt idx="2777" formatCode="General">
                  <c:v>3.40141810522818</c:v>
                </c:pt>
                <c:pt idx="2778" formatCode="General">
                  <c:v>3.35864047512678</c:v>
                </c:pt>
                <c:pt idx="2779" formatCode="General">
                  <c:v>3.30607245555426</c:v>
                </c:pt>
                <c:pt idx="2780" formatCode="General">
                  <c:v>3.2446110622539699</c:v>
                </c:pt>
                <c:pt idx="2781" formatCode="General">
                  <c:v>3.1752859623878198</c:v>
                </c:pt>
                <c:pt idx="2782" formatCode="General">
                  <c:v>3.0992423467043899</c:v>
                </c:pt>
                <c:pt idx="2783" formatCode="General">
                  <c:v>3.0177221195549899</c:v>
                </c:pt>
                <c:pt idx="2784" formatCode="General">
                  <c:v>2.9320437141040698</c:v>
                </c:pt>
                <c:pt idx="2785" formatCode="General">
                  <c:v>2.8435808593246001</c:v>
                </c:pt>
                <c:pt idx="2786" formatCode="General">
                  <c:v>2.7537406393515602</c:v>
                </c:pt>
                <c:pt idx="2787" formatCode="General">
                  <c:v>2.66394119430745</c:v>
                </c:pt>
                <c:pt idx="2788" formatCode="General">
                  <c:v>2.5755894147198801</c:v>
                </c:pt>
                <c:pt idx="2789" formatCode="General">
                  <c:v>2.4900589791172001</c:v>
                </c:pt>
                <c:pt idx="2790" formatCode="General">
                  <c:v>2.4086690763947902</c:v>
                </c:pt>
                <c:pt idx="2791" formatCode="General">
                  <c:v>2.3326641412579798</c:v>
                </c:pt>
                <c:pt idx="2792" formatCode="General">
                  <c:v>2.26319491271608</c:v>
                </c:pt>
                <c:pt idx="2793" formatCode="General">
                  <c:v>2.2013011025496598</c:v>
                </c:pt>
                <c:pt idx="2794" formatCode="General">
                  <c:v>2.1478959332978098</c:v>
                </c:pt>
                <c:pt idx="2795" formatCode="General">
                  <c:v>2.1037527740737101</c:v>
                </c:pt>
                <c:pt idx="2796" formatCode="General">
                  <c:v>2.0694940679349298</c:v>
                </c:pt>
                <c:pt idx="2797" formatCode="General">
                  <c:v>2.0455827071756501</c:v>
                </c:pt>
                <c:pt idx="2798" formatCode="General">
                  <c:v>2.0323159733781102</c:v>
                </c:pt>
                <c:pt idx="2799" formatCode="General">
                  <c:v>2.0298221179956699</c:v>
                </c:pt>
                <c:pt idx="2800" formatCode="General">
                  <c:v>2.03805961729429</c:v>
                </c:pt>
                <c:pt idx="2801" formatCode="General">
                  <c:v>2.0568190933182899</c:v>
                </c:pt>
                <c:pt idx="2802" formatCode="General">
                  <c:v>2.0857278508305699</c:v>
                </c:pt>
                <c:pt idx="2803" formatCode="General">
                  <c:v>2.1242569395584598</c:v>
                </c:pt>
                <c:pt idx="2804" formatCode="General">
                  <c:v>2.17173061218244</c:v>
                </c:pt>
                <c:pt idx="2805" formatCode="General">
                  <c:v>2.2273380119317898</c:v>
                </c:pt>
                <c:pt idx="2806" formatCode="General">
                  <c:v>2.2901468899554098</c:v>
                </c:pt>
                <c:pt idx="2807" formatCode="General">
                  <c:v>2.359119122324</c:v>
                </c:pt>
                <c:pt idx="2808" formatCode="General">
                  <c:v>2.43312777004033</c:v>
                </c:pt>
                <c:pt idx="2809" formatCode="General">
                  <c:v>2.5109754031753302</c:v>
                </c:pt>
                <c:pt idx="2810" formatCode="General">
                  <c:v>2.5914133925244101</c:v>
                </c:pt>
                <c:pt idx="2811" formatCode="General">
                  <c:v>2.6731618592367199</c:v>
                </c:pt>
                <c:pt idx="2812" formatCode="General">
                  <c:v>2.7549299648748899</c:v>
                </c:pt>
                <c:pt idx="2813" formatCode="General">
                  <c:v>2.8354362214045499</c:v>
                </c:pt>
                <c:pt idx="2814" formatCode="General">
                  <c:v>2.9134285026979101</c:v>
                </c:pt>
                <c:pt idx="2815" formatCode="General">
                  <c:v>2.9877034461963001</c:v>
                </c:pt>
                <c:pt idx="2816" formatCode="General">
                  <c:v>3.0571249452619398</c:v>
                </c:pt>
                <c:pt idx="2817" formatCode="General">
                  <c:v>3.1206414492395602</c:v>
                </c:pt>
                <c:pt idx="2818" formatCode="General">
                  <c:v>3.1773018090492999</c:v>
                </c:pt>
                <c:pt idx="2819" formatCode="General">
                  <c:v>3.2262694308861599</c:v>
                </c:pt>
                <c:pt idx="2820" formatCode="General">
                  <c:v>3.2668345288902998</c:v>
                </c:pt>
                <c:pt idx="2821" formatCode="General">
                  <c:v>3.2984242990073702</c:v>
                </c:pt>
                <c:pt idx="2822" formatCode="General">
                  <c:v>3.3206108701639101</c:v>
                </c:pt>
                <c:pt idx="2823" formatCode="General">
                  <c:v>3.3331169247897301</c:v>
                </c:pt>
                <c:pt idx="2824" formatCode="General">
                  <c:v>3.3358189180495801</c:v>
                </c:pt>
                <c:pt idx="2825" formatCode="General">
                  <c:v>3.3287478633038901</c:v>
                </c:pt>
                <c:pt idx="2826" formatCode="General">
                  <c:v>3.3120876896997702</c:v>
                </c:pt>
                <c:pt idx="2827" formatCode="General">
                  <c:v>3.28617121579504</c:v>
                </c:pt>
                <c:pt idx="2828" formatCode="General">
                  <c:v>3.2514738201473499</c:v>
                </c:pt>
                <c:pt idx="2829" formatCode="General">
                  <c:v>3.20860492528444</c:v>
                </c:pt>
                <c:pt idx="2830" formatCode="General">
                  <c:v>3.1582974448657599</c:v>
                </c:pt>
                <c:pt idx="2831" formatCode="General">
                  <c:v>3.1013953746426401</c:v>
                </c:pt>
                <c:pt idx="2832" formatCode="General">
                  <c:v>3.0388397355599301</c:v>
                </c:pt>
                <c:pt idx="2833" formatCode="General">
                  <c:v>2.97165310160648</c:v>
                </c:pt>
                <c:pt idx="2834" formatCode="General">
                  <c:v>2.9009229654582498</c:v>
                </c:pt>
                <c:pt idx="2835" formatCode="General">
                  <c:v>2.8277842112775899</c:v>
                </c:pt>
                <c:pt idx="2836" formatCode="General">
                  <c:v>2.75340097600755</c:v>
                </c:pt>
                <c:pt idx="2837" formatCode="General">
                  <c:v>2.6789481879778001</c:v>
                </c:pt>
                <c:pt idx="2838" formatCode="General">
                  <c:v>2.6055930745345699</c:v>
                </c:pt>
                <c:pt idx="2839" formatCode="General">
                  <c:v>2.5344769287095699</c:v>
                </c:pt>
                <c:pt idx="2840" formatCode="General">
                  <c:v>2.4666974187139301</c:v>
                </c:pt>
                <c:pt idx="2841" formatCode="General">
                  <c:v>2.4032917134133598</c:v>
                </c:pt>
                <c:pt idx="2842" formatCode="General">
                  <c:v>2.3452206821104302</c:v>
                </c:pt>
                <c:pt idx="2843" formatCode="General">
                  <c:v>2.2933544081919899</c:v>
                </c:pt>
                <c:pt idx="2844" formatCode="General">
                  <c:v>2.2484592338185898</c:v>
                </c:pt>
                <c:pt idx="2845" formatCode="General">
                  <c:v>2.2111865272158302</c:v>
                </c:pt>
                <c:pt idx="2846" formatCode="General">
                  <c:v>2.1820633357003398</c:v>
                </c:pt>
                <c:pt idx="2847" formatCode="General">
                  <c:v>2.1614850568021602</c:v>
                </c:pt>
                <c:pt idx="2848" formatCode="General">
                  <c:v>2.1497102272307198</c:v>
                </c:pt>
                <c:pt idx="2849" formatCode="General">
                  <c:v>2.1468574954975899</c:v>
                </c:pt>
                <c:pt idx="2850" formatCode="General">
                  <c:v>2.1529048092980099</c:v>
                </c:pt>
                <c:pt idx="2851" formatCode="General">
                  <c:v>2.1676908138143798</c:v>
                </c:pt>
                <c:pt idx="2852" formatCode="General">
                  <c:v>2.19091842248723</c:v>
                </c:pt>
                <c:pt idx="2853" formatCode="General">
                  <c:v>2.2221604880437802</c:v>
                </c:pt>
                <c:pt idx="2854" formatCode="General">
                  <c:v>2.2608674692022399</c:v>
                </c:pt>
                <c:pt idx="2855" formatCode="General">
                  <c:v>2.3063769579795999</c:v>
                </c:pt>
                <c:pt idx="2856" formatCode="General">
                  <c:v>2.35792490438465</c:v>
                </c:pt>
                <c:pt idx="2857" formatCode="General">
                  <c:v>2.4146583499006602</c:v>
                </c:pt>
                <c:pt idx="2858" formatCode="General">
                  <c:v>2.47564945892969</c:v>
                </c:pt>
                <c:pt idx="2859" formatCode="General">
                  <c:v>2.5399106186082698</c:v>
                </c:pt>
                <c:pt idx="2860" formatCode="General">
                  <c:v>2.60641036238039</c:v>
                </c:pt>
                <c:pt idx="2861" formatCode="General">
                  <c:v>2.67408986163518</c:v>
                </c:pt>
                <c:pt idx="2862" formatCode="General">
                  <c:v>2.74187972272787</c:v>
                </c:pt>
                <c:pt idx="2863" formatCode="General">
                  <c:v>2.80871682388281</c:v>
                </c:pt>
                <c:pt idx="2864" formatCode="General">
                  <c:v>2.8735609278385299</c:v>
                </c:pt>
                <c:pt idx="2865" formatCode="General">
                  <c:v>2.9354108115856601</c:v>
                </c:pt>
                <c:pt idx="2866" formatCode="General">
                  <c:v>2.9933196640509201</c:v>
                </c:pt>
                <c:pt idx="2867" formatCode="General">
                  <c:v>3.0464095159161699</c:v>
                </c:pt>
                <c:pt idx="2868" formatCode="General">
                  <c:v>3.09388448269278</c:v>
                </c:pt>
                <c:pt idx="2869" formatCode="General">
                  <c:v>3.1350426224060199</c:v>
                </c:pt>
                <c:pt idx="2870" formatCode="General">
                  <c:v>3.1692862324400499</c:v>
                </c:pt>
                <c:pt idx="2871" formatCode="General">
                  <c:v>3.19613043586586</c:v>
                </c:pt>
                <c:pt idx="2872" formatCode="General">
                  <c:v>3.2152099354991002</c:v>
                </c:pt>
                <c:pt idx="2873" formatCode="General">
                  <c:v>3.2262838435578201</c:v>
                </c:pt>
                <c:pt idx="2874" formatCode="General">
                  <c:v>3.2292385256359699</c:v>
                </c:pt>
                <c:pt idx="2875" formatCode="General">
                  <c:v>3.2240884292834102</c:v>
                </c:pt>
                <c:pt idx="2876" formatCode="General">
                  <c:v>3.2109748992874998</c:v>
                </c:pt>
                <c:pt idx="2877" formatCode="General">
                  <c:v>3.1901630132850198</c:v>
                </c:pt>
                <c:pt idx="2878" formatCode="General">
                  <c:v>3.16203650210376</c:v>
                </c:pt>
                <c:pt idx="2879" formatCode="General">
                  <c:v>3.12709084876438</c:v>
                </c:pt>
                <c:pt idx="2880" formatCode="General">
                  <c:v>3.08592468791158</c:v>
                </c:pt>
                <c:pt idx="2881" formatCode="General">
                  <c:v>3.0392296531653602</c:v>
                </c:pt>
                <c:pt idx="2882" formatCode="General">
                  <c:v>2.9877788431016601</c:v>
                </c:pt>
                <c:pt idx="2883" formatCode="General">
                  <c:v>2.9324140969408101</c:v>
                </c:pt>
                <c:pt idx="2884" formatCode="General">
                  <c:v>2.8740322882449498</c:v>
                </c:pt>
                <c:pt idx="2885" formatCode="General">
                  <c:v>2.8135708587555901</c:v>
                </c:pt>
                <c:pt idx="2886" formatCode="General">
                  <c:v>2.75199282474735</c:v>
                </c:pt>
                <c:pt idx="2887" formatCode="General">
                  <c:v>2.6902714948015301</c:v>
                </c:pt>
                <c:pt idx="2888" formatCode="General">
                  <c:v>2.62937514063761</c:v>
                </c:pt>
                <c:pt idx="2889" formatCode="General">
                  <c:v>2.5702518615685701</c:v>
                </c:pt>
                <c:pt idx="2890" formatCode="General">
                  <c:v>2.5138148783117602</c:v>
                </c:pt>
                <c:pt idx="2891" formatCode="General">
                  <c:v>2.46092848339506</c:v>
                </c:pt>
                <c:pt idx="2892" formatCode="General">
                  <c:v>2.4123948634088199</c:v>
                </c:pt>
                <c:pt idx="2893" formatCode="General">
                  <c:v>2.3689419930811999</c:v>
                </c:pt>
                <c:pt idx="2894" formatCode="General">
                  <c:v>2.3312127828626199</c:v>
                </c:pt>
                <c:pt idx="2895" formatCode="General">
                  <c:v>2.2997556407022501</c:v>
                </c:pt>
                <c:pt idx="2896" formatCode="General">
                  <c:v>2.27501658533658</c:v>
                </c:pt>
                <c:pt idx="2897" formatCode="General">
                  <c:v>2.2573330230695601</c:v>
                </c:pt>
                <c:pt idx="2898" formatCode="General">
                  <c:v>2.2469292731185702</c:v>
                </c:pt>
                <c:pt idx="2899" formatCode="General">
                  <c:v>2.2439138985629201</c:v>
                </c:pt>
                <c:pt idx="2900" formatCode="General">
                  <c:v>2.2482788712105402</c:v>
                </c:pt>
                <c:pt idx="2901" formatCode="General">
                  <c:v>2.2599005697480301</c:v>
                </c:pt>
                <c:pt idx="2902" formatCode="General">
                  <c:v>2.27854258181614</c:v>
                </c:pt>
                <c:pt idx="2903" formatCode="General">
                  <c:v>2.3038602526035801</c:v>
                </c:pt>
                <c:pt idx="2904" formatCode="General">
                  <c:v>2.3354068956134202</c:v>
                </c:pt>
                <c:pt idx="2905" formatCode="General">
                  <c:v>2.3726415558399299</c:v>
                </c:pt>
                <c:pt idx="2906" formatCode="General">
                  <c:v>2.4149381920886399</c:v>
                </c:pt>
                <c:pt idx="2907" formatCode="General">
                  <c:v>2.4615961239303101</c:v>
                </c:pt>
                <c:pt idx="2908" formatCode="General">
                  <c:v>2.5118515701187101</c:v>
                </c:pt>
                <c:pt idx="2909" formatCode="General">
                  <c:v>2.5648900894937698</c:v>
                </c:pt>
                <c:pt idx="2910" formatCode="General">
                  <c:v>2.61985972266331</c:v>
                </c:pt>
                <c:pt idx="2911" formatCode="General">
                  <c:v>2.6758846232845199</c:v>
                </c:pt>
                <c:pt idx="2912" formatCode="General">
                  <c:v>2.73207896167371</c:v>
                </c:pt>
                <c:pt idx="2913" formatCode="General">
                  <c:v>2.78756088083151</c:v>
                </c:pt>
                <c:pt idx="2914" formatCode="General">
                  <c:v>2.8414662857942199</c:v>
                </c:pt>
                <c:pt idx="2915" formatCode="General">
                  <c:v>2.8929622514735698</c:v>
                </c:pt>
                <c:pt idx="2916" formatCode="General">
                  <c:v>2.9412598417327702</c:v>
                </c:pt>
                <c:pt idx="2917" formatCode="General">
                  <c:v>2.9856261432234699</c:v>
                </c:pt>
                <c:pt idx="2918" formatCode="General">
                  <c:v>3.0253953312838</c:v>
                </c:pt>
                <c:pt idx="2919" formatCode="General">
                  <c:v>3.0599786017320301</c:v>
                </c:pt>
                <c:pt idx="2920" formatCode="General">
                  <c:v>3.0888728214060501</c:v>
                </c:pt>
                <c:pt idx="2921" formatCode="General">
                  <c:v>3.1116677714774701</c:v>
                </c:pt>
                <c:pt idx="2922" formatCode="General">
                  <c:v>3.1280518805633499</c:v>
                </c:pt>
                <c:pt idx="2923" formatCode="General">
                  <c:v>3.1378163690948599</c:v>
                </c:pt>
                <c:pt idx="2924" formatCode="General">
                  <c:v>3.14085775188585</c:v>
                </c:pt>
                <c:pt idx="2925" formatCode="General">
                  <c:v>3.1371786719691399</c:v>
                </c:pt>
                <c:pt idx="2926" formatCode="General">
                  <c:v>3.1268870651194498</c:v>
                </c:pt>
                <c:pt idx="2927" formatCode="General">
                  <c:v>3.11019368064541</c:v>
                </c:pt>
                <c:pt idx="2928" formatCode="General">
                  <c:v>3.0874080095990499</c:v>
                </c:pt>
                <c:pt idx="2929" formatCode="General">
                  <c:v>3.0589326961257002</c:v>
                </c:pt>
                <c:pt idx="2930" formatCode="General">
                  <c:v>3.0252565308797701</c:v>
                </c:pt>
                <c:pt idx="2931" formatCode="General">
                  <c:v>2.9869461469118601</c:v>
                </c:pt>
                <c:pt idx="2932" formatCode="General">
                  <c:v>2.9446365578642801</c:v>
                </c:pt>
                <c:pt idx="2933" formatCode="General">
                  <c:v>2.8990206954075499</c:v>
                </c:pt>
                <c:pt idx="2934" formatCode="General">
                  <c:v>2.8508381173583399</c:v>
                </c:pt>
                <c:pt idx="2935" formatCode="General">
                  <c:v>2.80086306963257</c:v>
                </c:pt>
                <c:pt idx="2936" formatCode="General">
                  <c:v>2.7498920939426399</c:v>
                </c:pt>
                <c:pt idx="2937" formatCode="General">
                  <c:v>2.69873137883009</c:v>
                </c:pt>
                <c:pt idx="2938" formatCode="General">
                  <c:v>2.6481840541689698</c:v>
                </c:pt>
                <c:pt idx="2939" formatCode="General">
                  <c:v>2.5990376286633099</c:v>
                </c:pt>
                <c:pt idx="2940" formatCode="General">
                  <c:v>2.5520517661286299</c:v>
                </c:pt>
                <c:pt idx="2941" formatCode="General">
                  <c:v>2.50794658957351</c:v>
                </c:pt>
                <c:pt idx="2942" formatCode="General">
                  <c:v>2.4673916924122201</c:v>
                </c:pt>
                <c:pt idx="2943" formatCode="General">
                  <c:v>2.4309960237167099</c:v>
                </c:pt>
                <c:pt idx="2944" formatCode="General">
                  <c:v>2.3992987994705102</c:v>
                </c:pt>
                <c:pt idx="2945" formatCode="General">
                  <c:v>2.37276157457265</c:v>
                </c:pt>
                <c:pt idx="2946" formatCode="General">
                  <c:v>2.35176159114179</c:v>
                </c:pt>
                <c:pt idx="2947" formatCode="General">
                  <c:v>2.3365864978060298</c:v>
                </c:pt>
                <c:pt idx="2948" formatCode="General">
                  <c:v>2.3274305124716901</c:v>
                </c:pt>
                <c:pt idx="2949" formatCode="General">
                  <c:v>2.3243920779017202</c:v>
                </c:pt>
                <c:pt idx="2950" formatCode="General">
                  <c:v>2.32747303567273</c:v>
                </c:pt>
                <c:pt idx="2951" formatCode="General">
                  <c:v>2.3365793200942302</c:v>
                </c:pt>
                <c:pt idx="2952" formatCode="General">
                  <c:v>2.3515231498437199</c:v>
                </c:pt>
                <c:pt idx="2953" formatCode="General">
                  <c:v>2.3720266717677698</c:v>
                </c:pt>
                <c:pt idx="2954" formatCode="General">
                  <c:v>2.3977269888838699</c:v>
                </c:pt>
                <c:pt idx="2955" formatCode="General">
                  <c:v>2.42818248343545</c:v>
                </c:pt>
                <c:pt idx="2956" formatCode="General">
                  <c:v>2.4628803262254602</c:v>
                </c:pt>
                <c:pt idx="2957" formatCode="General">
                  <c:v>2.5012450456781501</c:v>
                </c:pt>
                <c:pt idx="2958" formatCode="General">
                  <c:v>2.5426480144192798</c:v>
                </c:pt>
                <c:pt idx="2959" formatCode="General">
                  <c:v>2.5864176978510098</c:v>
                </c:pt>
                <c:pt idx="2960" formatCode="General">
                  <c:v>2.6318504984206901</c:v>
                </c:pt>
                <c:pt idx="2961" formatCode="General">
                  <c:v>2.6782220211921399</c:v>
                </c:pt>
                <c:pt idx="2962" formatCode="General">
                  <c:v>2.7247985810309499</c:v>
                </c:pt>
                <c:pt idx="2963" formatCode="General">
                  <c:v>2.77084876927346</c:v>
                </c:pt>
                <c:pt idx="2964" formatCode="General">
                  <c:v>2.8156548981798002</c:v>
                </c:pt>
                <c:pt idx="2965" formatCode="General">
                  <c:v>2.85852414474587</c:v>
                </c:pt>
                <c:pt idx="2966" formatCode="General">
                  <c:v>2.8987992214955001</c:v>
                </c:pt>
                <c:pt idx="2967" formatCode="General">
                  <c:v>2.9358684105759698</c:v>
                </c:pt>
                <c:pt idx="2968" formatCode="General">
                  <c:v>2.9691748086822498</c:v>
                </c:pt>
                <c:pt idx="2969" formatCode="General">
                  <c:v>2.9982246438426499</c:v>
                </c:pt>
                <c:pt idx="2970" formatCode="General">
                  <c:v>3.0225945406827099</c:v>
                </c:pt>
                <c:pt idx="2971" formatCode="General">
                  <c:v>3.0419376281850998</c:v>
                </c:pt>
                <c:pt idx="2972" formatCode="General">
                  <c:v>3.05598840289491</c:v>
                </c:pt>
                <c:pt idx="2973" formatCode="General">
                  <c:v>3.06456628067362</c:v>
                </c:pt>
                <c:pt idx="2974" formatCode="General">
                  <c:v>3.06757779115667</c:v>
                </c:pt>
                <c:pt idx="2975" formatCode="General">
                  <c:v>3.06501739068193</c:v>
                </c:pt>
                <c:pt idx="2976" formatCode="General">
                  <c:v>3.0569668912868599</c:v>
                </c:pt>
                <c:pt idx="2977" formatCode="General">
                  <c:v>3.04359352507685</c:v>
                </c:pt>
                <c:pt idx="2978" formatCode="General">
                  <c:v>3.0251466845072099</c:v>
                </c:pt>
                <c:pt idx="2979" formatCode="General">
                  <c:v>3.0019533995669598</c:v>
                </c:pt>
                <c:pt idx="2980" formatCode="General">
                  <c:v>2.9744126321892801</c:v>
                </c:pt>
                <c:pt idx="2981" formatCode="General">
                  <c:v>2.9429884861475202</c:v>
                </c:pt>
                <c:pt idx="2982" formatCode="General">
                  <c:v>2.9082024469547498</c:v>
                </c:pt>
                <c:pt idx="2983" formatCode="General">
                  <c:v>2.8706247806287402</c:v>
                </c:pt>
                <c:pt idx="2984" formatCode="General">
                  <c:v>2.8308652324006802</c:v>
                </c:pt>
                <c:pt idx="2985" formatCode="General">
                  <c:v>2.7895631763607298</c:v>
                </c:pt>
                <c:pt idx="2986" formatCode="General">
                  <c:v>2.7473773745079599</c:v>
                </c:pt>
                <c:pt idx="2987" formatCode="General">
                  <c:v>2.7049755086069198</c:v>
                </c:pt>
                <c:pt idx="2988" formatCode="General">
                  <c:v>2.6630236505912199</c:v>
                </c:pt>
                <c:pt idx="2989" formatCode="General">
                  <c:v>2.6221758369771</c:v>
                </c:pt>
                <c:pt idx="2990" formatCode="General">
                  <c:v>2.5830639098821599</c:v>
                </c:pt>
                <c:pt idx="2991" formatCode="General">
                  <c:v>2.54628778185005</c:v>
                </c:pt>
                <c:pt idx="2992" formatCode="General">
                  <c:v>2.51240627386459</c:v>
                </c:pt>
                <c:pt idx="2993" formatCode="General">
                  <c:v>2.4819286658367901</c:v>
                </c:pt>
                <c:pt idx="2994" formatCode="General">
                  <c:v>2.45530708664158</c:v>
                </c:pt>
                <c:pt idx="2995" formatCode="General">
                  <c:v>2.4329298566739501</c:v>
                </c:pt>
                <c:pt idx="2996" formatCode="General">
                  <c:v>2.4151158801227002</c:v>
                </c:pt>
                <c:pt idx="2997" formatCode="General">
                  <c:v>2.4021101669832201</c:v>
                </c:pt>
                <c:pt idx="2998" formatCode="General">
                  <c:v>2.39408054652846</c:v>
                </c:pt>
                <c:pt idx="2999" formatCode="General">
                  <c:v>2.3911156148247401</c:v>
                </c:pt>
                <c:pt idx="3000" formatCode="General">
                  <c:v>2.3932239392226098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C-4FF0-8987-597CA279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53632"/>
        <c:axId val="865954288"/>
      </c:scatterChart>
      <c:valAx>
        <c:axId val="8659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954288"/>
        <c:crosses val="autoZero"/>
        <c:crossBetween val="midCat"/>
      </c:valAx>
      <c:valAx>
        <c:axId val="865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9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42862</xdr:rowOff>
    </xdr:from>
    <xdr:to>
      <xdr:col>11</xdr:col>
      <xdr:colOff>95249</xdr:colOff>
      <xdr:row>13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DA1677-7939-792F-A623-DE58ADEB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13</xdr:row>
      <xdr:rowOff>166686</xdr:rowOff>
    </xdr:from>
    <xdr:to>
      <xdr:col>11</xdr:col>
      <xdr:colOff>104775</xdr:colOff>
      <xdr:row>25</xdr:row>
      <xdr:rowOff>209549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B11A04-B203-56A2-0848-D07227B2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2"/>
  <sheetViews>
    <sheetView tabSelected="1" workbookViewId="0">
      <selection activeCell="C12" sqref="C12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0.02</v>
      </c>
      <c r="B3">
        <v>-0.7</v>
      </c>
      <c r="C3">
        <v>0.69463894821190397</v>
      </c>
      <c r="D3">
        <v>6.9463894821190399E-3</v>
      </c>
      <c r="E3" s="1">
        <v>6.9463894821190393E-5</v>
      </c>
      <c r="F3">
        <v>-5.3610517880958702E-3</v>
      </c>
      <c r="G3">
        <v>1.3892778964238E-4</v>
      </c>
    </row>
    <row r="4" spans="1:7" x14ac:dyDescent="0.4">
      <c r="A4">
        <v>0.04</v>
      </c>
      <c r="B4">
        <v>0.9</v>
      </c>
      <c r="C4">
        <v>-0.90918985022861099</v>
      </c>
      <c r="D4">
        <v>4.8008804619519597E-3</v>
      </c>
      <c r="E4">
        <v>1.8693659426190001E-4</v>
      </c>
      <c r="F4">
        <v>-9.1898502286114001E-3</v>
      </c>
      <c r="G4">
        <v>3.7387318852380002E-4</v>
      </c>
    </row>
    <row r="5" spans="1:7" x14ac:dyDescent="0.4">
      <c r="A5">
        <v>0.06</v>
      </c>
      <c r="B5">
        <v>1.7</v>
      </c>
      <c r="C5">
        <v>-1.6928982007853199</v>
      </c>
      <c r="D5">
        <v>-2.1220000048187401E-2</v>
      </c>
      <c r="E5" s="1">
        <v>2.2745398399545799E-5</v>
      </c>
      <c r="F5">
        <v>7.1017992146724601E-3</v>
      </c>
      <c r="G5" s="1">
        <v>4.54907967990917E-5</v>
      </c>
    </row>
    <row r="6" spans="1:7" x14ac:dyDescent="0.4">
      <c r="A6">
        <v>0.08</v>
      </c>
      <c r="B6">
        <v>0.9</v>
      </c>
      <c r="C6">
        <v>-0.856468180420211</v>
      </c>
      <c r="D6">
        <v>-4.6713663860242803E-2</v>
      </c>
      <c r="E6">
        <v>-6.5659124068475597E-4</v>
      </c>
      <c r="F6">
        <v>4.3531819579788099E-2</v>
      </c>
      <c r="G6">
        <v>-1.31318248136951E-3</v>
      </c>
    </row>
    <row r="7" spans="1:7" x14ac:dyDescent="0.4">
      <c r="A7">
        <v>0.1</v>
      </c>
      <c r="B7">
        <v>1.7</v>
      </c>
      <c r="C7">
        <v>-1.6006213399448299</v>
      </c>
      <c r="D7">
        <v>-7.1284559063893194E-2</v>
      </c>
      <c r="E7">
        <v>-1.8365734699261099E-3</v>
      </c>
      <c r="F7">
        <v>9.9378660055168697E-2</v>
      </c>
      <c r="G7">
        <v>-3.6731469398522299E-3</v>
      </c>
    </row>
    <row r="8" spans="1:7" x14ac:dyDescent="0.4">
      <c r="A8">
        <v>0.12</v>
      </c>
      <c r="B8">
        <v>2.2999999999999998</v>
      </c>
      <c r="C8">
        <v>-2.1156559977490201</v>
      </c>
      <c r="D8">
        <v>-0.108447332440831</v>
      </c>
      <c r="E8">
        <v>-3.6338923849733602E-3</v>
      </c>
      <c r="F8">
        <v>0.184344002250975</v>
      </c>
      <c r="G8">
        <v>-7.2677847699467299E-3</v>
      </c>
    </row>
    <row r="9" spans="1:7" x14ac:dyDescent="0.4">
      <c r="A9">
        <v>0.14000000000000001</v>
      </c>
      <c r="B9">
        <v>3</v>
      </c>
      <c r="C9">
        <v>-2.6929180298241402</v>
      </c>
      <c r="D9">
        <v>-0.156533072716563</v>
      </c>
      <c r="E9">
        <v>-6.2836964365473201E-3</v>
      </c>
      <c r="F9">
        <v>0.30708197017584998</v>
      </c>
      <c r="G9">
        <v>-1.25673928730946E-2</v>
      </c>
    </row>
    <row r="10" spans="1:7" x14ac:dyDescent="0.4">
      <c r="A10">
        <v>0.16</v>
      </c>
      <c r="B10">
        <v>3.3</v>
      </c>
      <c r="C10">
        <v>-2.8267252265563299</v>
      </c>
      <c r="D10">
        <v>-0.21172950528036799</v>
      </c>
      <c r="E10">
        <v>-9.9663222165166394E-3</v>
      </c>
      <c r="F10">
        <v>0.47327477344366897</v>
      </c>
      <c r="G10">
        <v>-1.9932644433033199E-2</v>
      </c>
    </row>
    <row r="11" spans="1:7" x14ac:dyDescent="0.4">
      <c r="A11">
        <v>0.18</v>
      </c>
      <c r="B11">
        <v>3</v>
      </c>
      <c r="C11">
        <v>-2.3198304646428398</v>
      </c>
      <c r="D11">
        <v>-0.26319506219236</v>
      </c>
      <c r="E11">
        <v>-1.47155678912439E-2</v>
      </c>
      <c r="F11">
        <v>0.68016953535715596</v>
      </c>
      <c r="G11">
        <v>-2.9431135782487801E-2</v>
      </c>
    </row>
    <row r="12" spans="1:7" x14ac:dyDescent="0.4">
      <c r="A12">
        <v>0.2</v>
      </c>
      <c r="B12">
        <v>2.7</v>
      </c>
      <c r="C12">
        <v>-1.7803755957137699</v>
      </c>
      <c r="D12">
        <v>-0.30419712279592598</v>
      </c>
      <c r="E12">
        <v>-2.0389489741126698E-2</v>
      </c>
      <c r="F12">
        <v>0.91962440428622405</v>
      </c>
      <c r="G12">
        <v>-4.0778979482253501E-2</v>
      </c>
    </row>
    <row r="13" spans="1:7" x14ac:dyDescent="0.4">
      <c r="A13">
        <v>0.22</v>
      </c>
      <c r="B13">
        <v>2</v>
      </c>
      <c r="C13">
        <v>-0.82012118308576698</v>
      </c>
      <c r="D13">
        <v>-0.33020209058392103</v>
      </c>
      <c r="E13">
        <v>-2.6733481874925202E-2</v>
      </c>
      <c r="F13">
        <v>1.17987881691423</v>
      </c>
      <c r="G13">
        <v>-5.34669637498505E-2</v>
      </c>
    </row>
    <row r="14" spans="1:7" x14ac:dyDescent="0.4">
      <c r="A14">
        <v>0.24</v>
      </c>
      <c r="B14">
        <v>-0.2</v>
      </c>
      <c r="C14">
        <v>1.6343122122196201</v>
      </c>
      <c r="D14">
        <v>-0.32206018029258299</v>
      </c>
      <c r="E14">
        <v>-3.3256104583690299E-2</v>
      </c>
      <c r="F14">
        <v>1.4343122122196299</v>
      </c>
      <c r="G14">
        <v>-6.6512209167380598E-2</v>
      </c>
    </row>
    <row r="15" spans="1:7" x14ac:dyDescent="0.4">
      <c r="A15">
        <v>0.26</v>
      </c>
      <c r="B15">
        <v>-2.6</v>
      </c>
      <c r="C15">
        <v>4.2432392479564696</v>
      </c>
      <c r="D15">
        <v>-0.26328466569082098</v>
      </c>
      <c r="E15">
        <v>-3.9109553043524301E-2</v>
      </c>
      <c r="F15">
        <v>1.6432392479564699</v>
      </c>
      <c r="G15">
        <v>-7.8219106087048698E-2</v>
      </c>
    </row>
    <row r="16" spans="1:7" x14ac:dyDescent="0.4">
      <c r="A16">
        <v>0.28000000000000003</v>
      </c>
      <c r="B16">
        <v>-4</v>
      </c>
      <c r="C16">
        <v>5.77381136570457</v>
      </c>
      <c r="D16">
        <v>-0.16311415955421099</v>
      </c>
      <c r="E16">
        <v>-4.3373541295974698E-2</v>
      </c>
      <c r="F16">
        <v>1.77381136570457</v>
      </c>
      <c r="G16">
        <v>-8.6747082591949395E-2</v>
      </c>
    </row>
    <row r="17" spans="1:7" x14ac:dyDescent="0.4">
      <c r="A17">
        <v>0.3</v>
      </c>
      <c r="B17">
        <v>-5.6</v>
      </c>
      <c r="C17">
        <v>7.4009218081173902</v>
      </c>
      <c r="D17">
        <v>-3.1366827815991698E-2</v>
      </c>
      <c r="E17">
        <v>-4.5318351169676703E-2</v>
      </c>
      <c r="F17">
        <v>1.8009218081173901</v>
      </c>
      <c r="G17">
        <v>-9.0636702339353406E-2</v>
      </c>
    </row>
    <row r="18" spans="1:7" x14ac:dyDescent="0.4">
      <c r="A18">
        <v>0.32</v>
      </c>
      <c r="B18">
        <v>-6.1</v>
      </c>
      <c r="C18">
        <v>7.8083069923045301</v>
      </c>
      <c r="D18">
        <v>0.120725460188227</v>
      </c>
      <c r="E18">
        <v>-4.4424764845954298E-2</v>
      </c>
      <c r="F18">
        <v>1.70830699230453</v>
      </c>
      <c r="G18">
        <v>-8.8849529691908694E-2</v>
      </c>
    </row>
    <row r="19" spans="1:7" x14ac:dyDescent="0.4">
      <c r="A19">
        <v>0.34</v>
      </c>
      <c r="B19">
        <v>-6</v>
      </c>
      <c r="C19">
        <v>7.4948797749120999</v>
      </c>
      <c r="D19">
        <v>0.27375732786039297</v>
      </c>
      <c r="E19">
        <v>-4.0479936965468102E-2</v>
      </c>
      <c r="F19">
        <v>1.4948797749120999</v>
      </c>
      <c r="G19">
        <v>-8.0959873930936302E-2</v>
      </c>
    </row>
    <row r="20" spans="1:7" x14ac:dyDescent="0.4">
      <c r="A20">
        <v>0.36</v>
      </c>
      <c r="B20">
        <v>-6.1</v>
      </c>
      <c r="C20">
        <v>7.2648179520855303</v>
      </c>
      <c r="D20">
        <v>0.42135430513036998</v>
      </c>
      <c r="E20">
        <v>-3.3528820635560501E-2</v>
      </c>
      <c r="F20">
        <v>1.16481795208553</v>
      </c>
      <c r="G20">
        <v>-6.7057641271121002E-2</v>
      </c>
    </row>
    <row r="21" spans="1:7" x14ac:dyDescent="0.4">
      <c r="A21">
        <v>0.38</v>
      </c>
      <c r="B21">
        <v>-5.8</v>
      </c>
      <c r="C21">
        <v>6.5256981316243303</v>
      </c>
      <c r="D21">
        <v>0.559259465967469</v>
      </c>
      <c r="E21">
        <v>-2.37226829245821E-2</v>
      </c>
      <c r="F21">
        <v>0.72569813162433805</v>
      </c>
      <c r="G21">
        <v>-4.7445365849164201E-2</v>
      </c>
    </row>
    <row r="22" spans="1:7" x14ac:dyDescent="0.4">
      <c r="A22">
        <v>0.4</v>
      </c>
      <c r="B22">
        <v>-5.5</v>
      </c>
      <c r="C22">
        <v>5.6898479896422103</v>
      </c>
      <c r="D22">
        <v>0.68141492718013397</v>
      </c>
      <c r="E22">
        <v>-1.1315938993106E-2</v>
      </c>
      <c r="F22">
        <v>0.189847989642211</v>
      </c>
      <c r="G22">
        <v>-2.26318779862121E-2</v>
      </c>
    </row>
    <row r="23" spans="1:7" x14ac:dyDescent="0.4">
      <c r="A23">
        <v>0.42</v>
      </c>
      <c r="B23">
        <v>-5.2</v>
      </c>
      <c r="C23">
        <v>4.77108939817143</v>
      </c>
      <c r="D23">
        <v>0.78602430105827104</v>
      </c>
      <c r="E23">
        <v>3.3584532892779601E-3</v>
      </c>
      <c r="F23">
        <v>-0.42891060182856799</v>
      </c>
      <c r="G23">
        <v>6.7169065785559401E-3</v>
      </c>
    </row>
    <row r="24" spans="1:7" x14ac:dyDescent="0.4">
      <c r="A24">
        <v>0.44</v>
      </c>
      <c r="B24">
        <v>-4.8</v>
      </c>
      <c r="C24">
        <v>3.6852058882361001</v>
      </c>
      <c r="D24">
        <v>0.87058725392234604</v>
      </c>
      <c r="E24">
        <v>1.9924568839084101E-2</v>
      </c>
      <c r="F24">
        <v>-1.11479411176389</v>
      </c>
      <c r="G24">
        <v>3.9849137678168202E-2</v>
      </c>
    </row>
    <row r="25" spans="1:7" x14ac:dyDescent="0.4">
      <c r="A25">
        <v>0.46</v>
      </c>
      <c r="B25">
        <v>-4.5999999999999996</v>
      </c>
      <c r="C25">
        <v>2.7481665656082699</v>
      </c>
      <c r="D25">
        <v>0.93492097846079003</v>
      </c>
      <c r="E25">
        <v>3.7979651162915497E-2</v>
      </c>
      <c r="F25">
        <v>-1.85183343439172</v>
      </c>
      <c r="G25">
        <v>7.5959302325830994E-2</v>
      </c>
    </row>
    <row r="26" spans="1:7" x14ac:dyDescent="0.4">
      <c r="A26">
        <v>0.48</v>
      </c>
      <c r="B26">
        <v>-4.0999999999999996</v>
      </c>
      <c r="C26">
        <v>1.47737089513252</v>
      </c>
      <c r="D26">
        <v>0.97717635306819794</v>
      </c>
      <c r="E26">
        <v>5.7100624478205297E-2</v>
      </c>
      <c r="F26">
        <v>-2.6226291048674701</v>
      </c>
      <c r="G26">
        <v>0.11420124895641</v>
      </c>
    </row>
    <row r="27" spans="1:7" x14ac:dyDescent="0.4">
      <c r="A27">
        <v>0.5</v>
      </c>
      <c r="B27">
        <v>-3.1</v>
      </c>
      <c r="C27">
        <v>-0.30323829300564298</v>
      </c>
      <c r="D27">
        <v>0.98891767908946704</v>
      </c>
      <c r="E27">
        <v>7.6761564799781995E-2</v>
      </c>
      <c r="F27">
        <v>-3.4032382930056402</v>
      </c>
      <c r="G27">
        <v>0.15352312959956399</v>
      </c>
    </row>
    <row r="28" spans="1:7" x14ac:dyDescent="0.4">
      <c r="A28">
        <v>0.52</v>
      </c>
      <c r="B28">
        <v>-2.6</v>
      </c>
      <c r="C28">
        <v>-1.5696022744297999</v>
      </c>
      <c r="D28">
        <v>0.97018927341511196</v>
      </c>
      <c r="E28">
        <v>9.6352634324827796E-2</v>
      </c>
      <c r="F28">
        <v>-4.1696022744298</v>
      </c>
      <c r="G28">
        <v>0.19270526864965501</v>
      </c>
    </row>
    <row r="29" spans="1:7" x14ac:dyDescent="0.4">
      <c r="A29">
        <v>0.54</v>
      </c>
      <c r="B29">
        <v>-4.0999999999999996</v>
      </c>
      <c r="C29">
        <v>-0.81721217599944396</v>
      </c>
      <c r="D29">
        <v>0.94632112891081999</v>
      </c>
      <c r="E29">
        <v>0.115517738348087</v>
      </c>
      <c r="F29">
        <v>-4.91721217599944</v>
      </c>
      <c r="G29">
        <v>0.231035476696174</v>
      </c>
    </row>
    <row r="30" spans="1:7" x14ac:dyDescent="0.4">
      <c r="A30">
        <v>0.56000000000000005</v>
      </c>
      <c r="B30">
        <v>-5.4</v>
      </c>
      <c r="C30">
        <v>-0.25611372615677303</v>
      </c>
      <c r="D30">
        <v>0.93558786988925802</v>
      </c>
      <c r="E30">
        <v>0.13433682833608701</v>
      </c>
      <c r="F30">
        <v>-5.6561137261567698</v>
      </c>
      <c r="G30">
        <v>0.26867365667217502</v>
      </c>
    </row>
    <row r="31" spans="1:7" x14ac:dyDescent="0.4">
      <c r="A31">
        <v>0.57999999999999996</v>
      </c>
      <c r="B31">
        <v>-5.6</v>
      </c>
      <c r="C31">
        <v>-0.78677553713515003</v>
      </c>
      <c r="D31">
        <v>0.925158977256338</v>
      </c>
      <c r="E31">
        <v>0.15294429680754301</v>
      </c>
      <c r="F31">
        <v>-6.3867755371351498</v>
      </c>
      <c r="G31">
        <v>0.30588859361508702</v>
      </c>
    </row>
    <row r="32" spans="1:7" x14ac:dyDescent="0.4">
      <c r="A32">
        <v>0.6</v>
      </c>
      <c r="B32">
        <v>-3.9</v>
      </c>
      <c r="C32">
        <v>-3.1865863607382199</v>
      </c>
      <c r="D32">
        <v>0.88542535827760505</v>
      </c>
      <c r="E32">
        <v>0.171050140162883</v>
      </c>
      <c r="F32">
        <v>-7.0865863607382202</v>
      </c>
      <c r="G32">
        <v>0.342100280325766</v>
      </c>
    </row>
    <row r="33" spans="1:7" x14ac:dyDescent="0.4">
      <c r="A33">
        <v>0.62</v>
      </c>
      <c r="B33">
        <v>-1.3</v>
      </c>
      <c r="C33">
        <v>-6.4116136652547997</v>
      </c>
      <c r="D33">
        <v>0.78944335801767396</v>
      </c>
      <c r="E33">
        <v>0.187798827325836</v>
      </c>
      <c r="F33">
        <v>-7.7116136652548004</v>
      </c>
      <c r="G33">
        <v>0.375597654651672</v>
      </c>
    </row>
    <row r="34" spans="1:7" x14ac:dyDescent="0.4">
      <c r="A34">
        <v>0.64</v>
      </c>
      <c r="B34">
        <v>0.4</v>
      </c>
      <c r="C34">
        <v>-8.6189311251933791</v>
      </c>
      <c r="D34">
        <v>0.63913791011319299</v>
      </c>
      <c r="E34">
        <v>0.20208464000714399</v>
      </c>
      <c r="F34">
        <v>-8.2189311251933805</v>
      </c>
      <c r="G34">
        <v>0.40416928001428898</v>
      </c>
    </row>
    <row r="35" spans="1:7" x14ac:dyDescent="0.4">
      <c r="A35">
        <v>0.66</v>
      </c>
      <c r="B35">
        <v>1.6</v>
      </c>
      <c r="C35">
        <v>-10.1785002602095</v>
      </c>
      <c r="D35">
        <v>0.45116359625916302</v>
      </c>
      <c r="E35">
        <v>0.212987655070868</v>
      </c>
      <c r="F35">
        <v>-8.5785002602095695</v>
      </c>
      <c r="G35">
        <v>0.42597531014173601</v>
      </c>
    </row>
    <row r="36" spans="1:7" x14ac:dyDescent="0.4">
      <c r="A36">
        <v>0.68</v>
      </c>
      <c r="B36">
        <v>2.4</v>
      </c>
      <c r="C36">
        <v>-11.1699625953603</v>
      </c>
      <c r="D36">
        <v>0.237678967703464</v>
      </c>
      <c r="E36">
        <v>0.219876080710494</v>
      </c>
      <c r="F36">
        <v>-8.76996259536031</v>
      </c>
      <c r="G36">
        <v>0.439752161420989</v>
      </c>
    </row>
    <row r="37" spans="1:7" x14ac:dyDescent="0.4">
      <c r="A37">
        <v>0.7</v>
      </c>
      <c r="B37">
        <v>2.5</v>
      </c>
      <c r="C37">
        <v>-11.284329705687099</v>
      </c>
      <c r="D37">
        <v>1.31360446929897E-2</v>
      </c>
      <c r="E37">
        <v>0.22238423083445899</v>
      </c>
      <c r="F37">
        <v>-8.7843297056871599</v>
      </c>
      <c r="G37">
        <v>0.44476846166891798</v>
      </c>
    </row>
    <row r="38" spans="1:7" x14ac:dyDescent="0.4">
      <c r="A38">
        <v>0.72</v>
      </c>
      <c r="B38">
        <v>3.4</v>
      </c>
      <c r="C38">
        <v>-12.014883936153799</v>
      </c>
      <c r="D38">
        <v>-0.21985609172542001</v>
      </c>
      <c r="E38">
        <v>0.220317030364134</v>
      </c>
      <c r="F38">
        <v>-8.6148839361538201</v>
      </c>
      <c r="G38">
        <v>0.44063406072826899</v>
      </c>
    </row>
    <row r="39" spans="1:7" x14ac:dyDescent="0.4">
      <c r="A39">
        <v>0.74</v>
      </c>
      <c r="B39">
        <v>5.2</v>
      </c>
      <c r="C39">
        <v>-13.444800965988099</v>
      </c>
      <c r="D39">
        <v>-0.47445294074683902</v>
      </c>
      <c r="E39">
        <v>0.21337394003941201</v>
      </c>
      <c r="F39">
        <v>-8.2448009659881194</v>
      </c>
      <c r="G39">
        <v>0.42674788007882403</v>
      </c>
    </row>
    <row r="40" spans="1:7" x14ac:dyDescent="0.4">
      <c r="A40">
        <v>0.76</v>
      </c>
      <c r="B40">
        <v>6.3</v>
      </c>
      <c r="C40">
        <v>-13.958694531348799</v>
      </c>
      <c r="D40">
        <v>-0.74848789572020902</v>
      </c>
      <c r="E40">
        <v>0.201144531674741</v>
      </c>
      <c r="F40">
        <v>-7.6586945313488899</v>
      </c>
      <c r="G40">
        <v>0.402289063349483</v>
      </c>
    </row>
    <row r="41" spans="1:7" x14ac:dyDescent="0.4">
      <c r="A41">
        <v>0.78</v>
      </c>
      <c r="B41">
        <v>5.6</v>
      </c>
      <c r="C41">
        <v>-12.463789969404701</v>
      </c>
      <c r="D41">
        <v>-1.0127127407277401</v>
      </c>
      <c r="E41">
        <v>0.18353252531026201</v>
      </c>
      <c r="F41">
        <v>-6.8637899694047801</v>
      </c>
      <c r="G41">
        <v>0.36706505062052402</v>
      </c>
    </row>
    <row r="42" spans="1:7" x14ac:dyDescent="0.4">
      <c r="A42">
        <v>0.8</v>
      </c>
      <c r="B42">
        <v>3.7</v>
      </c>
      <c r="C42">
        <v>-9.5939478684184696</v>
      </c>
      <c r="D42">
        <v>-1.23329011910597</v>
      </c>
      <c r="E42">
        <v>0.161072496711924</v>
      </c>
      <c r="F42">
        <v>-5.8939478684184703</v>
      </c>
      <c r="G42">
        <v>0.322144993423849</v>
      </c>
    </row>
    <row r="43" spans="1:7" x14ac:dyDescent="0.4">
      <c r="A43">
        <v>0.82</v>
      </c>
      <c r="B43">
        <v>1.5</v>
      </c>
      <c r="C43">
        <v>-6.2975344866881402</v>
      </c>
      <c r="D43">
        <v>-1.39220494265704</v>
      </c>
      <c r="E43">
        <v>0.134817546094294</v>
      </c>
      <c r="F43">
        <v>-4.7975344866881402</v>
      </c>
      <c r="G43">
        <v>0.269635092188589</v>
      </c>
    </row>
    <row r="44" spans="1:7" x14ac:dyDescent="0.4">
      <c r="A44">
        <v>0.84</v>
      </c>
      <c r="B44">
        <v>-1.2</v>
      </c>
      <c r="C44">
        <v>-2.4309293965092</v>
      </c>
      <c r="D44">
        <v>-1.4794895814890101</v>
      </c>
      <c r="E44">
        <v>0.106100600852834</v>
      </c>
      <c r="F44">
        <v>-3.6309293965092002</v>
      </c>
      <c r="G44">
        <v>0.212201201705668</v>
      </c>
    </row>
    <row r="45" spans="1:7" x14ac:dyDescent="0.4">
      <c r="A45">
        <v>0.86</v>
      </c>
      <c r="B45">
        <v>-2.6</v>
      </c>
      <c r="C45">
        <v>0.15479539417632401</v>
      </c>
      <c r="D45">
        <v>-1.5022509215123401</v>
      </c>
      <c r="E45">
        <v>7.6283195822820393E-2</v>
      </c>
      <c r="F45">
        <v>-2.4452046058236698</v>
      </c>
      <c r="G45">
        <v>0.15256639164564001</v>
      </c>
    </row>
    <row r="46" spans="1:7" x14ac:dyDescent="0.4">
      <c r="A46">
        <v>0.88</v>
      </c>
      <c r="B46">
        <v>-2.9</v>
      </c>
      <c r="C46">
        <v>1.62717239157034</v>
      </c>
      <c r="D46">
        <v>-1.4844312436548801</v>
      </c>
      <c r="E46">
        <v>4.6416374171148099E-2</v>
      </c>
      <c r="F46">
        <v>-1.2728276084296499</v>
      </c>
      <c r="G46">
        <v>9.2832748342296198E-2</v>
      </c>
    </row>
    <row r="47" spans="1:7" x14ac:dyDescent="0.4">
      <c r="A47">
        <v>0.9</v>
      </c>
      <c r="B47">
        <v>-2.4</v>
      </c>
      <c r="C47">
        <v>2.2691613809629301</v>
      </c>
      <c r="D47">
        <v>-1.4454679059295401</v>
      </c>
      <c r="E47">
        <v>1.7117382675303799E-2</v>
      </c>
      <c r="F47">
        <v>-0.13083861903706601</v>
      </c>
      <c r="G47">
        <v>3.4234765350607599E-2</v>
      </c>
    </row>
    <row r="48" spans="1:7" x14ac:dyDescent="0.4">
      <c r="A48">
        <v>0.92</v>
      </c>
      <c r="B48">
        <v>-1.3</v>
      </c>
      <c r="C48">
        <v>2.2753834194268601</v>
      </c>
      <c r="D48">
        <v>-1.4000224579256499</v>
      </c>
      <c r="E48">
        <v>-1.13375209632481E-2</v>
      </c>
      <c r="F48">
        <v>0.97538341942686102</v>
      </c>
      <c r="G48">
        <v>-2.26750419264963E-2</v>
      </c>
    </row>
    <row r="49" spans="1:7" x14ac:dyDescent="0.4">
      <c r="A49">
        <v>0.94</v>
      </c>
      <c r="B49">
        <v>0.3</v>
      </c>
      <c r="C49">
        <v>1.7497319980500501</v>
      </c>
      <c r="D49">
        <v>-1.3597713037508801</v>
      </c>
      <c r="E49">
        <v>-3.8935458580013398E-2</v>
      </c>
      <c r="F49">
        <v>2.0497319980500501</v>
      </c>
      <c r="G49">
        <v>-7.7870917160026906E-2</v>
      </c>
    </row>
    <row r="50" spans="1:7" x14ac:dyDescent="0.4">
      <c r="A50">
        <v>0.96</v>
      </c>
      <c r="B50">
        <v>1.5</v>
      </c>
      <c r="C50">
        <v>1.59753103642686</v>
      </c>
      <c r="D50">
        <v>-1.32629867340611</v>
      </c>
      <c r="E50">
        <v>-6.5796158351583395E-2</v>
      </c>
      <c r="F50">
        <v>3.0975310364268598</v>
      </c>
      <c r="G50">
        <v>-0.13159231670316601</v>
      </c>
    </row>
    <row r="51" spans="1:7" x14ac:dyDescent="0.4">
      <c r="A51">
        <v>0.98</v>
      </c>
      <c r="B51">
        <v>1.5</v>
      </c>
      <c r="C51">
        <v>2.6122444869214601</v>
      </c>
      <c r="D51">
        <v>-1.2842009181726199</v>
      </c>
      <c r="E51">
        <v>-9.1901154267370805E-2</v>
      </c>
      <c r="F51">
        <v>4.1122444869214601</v>
      </c>
      <c r="G51">
        <v>-0.183802308534741</v>
      </c>
    </row>
    <row r="52" spans="1:7" x14ac:dyDescent="0.4">
      <c r="A52">
        <v>1</v>
      </c>
      <c r="B52">
        <v>2.1</v>
      </c>
      <c r="C52">
        <v>2.9830259745511598</v>
      </c>
      <c r="D52">
        <v>-1.2282482135579</v>
      </c>
      <c r="E52">
        <v>-0.117025645584676</v>
      </c>
      <c r="F52">
        <v>5.0830259745511599</v>
      </c>
      <c r="G52">
        <v>-0.234051291169352</v>
      </c>
    </row>
    <row r="53" spans="1:7" x14ac:dyDescent="0.4">
      <c r="A53">
        <v>1.02</v>
      </c>
      <c r="B53">
        <v>2.9</v>
      </c>
      <c r="C53">
        <v>3.10581968595758</v>
      </c>
      <c r="D53">
        <v>-1.16735975695281</v>
      </c>
      <c r="E53">
        <v>-0.14098172528978301</v>
      </c>
      <c r="F53">
        <v>6.0058196859575803</v>
      </c>
      <c r="G53">
        <v>-0.28196345057956601</v>
      </c>
    </row>
    <row r="54" spans="1:7" x14ac:dyDescent="0.4">
      <c r="A54">
        <v>1.04</v>
      </c>
      <c r="B54">
        <v>1.3</v>
      </c>
      <c r="C54">
        <v>5.5606443770052199</v>
      </c>
      <c r="D54">
        <v>-1.0806951163231799</v>
      </c>
      <c r="E54">
        <v>-0.16346227402254301</v>
      </c>
      <c r="F54">
        <v>6.8606443770052197</v>
      </c>
      <c r="G54">
        <v>-0.32692454804508603</v>
      </c>
    </row>
    <row r="55" spans="1:7" x14ac:dyDescent="0.4">
      <c r="A55">
        <v>1.06</v>
      </c>
      <c r="B55">
        <v>-0.8</v>
      </c>
      <c r="C55">
        <v>8.4061348873133799</v>
      </c>
      <c r="D55">
        <v>-0.94102732367999997</v>
      </c>
      <c r="E55">
        <v>-0.183679498422575</v>
      </c>
      <c r="F55">
        <v>7.6061348873133801</v>
      </c>
      <c r="G55">
        <v>-0.36735899684515</v>
      </c>
    </row>
    <row r="56" spans="1:7" x14ac:dyDescent="0.4">
      <c r="A56">
        <v>1.08</v>
      </c>
      <c r="B56">
        <v>-1.7</v>
      </c>
      <c r="C56">
        <v>9.9077978720569106</v>
      </c>
      <c r="D56">
        <v>-0.75788799608629698</v>
      </c>
      <c r="E56">
        <v>-0.200668651620238</v>
      </c>
      <c r="F56">
        <v>8.2077978720569096</v>
      </c>
      <c r="G56">
        <v>-0.40133730324047601</v>
      </c>
    </row>
    <row r="57" spans="1:7" x14ac:dyDescent="0.4">
      <c r="A57">
        <v>1.1000000000000001</v>
      </c>
      <c r="B57">
        <v>-0.9</v>
      </c>
      <c r="C57">
        <v>9.5559855761699897</v>
      </c>
      <c r="D57">
        <v>-0.56325016160402797</v>
      </c>
      <c r="E57">
        <v>-0.213880033197141</v>
      </c>
      <c r="F57">
        <v>8.6559855761699893</v>
      </c>
      <c r="G57">
        <v>-0.42776006639428199</v>
      </c>
    </row>
    <row r="58" spans="1:7" x14ac:dyDescent="0.4">
      <c r="A58">
        <v>1.1200000000000001</v>
      </c>
      <c r="B58">
        <v>-0.5</v>
      </c>
      <c r="C58">
        <v>9.4539957388073201</v>
      </c>
      <c r="D58">
        <v>-0.37315034845425499</v>
      </c>
      <c r="E58">
        <v>-0.22324403829772399</v>
      </c>
      <c r="F58">
        <v>8.9539957388073201</v>
      </c>
      <c r="G58">
        <v>-0.44648807659544798</v>
      </c>
    </row>
    <row r="59" spans="1:7" x14ac:dyDescent="0.4">
      <c r="A59">
        <v>1.1399999999999999</v>
      </c>
      <c r="B59">
        <v>0.2</v>
      </c>
      <c r="C59">
        <v>8.9069184450067809</v>
      </c>
      <c r="D59">
        <v>-0.18954120661611301</v>
      </c>
      <c r="E59">
        <v>-0.22887095384842701</v>
      </c>
      <c r="F59">
        <v>9.1069184450067802</v>
      </c>
      <c r="G59">
        <v>-0.45774190769685502</v>
      </c>
    </row>
    <row r="60" spans="1:7" x14ac:dyDescent="0.4">
      <c r="A60">
        <v>1.1599999999999999</v>
      </c>
      <c r="B60">
        <v>0.7</v>
      </c>
      <c r="C60">
        <v>8.4228274854805996</v>
      </c>
      <c r="D60">
        <v>-1.6243747311239998E-2</v>
      </c>
      <c r="E60">
        <v>-0.230928803387701</v>
      </c>
      <c r="F60">
        <v>9.1228274854806006</v>
      </c>
      <c r="G60">
        <v>-0.461857606775402</v>
      </c>
    </row>
    <row r="61" spans="1:7" x14ac:dyDescent="0.4">
      <c r="A61">
        <v>1.18</v>
      </c>
      <c r="B61">
        <v>0.3</v>
      </c>
      <c r="C61">
        <v>8.7034764516336196</v>
      </c>
      <c r="D61">
        <v>0.155019292059902</v>
      </c>
      <c r="E61">
        <v>-0.22954104794021399</v>
      </c>
      <c r="F61">
        <v>9.0034764516336203</v>
      </c>
      <c r="G61">
        <v>-0.45908209588042898</v>
      </c>
    </row>
    <row r="62" spans="1:7" x14ac:dyDescent="0.4">
      <c r="A62">
        <v>1.2</v>
      </c>
      <c r="B62">
        <v>-0.3</v>
      </c>
      <c r="C62">
        <v>9.0441066628165405</v>
      </c>
      <c r="D62">
        <v>0.332495123204403</v>
      </c>
      <c r="E62">
        <v>-0.22466590378757101</v>
      </c>
      <c r="F62">
        <v>8.7441066628165398</v>
      </c>
      <c r="G62">
        <v>-0.44933180757514302</v>
      </c>
    </row>
    <row r="63" spans="1:7" x14ac:dyDescent="0.4">
      <c r="A63">
        <v>1.22</v>
      </c>
      <c r="B63">
        <v>-1</v>
      </c>
      <c r="C63">
        <v>9.3396973785352895</v>
      </c>
      <c r="D63">
        <v>0.51633316361792203</v>
      </c>
      <c r="E63">
        <v>-0.216177620919348</v>
      </c>
      <c r="F63">
        <v>8.3396973785352895</v>
      </c>
      <c r="G63">
        <v>-0.432355241838697</v>
      </c>
    </row>
    <row r="64" spans="1:7" x14ac:dyDescent="0.4">
      <c r="A64">
        <v>1.24</v>
      </c>
      <c r="B64">
        <v>-1.3</v>
      </c>
      <c r="C64">
        <v>9.0897828778904195</v>
      </c>
      <c r="D64">
        <v>0.70062796618217904</v>
      </c>
      <c r="E64">
        <v>-0.20400800962134699</v>
      </c>
      <c r="F64">
        <v>7.7897828778904197</v>
      </c>
      <c r="G64">
        <v>-0.40801601924269498</v>
      </c>
    </row>
    <row r="65" spans="1:7" x14ac:dyDescent="0.4">
      <c r="A65">
        <v>1.26</v>
      </c>
      <c r="B65">
        <v>-2.2000000000000002</v>
      </c>
      <c r="C65">
        <v>9.2947022946279905</v>
      </c>
      <c r="D65">
        <v>0.88447281790736298</v>
      </c>
      <c r="E65">
        <v>-0.188157001780452</v>
      </c>
      <c r="F65">
        <v>7.0947022946279903</v>
      </c>
      <c r="G65">
        <v>-0.376314003560904</v>
      </c>
    </row>
    <row r="66" spans="1:7" x14ac:dyDescent="0.4">
      <c r="A66">
        <v>1.28</v>
      </c>
      <c r="B66">
        <v>-4.0999999999999996</v>
      </c>
      <c r="C66">
        <v>10.3447778932735</v>
      </c>
      <c r="D66">
        <v>1.08086761978637</v>
      </c>
      <c r="E66">
        <v>-0.168503597403514</v>
      </c>
      <c r="F66">
        <v>6.2447778932735902</v>
      </c>
      <c r="G66">
        <v>-0.33700719480702901</v>
      </c>
    </row>
    <row r="67" spans="1:7" x14ac:dyDescent="0.4">
      <c r="A67">
        <v>1.3</v>
      </c>
      <c r="B67">
        <v>-5.3</v>
      </c>
      <c r="C67">
        <v>10.530250714386099</v>
      </c>
      <c r="D67">
        <v>1.28961790586297</v>
      </c>
      <c r="E67">
        <v>-0.14479874214702099</v>
      </c>
      <c r="F67">
        <v>5.2302507143861297</v>
      </c>
      <c r="G67">
        <v>-0.28959748429404197</v>
      </c>
    </row>
    <row r="68" spans="1:7" x14ac:dyDescent="0.4">
      <c r="A68">
        <v>1.32</v>
      </c>
      <c r="B68">
        <v>-4.4000000000000004</v>
      </c>
      <c r="C68">
        <v>8.4654054483445709</v>
      </c>
      <c r="D68">
        <v>1.47957446749028</v>
      </c>
      <c r="E68">
        <v>-0.117106818413488</v>
      </c>
      <c r="F68">
        <v>4.0654054483445696</v>
      </c>
      <c r="G68">
        <v>-0.23421363682697599</v>
      </c>
    </row>
    <row r="69" spans="1:7" x14ac:dyDescent="0.4">
      <c r="A69">
        <v>1.34</v>
      </c>
      <c r="B69">
        <v>-3.6</v>
      </c>
      <c r="C69">
        <v>6.3825871357684703</v>
      </c>
      <c r="D69">
        <v>1.62805439333141</v>
      </c>
      <c r="E69">
        <v>-8.60305298052714E-2</v>
      </c>
      <c r="F69">
        <v>2.7825871357684702</v>
      </c>
      <c r="G69">
        <v>-0.17206105961054199</v>
      </c>
    </row>
    <row r="70" spans="1:7" x14ac:dyDescent="0.4">
      <c r="A70">
        <v>1.36</v>
      </c>
      <c r="B70">
        <v>-3.2</v>
      </c>
      <c r="C70">
        <v>4.61227131016937</v>
      </c>
      <c r="D70">
        <v>1.7380029777907899</v>
      </c>
      <c r="E70">
        <v>-5.2369956094049298E-2</v>
      </c>
      <c r="F70">
        <v>1.41227131016937</v>
      </c>
      <c r="G70">
        <v>-0.104739912188098</v>
      </c>
    </row>
    <row r="71" spans="1:7" x14ac:dyDescent="0.4">
      <c r="A71">
        <v>1.38</v>
      </c>
      <c r="B71">
        <v>-2.4</v>
      </c>
      <c r="C71">
        <v>2.3859883241715201</v>
      </c>
      <c r="D71">
        <v>1.8079855741341999</v>
      </c>
      <c r="E71">
        <v>-1.6910070574799398E-2</v>
      </c>
      <c r="F71">
        <v>-1.4011675828470901E-2</v>
      </c>
      <c r="G71">
        <v>-3.3820141149598797E-2</v>
      </c>
    </row>
    <row r="72" spans="1:7" x14ac:dyDescent="0.4">
      <c r="A72">
        <v>1.4</v>
      </c>
      <c r="B72">
        <v>-0.2</v>
      </c>
      <c r="C72">
        <v>-1.2503047911264</v>
      </c>
      <c r="D72">
        <v>1.81934240946465</v>
      </c>
      <c r="E72">
        <v>1.9363209261189101E-2</v>
      </c>
      <c r="F72">
        <v>-1.4503047911264</v>
      </c>
      <c r="G72">
        <v>3.8726418522378202E-2</v>
      </c>
    </row>
    <row r="73" spans="1:7" x14ac:dyDescent="0.4">
      <c r="A73">
        <v>1.42</v>
      </c>
      <c r="B73">
        <v>3.3</v>
      </c>
      <c r="C73">
        <v>-6.1298418309246996</v>
      </c>
      <c r="D73">
        <v>1.74554094324414</v>
      </c>
      <c r="E73">
        <v>5.5012042788277003E-2</v>
      </c>
      <c r="F73">
        <v>-2.8298418309247002</v>
      </c>
      <c r="G73">
        <v>0.11002408557655401</v>
      </c>
    </row>
    <row r="74" spans="1:7" x14ac:dyDescent="0.4">
      <c r="A74">
        <v>1.44</v>
      </c>
      <c r="B74">
        <v>3.5</v>
      </c>
      <c r="C74">
        <v>-7.6020860898351703</v>
      </c>
      <c r="D74">
        <v>1.6082216640365401</v>
      </c>
      <c r="E74">
        <v>8.8549668861083897E-2</v>
      </c>
      <c r="F74">
        <v>-4.1020860898351703</v>
      </c>
      <c r="G74">
        <v>0.17709933772216699</v>
      </c>
    </row>
    <row r="75" spans="1:7" x14ac:dyDescent="0.4">
      <c r="A75">
        <v>1.46</v>
      </c>
      <c r="B75">
        <v>2.2999999999999998</v>
      </c>
      <c r="C75">
        <v>-7.5549090748337697</v>
      </c>
      <c r="D75">
        <v>1.4566517123898499</v>
      </c>
      <c r="E75">
        <v>0.11919840262534701</v>
      </c>
      <c r="F75">
        <v>-5.2549090748337699</v>
      </c>
      <c r="G75">
        <v>0.23839680525069501</v>
      </c>
    </row>
    <row r="76" spans="1:7" x14ac:dyDescent="0.4">
      <c r="A76">
        <v>1.48</v>
      </c>
      <c r="B76">
        <v>0.6</v>
      </c>
      <c r="C76">
        <v>-6.8935257167903599</v>
      </c>
      <c r="D76">
        <v>1.31216736447361</v>
      </c>
      <c r="E76">
        <v>0.146886593393982</v>
      </c>
      <c r="F76">
        <v>-6.2935257167903602</v>
      </c>
      <c r="G76">
        <v>0.29377318678796499</v>
      </c>
    </row>
    <row r="77" spans="1:7" x14ac:dyDescent="0.4">
      <c r="A77">
        <v>1.5</v>
      </c>
      <c r="B77">
        <v>-0.2</v>
      </c>
      <c r="C77">
        <v>-7.0221736109554502</v>
      </c>
      <c r="D77">
        <v>1.1730103711961499</v>
      </c>
      <c r="E77">
        <v>0.17173837075067999</v>
      </c>
      <c r="F77">
        <v>-7.2221736109554504</v>
      </c>
      <c r="G77">
        <v>0.34347674150135998</v>
      </c>
    </row>
    <row r="78" spans="1:7" x14ac:dyDescent="0.4">
      <c r="A78">
        <v>1.52</v>
      </c>
      <c r="B78">
        <v>0</v>
      </c>
      <c r="C78">
        <v>-8.0321598503200207</v>
      </c>
      <c r="D78">
        <v>1.0224670365833901</v>
      </c>
      <c r="E78">
        <v>0.19369314482847499</v>
      </c>
      <c r="F78">
        <v>-8.0321598503200207</v>
      </c>
      <c r="G78">
        <v>0.38738628965695099</v>
      </c>
    </row>
    <row r="79" spans="1:7" x14ac:dyDescent="0.4">
      <c r="A79">
        <v>1.54</v>
      </c>
      <c r="B79">
        <v>0.7</v>
      </c>
      <c r="C79">
        <v>-9.4048926005581901</v>
      </c>
      <c r="D79">
        <v>0.848096512074616</v>
      </c>
      <c r="E79">
        <v>0.21239878031505499</v>
      </c>
      <c r="F79">
        <v>-8.7048926005581997</v>
      </c>
      <c r="G79">
        <v>0.42479756063011098</v>
      </c>
    </row>
    <row r="80" spans="1:7" x14ac:dyDescent="0.4">
      <c r="A80">
        <v>1.56</v>
      </c>
      <c r="B80">
        <v>1.5</v>
      </c>
      <c r="C80">
        <v>-10.7192099145614</v>
      </c>
      <c r="D80">
        <v>0.64685548692341999</v>
      </c>
      <c r="E80">
        <v>0.227348300305036</v>
      </c>
      <c r="F80">
        <v>-9.2192099145614197</v>
      </c>
      <c r="G80">
        <v>0.454696600610072</v>
      </c>
    </row>
    <row r="81" spans="1:7" x14ac:dyDescent="0.4">
      <c r="A81">
        <v>1.58</v>
      </c>
      <c r="B81">
        <v>1.7</v>
      </c>
      <c r="C81">
        <v>-11.2603139999944</v>
      </c>
      <c r="D81">
        <v>0.427060247777861</v>
      </c>
      <c r="E81">
        <v>0.238087457652049</v>
      </c>
      <c r="F81">
        <v>-9.5603139999944595</v>
      </c>
      <c r="G81">
        <v>0.476174915304098</v>
      </c>
    </row>
    <row r="82" spans="1:7" x14ac:dyDescent="0.4">
      <c r="A82">
        <v>1.6</v>
      </c>
      <c r="B82">
        <v>1.7</v>
      </c>
      <c r="C82">
        <v>-11.4224473081931</v>
      </c>
      <c r="D82">
        <v>0.20023263469598501</v>
      </c>
      <c r="E82">
        <v>0.24436038647678701</v>
      </c>
      <c r="F82">
        <v>-9.7224473081931695</v>
      </c>
      <c r="G82">
        <v>0.48872077295357502</v>
      </c>
    </row>
    <row r="83" spans="1:7" x14ac:dyDescent="0.4">
      <c r="A83">
        <v>1.62</v>
      </c>
      <c r="B83">
        <v>2.6</v>
      </c>
      <c r="C83">
        <v>-12.297480119847201</v>
      </c>
      <c r="D83">
        <v>-3.69666395844193E-2</v>
      </c>
      <c r="E83">
        <v>0.24599304642790301</v>
      </c>
      <c r="F83">
        <v>-9.69748011984729</v>
      </c>
      <c r="G83">
        <v>0.49198609285580602</v>
      </c>
    </row>
    <row r="84" spans="1:7" x14ac:dyDescent="0.4">
      <c r="A84">
        <v>1.64</v>
      </c>
      <c r="B84">
        <v>3.7</v>
      </c>
      <c r="C84">
        <v>-13.1717273799664</v>
      </c>
      <c r="D84">
        <v>-0.29165871458255599</v>
      </c>
      <c r="E84">
        <v>0.24270679288623301</v>
      </c>
      <c r="F84">
        <v>-9.4717273799664508</v>
      </c>
      <c r="G84">
        <v>0.48541358577246602</v>
      </c>
    </row>
    <row r="85" spans="1:7" x14ac:dyDescent="0.4">
      <c r="A85">
        <v>1.66</v>
      </c>
      <c r="B85">
        <v>4.5999999999999996</v>
      </c>
      <c r="C85">
        <v>-13.634558596786899</v>
      </c>
      <c r="D85">
        <v>-0.55972157435008996</v>
      </c>
      <c r="E85">
        <v>0.23419298999690599</v>
      </c>
      <c r="F85">
        <v>-9.0345585967869209</v>
      </c>
      <c r="G85">
        <v>0.46838597999381298</v>
      </c>
    </row>
    <row r="86" spans="1:7" x14ac:dyDescent="0.4">
      <c r="A86">
        <v>1.68</v>
      </c>
      <c r="B86">
        <v>7.2</v>
      </c>
      <c r="C86">
        <v>-15.567247828171601</v>
      </c>
      <c r="D86">
        <v>-0.85173963859967605</v>
      </c>
      <c r="E86">
        <v>0.220078377867409</v>
      </c>
      <c r="F86">
        <v>-8.3672478281716405</v>
      </c>
      <c r="G86">
        <v>0.44015675573481799</v>
      </c>
    </row>
    <row r="87" spans="1:7" x14ac:dyDescent="0.4">
      <c r="A87">
        <v>1.7</v>
      </c>
      <c r="B87">
        <v>8.8000000000000007</v>
      </c>
      <c r="C87">
        <v>-16.2491897604245</v>
      </c>
      <c r="D87">
        <v>-1.1699040144856301</v>
      </c>
      <c r="E87">
        <v>0.19986194133655599</v>
      </c>
      <c r="F87">
        <v>-7.4491897604245496</v>
      </c>
      <c r="G87">
        <v>0.39972388267311199</v>
      </c>
    </row>
    <row r="88" spans="1:7" x14ac:dyDescent="0.4">
      <c r="A88">
        <v>1.72</v>
      </c>
      <c r="B88">
        <v>8.4</v>
      </c>
      <c r="C88">
        <v>-14.6867149062673</v>
      </c>
      <c r="D88">
        <v>-1.4792630611525499</v>
      </c>
      <c r="E88">
        <v>0.17337027058017401</v>
      </c>
      <c r="F88">
        <v>-6.2867149062673198</v>
      </c>
      <c r="G88">
        <v>0.34674054116034803</v>
      </c>
    </row>
    <row r="89" spans="1:7" x14ac:dyDescent="0.4">
      <c r="A89">
        <v>1.74</v>
      </c>
      <c r="B89">
        <v>7.7</v>
      </c>
      <c r="C89">
        <v>-12.6080811163896</v>
      </c>
      <c r="D89">
        <v>-1.75221102137912</v>
      </c>
      <c r="E89">
        <v>0.141055529754857</v>
      </c>
      <c r="F89">
        <v>-4.9080811163896696</v>
      </c>
      <c r="G89">
        <v>0.28211105950971399</v>
      </c>
    </row>
    <row r="90" spans="1:7" x14ac:dyDescent="0.4">
      <c r="A90">
        <v>1.76</v>
      </c>
      <c r="B90">
        <v>6.6</v>
      </c>
      <c r="C90">
        <v>-9.9504892746656495</v>
      </c>
      <c r="D90">
        <v>-1.97779672528968</v>
      </c>
      <c r="E90">
        <v>0.103755452288169</v>
      </c>
      <c r="F90">
        <v>-3.3504892746656498</v>
      </c>
      <c r="G90">
        <v>0.207510904576338</v>
      </c>
    </row>
    <row r="91" spans="1:7" x14ac:dyDescent="0.4">
      <c r="A91">
        <v>1.78</v>
      </c>
      <c r="B91">
        <v>4.2</v>
      </c>
      <c r="C91">
        <v>-5.8668095687883604</v>
      </c>
      <c r="D91">
        <v>-2.13596971372422</v>
      </c>
      <c r="E91">
        <v>6.26177878980302E-2</v>
      </c>
      <c r="F91">
        <v>-1.66680956878836</v>
      </c>
      <c r="G91">
        <v>0.12523557579606001</v>
      </c>
    </row>
    <row r="92" spans="1:7" x14ac:dyDescent="0.4">
      <c r="A92">
        <v>1.8</v>
      </c>
      <c r="B92">
        <v>4.2</v>
      </c>
      <c r="C92">
        <v>-4.1033681136468401</v>
      </c>
      <c r="D92">
        <v>-2.2356714905485702</v>
      </c>
      <c r="E92">
        <v>1.8901375855302299E-2</v>
      </c>
      <c r="F92">
        <v>9.6631886353160099E-2</v>
      </c>
      <c r="G92">
        <v>3.7802751710604598E-2</v>
      </c>
    </row>
    <row r="93" spans="1:7" x14ac:dyDescent="0.4">
      <c r="A93">
        <v>1.82</v>
      </c>
      <c r="B93">
        <v>5.5</v>
      </c>
      <c r="C93">
        <v>-3.5788630965018502</v>
      </c>
      <c r="D93">
        <v>-2.3124938026500499</v>
      </c>
      <c r="E93">
        <v>-2.6580277076683902E-2</v>
      </c>
      <c r="F93">
        <v>1.92113690349814</v>
      </c>
      <c r="G93">
        <v>-5.31605541533679E-2</v>
      </c>
    </row>
    <row r="94" spans="1:7" x14ac:dyDescent="0.4">
      <c r="A94">
        <v>1.84</v>
      </c>
      <c r="B94">
        <v>7.4</v>
      </c>
      <c r="C94">
        <v>-3.59760496799408</v>
      </c>
      <c r="D94">
        <v>-2.3842584832950098</v>
      </c>
      <c r="E94">
        <v>-7.3547799936134695E-2</v>
      </c>
      <c r="F94">
        <v>3.8023950320059101</v>
      </c>
      <c r="G94">
        <v>-0.147095599872269</v>
      </c>
    </row>
    <row r="95" spans="1:7" x14ac:dyDescent="0.4">
      <c r="A95">
        <v>1.86</v>
      </c>
      <c r="B95">
        <v>6.5</v>
      </c>
      <c r="C95">
        <v>-0.78127481405643495</v>
      </c>
      <c r="D95">
        <v>-2.42804728111552</v>
      </c>
      <c r="E95">
        <v>-0.12167085758024</v>
      </c>
      <c r="F95">
        <v>5.7187251859435602</v>
      </c>
      <c r="G95">
        <v>-0.24334171516048</v>
      </c>
    </row>
    <row r="96" spans="1:7" x14ac:dyDescent="0.4">
      <c r="A96">
        <v>1.88</v>
      </c>
      <c r="B96">
        <v>4.3</v>
      </c>
      <c r="C96">
        <v>3.3162700098464102</v>
      </c>
      <c r="D96">
        <v>-2.4026973291576201</v>
      </c>
      <c r="E96">
        <v>-0.16997830368297101</v>
      </c>
      <c r="F96">
        <v>7.61627000984641</v>
      </c>
      <c r="G96">
        <v>-0.33995660736594302</v>
      </c>
    </row>
    <row r="97" spans="1:7" x14ac:dyDescent="0.4">
      <c r="A97">
        <v>1.9</v>
      </c>
      <c r="B97">
        <v>2</v>
      </c>
      <c r="C97">
        <v>7.4304234554555002</v>
      </c>
      <c r="D97">
        <v>-2.2952303945046002</v>
      </c>
      <c r="E97">
        <v>-0.216957580919593</v>
      </c>
      <c r="F97">
        <v>9.4304234554555002</v>
      </c>
      <c r="G97">
        <v>-0.43391516183918699</v>
      </c>
    </row>
    <row r="98" spans="1:7" x14ac:dyDescent="0.4">
      <c r="A98">
        <v>1.92</v>
      </c>
      <c r="B98">
        <v>1.9</v>
      </c>
      <c r="C98">
        <v>9.2142056007918196</v>
      </c>
      <c r="D98">
        <v>-2.12878410394213</v>
      </c>
      <c r="E98">
        <v>-0.26119772590406098</v>
      </c>
      <c r="F98">
        <v>11.1142056007918</v>
      </c>
      <c r="G98">
        <v>-0.52239545180812197</v>
      </c>
    </row>
    <row r="99" spans="1:7" x14ac:dyDescent="0.4">
      <c r="A99">
        <v>1.94</v>
      </c>
      <c r="B99">
        <v>2.4</v>
      </c>
      <c r="C99">
        <v>10.2448460048593</v>
      </c>
      <c r="D99">
        <v>-1.93419358788562</v>
      </c>
      <c r="E99">
        <v>-0.301827502822338</v>
      </c>
      <c r="F99">
        <v>12.6448460048593</v>
      </c>
      <c r="G99">
        <v>-0.603655005644677</v>
      </c>
    </row>
    <row r="100" spans="1:7" x14ac:dyDescent="0.4">
      <c r="A100">
        <v>1.96</v>
      </c>
      <c r="B100">
        <v>2.8</v>
      </c>
      <c r="C100">
        <v>11.2064681060158</v>
      </c>
      <c r="D100">
        <v>-1.71968044677686</v>
      </c>
      <c r="E100">
        <v>-0.33836624316896302</v>
      </c>
      <c r="F100">
        <v>14.006468106015801</v>
      </c>
      <c r="G100">
        <v>-0.67673248633792704</v>
      </c>
    </row>
    <row r="101" spans="1:7" x14ac:dyDescent="0.4">
      <c r="A101">
        <v>1.98</v>
      </c>
      <c r="B101">
        <v>4.8</v>
      </c>
      <c r="C101">
        <v>10.397538973239699</v>
      </c>
      <c r="D101">
        <v>-1.50364037598431</v>
      </c>
      <c r="E101">
        <v>-0.37059945139657502</v>
      </c>
      <c r="F101">
        <v>15.1975389732397</v>
      </c>
      <c r="G101">
        <v>-0.74119890279315104</v>
      </c>
    </row>
    <row r="102" spans="1:7" x14ac:dyDescent="0.4">
      <c r="A102">
        <v>2</v>
      </c>
      <c r="B102">
        <v>5.8</v>
      </c>
      <c r="C102">
        <v>10.424069794654599</v>
      </c>
      <c r="D102">
        <v>-1.2954242883053599</v>
      </c>
      <c r="E102">
        <v>-0.39859009803947199</v>
      </c>
      <c r="F102">
        <v>16.224069794654699</v>
      </c>
      <c r="G102">
        <v>-0.79718019607894497</v>
      </c>
    </row>
    <row r="103" spans="1:7" x14ac:dyDescent="0.4">
      <c r="A103">
        <v>2.02</v>
      </c>
      <c r="B103">
        <v>7.3</v>
      </c>
      <c r="C103">
        <v>9.7908818129283599</v>
      </c>
      <c r="D103">
        <v>-1.09327477222953</v>
      </c>
      <c r="E103">
        <v>-0.42247708864482098</v>
      </c>
      <c r="F103">
        <v>17.090881812928298</v>
      </c>
      <c r="G103">
        <v>-0.84495417728964295</v>
      </c>
    </row>
    <row r="104" spans="1:7" x14ac:dyDescent="0.4">
      <c r="A104">
        <v>2.04</v>
      </c>
      <c r="B104">
        <v>8.5</v>
      </c>
      <c r="C104">
        <v>9.3067065047399105</v>
      </c>
      <c r="D104">
        <v>-0.90229888905285405</v>
      </c>
      <c r="E104">
        <v>-0.44243282525764499</v>
      </c>
      <c r="F104">
        <v>17.8067065047399</v>
      </c>
      <c r="G104">
        <v>-0.88486565051529098</v>
      </c>
    </row>
    <row r="105" spans="1:7" x14ac:dyDescent="0.4">
      <c r="A105">
        <v>2.06</v>
      </c>
      <c r="B105">
        <v>6.1</v>
      </c>
      <c r="C105">
        <v>12.252742649462499</v>
      </c>
      <c r="D105">
        <v>-0.68670439751083001</v>
      </c>
      <c r="E105">
        <v>-0.458322858123282</v>
      </c>
      <c r="F105">
        <v>18.352742649462499</v>
      </c>
      <c r="G105">
        <v>-0.91664571624656399</v>
      </c>
    </row>
    <row r="106" spans="1:7" x14ac:dyDescent="0.4">
      <c r="A106">
        <v>2.08</v>
      </c>
      <c r="B106">
        <v>2.9</v>
      </c>
      <c r="C106">
        <v>15.778603703118399</v>
      </c>
      <c r="D106">
        <v>-0.40639093398502002</v>
      </c>
      <c r="E106">
        <v>-0.46925381143824002</v>
      </c>
      <c r="F106">
        <v>18.678603703118402</v>
      </c>
      <c r="G106">
        <v>-0.93850762287648104</v>
      </c>
    </row>
    <row r="107" spans="1:7" x14ac:dyDescent="0.4">
      <c r="A107">
        <v>2.1</v>
      </c>
      <c r="B107">
        <v>0.2</v>
      </c>
      <c r="C107">
        <v>18.534655863107101</v>
      </c>
      <c r="D107">
        <v>-6.3258338322764895E-2</v>
      </c>
      <c r="E107">
        <v>-0.473950304161318</v>
      </c>
      <c r="F107">
        <v>18.734655863107101</v>
      </c>
      <c r="G107">
        <v>-0.94790060832263701</v>
      </c>
    </row>
    <row r="108" spans="1:7" x14ac:dyDescent="0.4">
      <c r="A108">
        <v>2.12</v>
      </c>
      <c r="B108">
        <v>-0.6</v>
      </c>
      <c r="C108">
        <v>19.094192489868899</v>
      </c>
      <c r="D108">
        <v>0.31303014520699501</v>
      </c>
      <c r="E108">
        <v>-0.47145258609247598</v>
      </c>
      <c r="F108">
        <v>18.494192489868901</v>
      </c>
      <c r="G108">
        <v>-0.94290517218495196</v>
      </c>
    </row>
    <row r="109" spans="1:7" x14ac:dyDescent="0.4">
      <c r="A109">
        <v>2.14</v>
      </c>
      <c r="B109">
        <v>-1.3</v>
      </c>
      <c r="C109">
        <v>19.2510943435882</v>
      </c>
      <c r="D109">
        <v>0.69648301354156705</v>
      </c>
      <c r="E109">
        <v>-0.46135745450498999</v>
      </c>
      <c r="F109">
        <v>17.951094343588199</v>
      </c>
      <c r="G109">
        <v>-0.92271490900998099</v>
      </c>
    </row>
    <row r="110" spans="1:7" x14ac:dyDescent="0.4">
      <c r="A110">
        <v>2.16</v>
      </c>
      <c r="B110">
        <v>-2.2999999999999998</v>
      </c>
      <c r="C110">
        <v>19.402851791717801</v>
      </c>
      <c r="D110">
        <v>1.08302247489462</v>
      </c>
      <c r="E110">
        <v>-0.44356239962062799</v>
      </c>
      <c r="F110">
        <v>17.1028517917178</v>
      </c>
      <c r="G110">
        <v>-0.88712479924125698</v>
      </c>
    </row>
    <row r="111" spans="1:7" x14ac:dyDescent="0.4">
      <c r="A111">
        <v>2.1800000000000002</v>
      </c>
      <c r="B111">
        <v>-2.2000000000000002</v>
      </c>
      <c r="C111">
        <v>18.1578473247293</v>
      </c>
      <c r="D111">
        <v>1.4586294660590999</v>
      </c>
      <c r="E111">
        <v>-0.418145880211091</v>
      </c>
      <c r="F111">
        <v>15.9578473247293</v>
      </c>
      <c r="G111">
        <v>-0.83629176042218201</v>
      </c>
    </row>
    <row r="112" spans="1:7" x14ac:dyDescent="0.4">
      <c r="A112">
        <v>2.2000000000000002</v>
      </c>
      <c r="B112">
        <v>-1.7</v>
      </c>
      <c r="C112">
        <v>16.2406803228603</v>
      </c>
      <c r="D112">
        <v>1.8026147425349901</v>
      </c>
      <c r="E112">
        <v>-0.38553343812515001</v>
      </c>
      <c r="F112">
        <v>14.5406803228603</v>
      </c>
      <c r="G112">
        <v>-0.77106687625030002</v>
      </c>
    </row>
    <row r="113" spans="1:7" x14ac:dyDescent="0.4">
      <c r="A113">
        <v>2.2200000000000002</v>
      </c>
      <c r="B113">
        <v>-1.3</v>
      </c>
      <c r="C113">
        <v>14.18259346032</v>
      </c>
      <c r="D113">
        <v>2.1068474803667998</v>
      </c>
      <c r="E113">
        <v>-0.34643881589613201</v>
      </c>
      <c r="F113">
        <v>12.882593460320001</v>
      </c>
      <c r="G113">
        <v>-0.69287763179226403</v>
      </c>
    </row>
    <row r="114" spans="1:7" x14ac:dyDescent="0.4">
      <c r="A114">
        <v>2.2400000000000002</v>
      </c>
      <c r="B114">
        <v>-2.6</v>
      </c>
      <c r="C114">
        <v>13.6046383768106</v>
      </c>
      <c r="D114">
        <v>2.3847197987381001</v>
      </c>
      <c r="E114">
        <v>-0.30152314310508299</v>
      </c>
      <c r="F114">
        <v>11.0046383768106</v>
      </c>
      <c r="G114">
        <v>-0.60304628621016598</v>
      </c>
    </row>
    <row r="115" spans="1:7" x14ac:dyDescent="0.4">
      <c r="A115">
        <v>2.2599999999999998</v>
      </c>
      <c r="B115">
        <v>-5.2</v>
      </c>
      <c r="C115">
        <v>14.107860872444199</v>
      </c>
      <c r="D115">
        <v>2.6618447912306502</v>
      </c>
      <c r="E115">
        <v>-0.251057497205395</v>
      </c>
      <c r="F115">
        <v>8.9078608724442194</v>
      </c>
      <c r="G115">
        <v>-0.50211499441079099</v>
      </c>
    </row>
    <row r="116" spans="1:7" x14ac:dyDescent="0.4">
      <c r="A116">
        <v>2.2799999999999998</v>
      </c>
      <c r="B116">
        <v>-9.1999999999999993</v>
      </c>
      <c r="C116">
        <v>15.775519917033501</v>
      </c>
      <c r="D116">
        <v>2.9606785991254299</v>
      </c>
      <c r="E116">
        <v>-0.19483226330183401</v>
      </c>
      <c r="F116">
        <v>6.5755199170335796</v>
      </c>
      <c r="G116">
        <v>-0.38966452660366901</v>
      </c>
    </row>
    <row r="117" spans="1:7" x14ac:dyDescent="0.4">
      <c r="A117">
        <v>2.2999999999999998</v>
      </c>
      <c r="B117">
        <v>-11.1</v>
      </c>
      <c r="C117">
        <v>15.0995754363793</v>
      </c>
      <c r="D117">
        <v>3.26942955265956</v>
      </c>
      <c r="E117">
        <v>-0.13253118178398399</v>
      </c>
      <c r="F117">
        <v>3.9995754363793901</v>
      </c>
      <c r="G117">
        <v>-0.26506236356796897</v>
      </c>
    </row>
    <row r="118" spans="1:7" x14ac:dyDescent="0.4">
      <c r="A118">
        <v>2.3199999999999998</v>
      </c>
      <c r="B118">
        <v>-9.8000000000000007</v>
      </c>
      <c r="C118">
        <v>11.0165793020828</v>
      </c>
      <c r="D118">
        <v>3.5305911000441799</v>
      </c>
      <c r="E118">
        <v>-6.4530975256946996E-2</v>
      </c>
      <c r="F118">
        <v>1.21657930208281</v>
      </c>
      <c r="G118">
        <v>-0.12906195051389399</v>
      </c>
    </row>
    <row r="119" spans="1:7" x14ac:dyDescent="0.4">
      <c r="A119">
        <v>2.34</v>
      </c>
      <c r="B119">
        <v>-7.7</v>
      </c>
      <c r="C119">
        <v>5.9976248808917498</v>
      </c>
      <c r="D119">
        <v>3.70073314187393</v>
      </c>
      <c r="E119">
        <v>7.7822671622341799E-3</v>
      </c>
      <c r="F119">
        <v>-1.7023751191082399</v>
      </c>
      <c r="G119">
        <v>1.5564534324468301E-2</v>
      </c>
    </row>
    <row r="120" spans="1:7" x14ac:dyDescent="0.4">
      <c r="A120">
        <v>2.36</v>
      </c>
      <c r="B120">
        <v>-3.5</v>
      </c>
      <c r="C120">
        <v>-1.1616795190092299</v>
      </c>
      <c r="D120">
        <v>3.7490925954927499</v>
      </c>
      <c r="E120">
        <v>8.2280524535901095E-2</v>
      </c>
      <c r="F120">
        <v>-4.6616795190092297</v>
      </c>
      <c r="G120">
        <v>0.164561049071802</v>
      </c>
    </row>
    <row r="121" spans="1:7" x14ac:dyDescent="0.4">
      <c r="A121">
        <v>2.38</v>
      </c>
      <c r="B121">
        <v>-0.3</v>
      </c>
      <c r="C121">
        <v>-7.2568720800603899</v>
      </c>
      <c r="D121">
        <v>3.66490707950206</v>
      </c>
      <c r="E121">
        <v>0.15642052128584899</v>
      </c>
      <c r="F121">
        <v>-7.5568720800603897</v>
      </c>
      <c r="G121">
        <v>0.31284104257169798</v>
      </c>
    </row>
    <row r="122" spans="1:7" x14ac:dyDescent="0.4">
      <c r="A122">
        <v>2.4</v>
      </c>
      <c r="B122">
        <v>0.1</v>
      </c>
      <c r="C122">
        <v>-10.4141858638916</v>
      </c>
      <c r="D122">
        <v>3.4881965000625401</v>
      </c>
      <c r="E122">
        <v>0.227951557081495</v>
      </c>
      <c r="F122">
        <v>-10.3141858638916</v>
      </c>
      <c r="G122">
        <v>0.45590311416299001</v>
      </c>
    </row>
    <row r="123" spans="1:7" x14ac:dyDescent="0.4">
      <c r="A123">
        <v>2.42</v>
      </c>
      <c r="B123">
        <v>0.3</v>
      </c>
      <c r="C123">
        <v>-13.186213375475401</v>
      </c>
      <c r="D123">
        <v>3.25219250766887</v>
      </c>
      <c r="E123">
        <v>0.29535544715880901</v>
      </c>
      <c r="F123">
        <v>-12.8862133754754</v>
      </c>
      <c r="G123">
        <v>0.59071089431761803</v>
      </c>
    </row>
    <row r="124" spans="1:7" x14ac:dyDescent="0.4">
      <c r="A124">
        <v>2.44</v>
      </c>
      <c r="B124">
        <v>1.4</v>
      </c>
      <c r="C124">
        <v>-16.6239739930787</v>
      </c>
      <c r="D124">
        <v>2.9540906339833199</v>
      </c>
      <c r="E124">
        <v>0.35741827857533098</v>
      </c>
      <c r="F124">
        <v>-15.223973993078699</v>
      </c>
      <c r="G124">
        <v>0.71483655715066297</v>
      </c>
    </row>
    <row r="125" spans="1:7" x14ac:dyDescent="0.4">
      <c r="A125">
        <v>2.46</v>
      </c>
      <c r="B125">
        <v>2.6</v>
      </c>
      <c r="C125">
        <v>-19.874742391016301</v>
      </c>
      <c r="D125">
        <v>2.5891034701423701</v>
      </c>
      <c r="E125">
        <v>0.41285021961658802</v>
      </c>
      <c r="F125">
        <v>-17.2747423910163</v>
      </c>
      <c r="G125">
        <v>0.82570043923317704</v>
      </c>
    </row>
    <row r="126" spans="1:7" x14ac:dyDescent="0.4">
      <c r="A126">
        <v>2.48</v>
      </c>
      <c r="B126">
        <v>7.5</v>
      </c>
      <c r="C126">
        <v>-26.461405608647301</v>
      </c>
      <c r="D126">
        <v>2.1257419901457402</v>
      </c>
      <c r="E126">
        <v>0.45999867421946899</v>
      </c>
      <c r="F126">
        <v>-18.961405608647301</v>
      </c>
      <c r="G126">
        <v>0.91999734843893899</v>
      </c>
    </row>
    <row r="127" spans="1:7" x14ac:dyDescent="0.4">
      <c r="A127">
        <v>2.5</v>
      </c>
      <c r="B127">
        <v>10.1</v>
      </c>
      <c r="C127">
        <v>-30.301740272492001</v>
      </c>
      <c r="D127">
        <v>1.55811053133434</v>
      </c>
      <c r="E127">
        <v>0.49683719943427002</v>
      </c>
      <c r="F127">
        <v>-20.201740272492</v>
      </c>
      <c r="G127">
        <v>0.99367439886854103</v>
      </c>
    </row>
    <row r="128" spans="1:7" x14ac:dyDescent="0.4">
      <c r="A128">
        <v>2.52</v>
      </c>
      <c r="B128">
        <v>10.3</v>
      </c>
      <c r="C128">
        <v>-31.2568808079692</v>
      </c>
      <c r="D128">
        <v>0.94252432052973301</v>
      </c>
      <c r="E128">
        <v>0.52184354795291099</v>
      </c>
      <c r="F128">
        <v>-20.956880807969199</v>
      </c>
      <c r="G128">
        <v>1.04368709590582</v>
      </c>
    </row>
    <row r="129" spans="1:7" x14ac:dyDescent="0.4">
      <c r="A129">
        <v>2.54</v>
      </c>
      <c r="B129">
        <v>8.8000000000000007</v>
      </c>
      <c r="C129">
        <v>-30.0280859498681</v>
      </c>
      <c r="D129">
        <v>0.329674652951359</v>
      </c>
      <c r="E129">
        <v>0.53456553768772197</v>
      </c>
      <c r="F129">
        <v>-21.228085949868099</v>
      </c>
      <c r="G129">
        <v>1.0691310753754399</v>
      </c>
    </row>
    <row r="130" spans="1:7" x14ac:dyDescent="0.4">
      <c r="A130">
        <v>2.56</v>
      </c>
      <c r="B130">
        <v>8.6999999999999993</v>
      </c>
      <c r="C130">
        <v>-29.727210010958199</v>
      </c>
      <c r="D130">
        <v>-0.26787830665690499</v>
      </c>
      <c r="E130">
        <v>0.53518350115066704</v>
      </c>
      <c r="F130">
        <v>-21.0272100109582</v>
      </c>
      <c r="G130">
        <v>1.0703670023013301</v>
      </c>
    </row>
    <row r="131" spans="1:7" x14ac:dyDescent="0.4">
      <c r="A131">
        <v>2.58</v>
      </c>
      <c r="B131">
        <v>8.6999999999999993</v>
      </c>
      <c r="C131">
        <v>-29.061981323272299</v>
      </c>
      <c r="D131">
        <v>-0.85577021999921099</v>
      </c>
      <c r="E131">
        <v>0.52394701588410497</v>
      </c>
      <c r="F131">
        <v>-20.3619813232723</v>
      </c>
      <c r="G131">
        <v>1.0478940317682099</v>
      </c>
    </row>
    <row r="132" spans="1:7" x14ac:dyDescent="0.4">
      <c r="A132">
        <v>2.6</v>
      </c>
      <c r="B132">
        <v>8.1999999999999993</v>
      </c>
      <c r="C132">
        <v>-27.450145606873399</v>
      </c>
      <c r="D132">
        <v>-1.4208914893006599</v>
      </c>
      <c r="E132">
        <v>0.50118039879110698</v>
      </c>
      <c r="F132">
        <v>-19.250145606873399</v>
      </c>
      <c r="G132">
        <v>1.00236079758221</v>
      </c>
    </row>
    <row r="133" spans="1:7" x14ac:dyDescent="0.4">
      <c r="A133">
        <v>2.62</v>
      </c>
      <c r="B133">
        <v>7.6</v>
      </c>
      <c r="C133">
        <v>-25.320980144010299</v>
      </c>
      <c r="D133">
        <v>-1.9486027468095</v>
      </c>
      <c r="E133">
        <v>0.467485456430005</v>
      </c>
      <c r="F133">
        <v>-17.720980144010301</v>
      </c>
      <c r="G133">
        <v>0.93497091286000999</v>
      </c>
    </row>
    <row r="134" spans="1:7" x14ac:dyDescent="0.4">
      <c r="A134">
        <v>2.64</v>
      </c>
      <c r="B134">
        <v>5</v>
      </c>
      <c r="C134">
        <v>-20.826271993265198</v>
      </c>
      <c r="D134">
        <v>-2.4100752681822599</v>
      </c>
      <c r="E134">
        <v>0.42389867628008698</v>
      </c>
      <c r="F134">
        <v>-15.8262719932652</v>
      </c>
      <c r="G134">
        <v>0.84779735256017497</v>
      </c>
    </row>
    <row r="135" spans="1:7" x14ac:dyDescent="0.4">
      <c r="A135">
        <v>2.66</v>
      </c>
      <c r="B135">
        <v>2</v>
      </c>
      <c r="C135">
        <v>-15.64190048979</v>
      </c>
      <c r="D135">
        <v>-2.7747569930128102</v>
      </c>
      <c r="E135">
        <v>0.37205035366813599</v>
      </c>
      <c r="F135">
        <v>-13.64190048979</v>
      </c>
      <c r="G135">
        <v>0.74410070733627298</v>
      </c>
    </row>
    <row r="136" spans="1:7" x14ac:dyDescent="0.4">
      <c r="A136">
        <v>2.68</v>
      </c>
      <c r="B136">
        <v>-1</v>
      </c>
      <c r="C136">
        <v>-10.251203603013799</v>
      </c>
      <c r="D136">
        <v>-3.0336880339408498</v>
      </c>
      <c r="E136">
        <v>0.31396590339859898</v>
      </c>
      <c r="F136">
        <v>-11.251203603013799</v>
      </c>
      <c r="G136">
        <v>0.62793180679719895</v>
      </c>
    </row>
    <row r="137" spans="1:7" x14ac:dyDescent="0.4">
      <c r="A137">
        <v>2.7</v>
      </c>
      <c r="B137">
        <v>-2.6</v>
      </c>
      <c r="C137">
        <v>-6.1294774915541499</v>
      </c>
      <c r="D137">
        <v>-3.1974948448865299</v>
      </c>
      <c r="E137">
        <v>0.25165407461032502</v>
      </c>
      <c r="F137">
        <v>-8.7294774915541495</v>
      </c>
      <c r="G137">
        <v>0.50330814922065104</v>
      </c>
    </row>
    <row r="138" spans="1:7" x14ac:dyDescent="0.4">
      <c r="A138">
        <v>2.72</v>
      </c>
      <c r="B138">
        <v>-3.8</v>
      </c>
      <c r="C138">
        <v>-2.3394754694165099</v>
      </c>
      <c r="D138">
        <v>-3.2821843744962398</v>
      </c>
      <c r="E138">
        <v>0.18685728241649799</v>
      </c>
      <c r="F138">
        <v>-6.1394754694165101</v>
      </c>
      <c r="G138">
        <v>0.37371456483299598</v>
      </c>
    </row>
    <row r="139" spans="1:7" x14ac:dyDescent="0.4">
      <c r="A139">
        <v>2.74</v>
      </c>
      <c r="B139">
        <v>-5</v>
      </c>
      <c r="C139">
        <v>1.4588300422395399</v>
      </c>
      <c r="D139">
        <v>-3.2909908287680101</v>
      </c>
      <c r="E139">
        <v>0.121125530383855</v>
      </c>
      <c r="F139">
        <v>-3.5411699577604501</v>
      </c>
      <c r="G139">
        <v>0.242251060767711</v>
      </c>
    </row>
    <row r="140" spans="1:7" x14ac:dyDescent="0.4">
      <c r="A140">
        <v>2.76</v>
      </c>
      <c r="B140">
        <v>-6.3</v>
      </c>
      <c r="C140">
        <v>5.3050899839437298</v>
      </c>
      <c r="D140">
        <v>-3.2233516285061801</v>
      </c>
      <c r="E140">
        <v>5.5982105811113597E-2</v>
      </c>
      <c r="F140">
        <v>-0.99491001605626295</v>
      </c>
      <c r="G140">
        <v>0.111964211622227</v>
      </c>
    </row>
    <row r="141" spans="1:7" x14ac:dyDescent="0.4">
      <c r="A141">
        <v>2.78</v>
      </c>
      <c r="B141">
        <v>-5.7</v>
      </c>
      <c r="C141">
        <v>7.1539903138040497</v>
      </c>
      <c r="D141">
        <v>-3.0987608255287</v>
      </c>
      <c r="E141">
        <v>-7.2390187292352103E-3</v>
      </c>
      <c r="F141">
        <v>1.45399031380405</v>
      </c>
      <c r="G141">
        <v>-1.44780374584704E-2</v>
      </c>
    </row>
    <row r="142" spans="1:7" x14ac:dyDescent="0.4">
      <c r="A142">
        <v>2.8</v>
      </c>
      <c r="B142">
        <v>-5</v>
      </c>
      <c r="C142">
        <v>8.7777168127382996</v>
      </c>
      <c r="D142">
        <v>-2.9394437542632699</v>
      </c>
      <c r="E142">
        <v>-6.7621064527154995E-2</v>
      </c>
      <c r="F142">
        <v>3.7777168127382899</v>
      </c>
      <c r="G142">
        <v>-0.13524212905430999</v>
      </c>
    </row>
    <row r="143" spans="1:7" x14ac:dyDescent="0.4">
      <c r="A143">
        <v>2.82</v>
      </c>
      <c r="B143">
        <v>-4.0999999999999996</v>
      </c>
      <c r="C143">
        <v>10.053275626494401</v>
      </c>
      <c r="D143">
        <v>-2.75113382987095</v>
      </c>
      <c r="E143">
        <v>-0.124526840368497</v>
      </c>
      <c r="F143">
        <v>5.9532756264944799</v>
      </c>
      <c r="G143">
        <v>-0.24905368073699399</v>
      </c>
    </row>
    <row r="144" spans="1:7" x14ac:dyDescent="0.4">
      <c r="A144">
        <v>2.84</v>
      </c>
      <c r="B144">
        <v>-1.6</v>
      </c>
      <c r="C144">
        <v>9.57400532555193</v>
      </c>
      <c r="D144">
        <v>-2.5548610203504798</v>
      </c>
      <c r="E144">
        <v>-0.177586788870711</v>
      </c>
      <c r="F144">
        <v>7.9740053255519303</v>
      </c>
      <c r="G144">
        <v>-0.355173577741423</v>
      </c>
    </row>
    <row r="145" spans="1:7" x14ac:dyDescent="0.4">
      <c r="A145">
        <v>2.86</v>
      </c>
      <c r="B145">
        <v>0.5</v>
      </c>
      <c r="C145">
        <v>9.3452287566515402</v>
      </c>
      <c r="D145">
        <v>-2.3656686795284498</v>
      </c>
      <c r="E145">
        <v>-0.226792085869501</v>
      </c>
      <c r="F145">
        <v>9.8452287566515402</v>
      </c>
      <c r="G145">
        <v>-0.45358417173900201</v>
      </c>
    </row>
    <row r="146" spans="1:7" x14ac:dyDescent="0.4">
      <c r="A146">
        <v>2.88</v>
      </c>
      <c r="B146">
        <v>0.8</v>
      </c>
      <c r="C146">
        <v>10.7579346291118</v>
      </c>
      <c r="D146">
        <v>-2.1646370456708102</v>
      </c>
      <c r="E146">
        <v>-0.27209514312149302</v>
      </c>
      <c r="F146">
        <v>11.5579346291118</v>
      </c>
      <c r="G146">
        <v>-0.54419028624298704</v>
      </c>
    </row>
    <row r="147" spans="1:7" x14ac:dyDescent="0.4">
      <c r="A147">
        <v>2.9</v>
      </c>
      <c r="B147">
        <v>0.3</v>
      </c>
      <c r="C147">
        <v>12.7853621858066</v>
      </c>
      <c r="D147">
        <v>-1.9292040775216299</v>
      </c>
      <c r="E147">
        <v>-0.31303355435341801</v>
      </c>
      <c r="F147">
        <v>13.0853621858066</v>
      </c>
      <c r="G147">
        <v>-0.62606710870683602</v>
      </c>
    </row>
    <row r="148" spans="1:7" x14ac:dyDescent="0.4">
      <c r="A148">
        <v>2.92</v>
      </c>
      <c r="B148">
        <v>-1.7</v>
      </c>
      <c r="C148">
        <v>16.085780325004301</v>
      </c>
      <c r="D148">
        <v>-1.6404926524135199</v>
      </c>
      <c r="E148">
        <v>-0.34873052165277002</v>
      </c>
      <c r="F148">
        <v>14.385780325004299</v>
      </c>
      <c r="G148">
        <v>-0.69746104330553904</v>
      </c>
    </row>
    <row r="149" spans="1:7" x14ac:dyDescent="0.4">
      <c r="A149">
        <v>2.94</v>
      </c>
      <c r="B149">
        <v>-4.7</v>
      </c>
      <c r="C149">
        <v>20.1017747950903</v>
      </c>
      <c r="D149">
        <v>-1.27861710121257</v>
      </c>
      <c r="E149">
        <v>-0.377921619189031</v>
      </c>
      <c r="F149">
        <v>15.401774795090301</v>
      </c>
      <c r="G149">
        <v>-0.755843238378062</v>
      </c>
    </row>
    <row r="150" spans="1:7" x14ac:dyDescent="0.4">
      <c r="A150">
        <v>2.96</v>
      </c>
      <c r="B150">
        <v>-7</v>
      </c>
      <c r="C150">
        <v>23.078078949256099</v>
      </c>
      <c r="D150">
        <v>-0.84681856376911102</v>
      </c>
      <c r="E150">
        <v>-0.39917597583884701</v>
      </c>
      <c r="F150">
        <v>16.078078949256099</v>
      </c>
      <c r="G150">
        <v>-0.79835195167769502</v>
      </c>
    </row>
    <row r="151" spans="1:7" x14ac:dyDescent="0.4">
      <c r="A151">
        <v>2.98</v>
      </c>
      <c r="B151">
        <v>-6.2</v>
      </c>
      <c r="C151">
        <v>22.5942126243825</v>
      </c>
      <c r="D151">
        <v>-0.39009564803272401</v>
      </c>
      <c r="E151">
        <v>-0.41154511795686599</v>
      </c>
      <c r="F151">
        <v>16.394212624382501</v>
      </c>
      <c r="G151">
        <v>-0.82309023591373198</v>
      </c>
    </row>
    <row r="152" spans="1:7" x14ac:dyDescent="0.4">
      <c r="A152">
        <v>3</v>
      </c>
      <c r="B152">
        <v>-5.8</v>
      </c>
      <c r="C152">
        <v>22.156842217072999</v>
      </c>
      <c r="D152">
        <v>5.7414900381831599E-2</v>
      </c>
      <c r="E152">
        <v>-0.41487192543337498</v>
      </c>
      <c r="F152">
        <v>16.356842217073002</v>
      </c>
      <c r="G152">
        <v>-0.82974385086674995</v>
      </c>
    </row>
    <row r="153" spans="1:7" x14ac:dyDescent="0.4">
      <c r="A153">
        <v>3.02</v>
      </c>
      <c r="B153">
        <v>-5.5</v>
      </c>
      <c r="C153">
        <v>21.474771215738301</v>
      </c>
      <c r="D153">
        <v>0.493731034709946</v>
      </c>
      <c r="E153">
        <v>-0.40936046608245702</v>
      </c>
      <c r="F153">
        <v>15.974771215738301</v>
      </c>
      <c r="G153">
        <v>-0.81872093216491404</v>
      </c>
    </row>
    <row r="154" spans="1:7" x14ac:dyDescent="0.4">
      <c r="A154">
        <v>3.04</v>
      </c>
      <c r="B154">
        <v>-5</v>
      </c>
      <c r="C154">
        <v>20.2628164263568</v>
      </c>
      <c r="D154">
        <v>0.91110691113089803</v>
      </c>
      <c r="E154">
        <v>-0.39531208662404899</v>
      </c>
      <c r="F154">
        <v>15.2628164263568</v>
      </c>
      <c r="G154">
        <v>-0.79062417324809797</v>
      </c>
    </row>
    <row r="155" spans="1:7" x14ac:dyDescent="0.4">
      <c r="A155">
        <v>3.06</v>
      </c>
      <c r="B155">
        <v>-3.1</v>
      </c>
      <c r="C155">
        <v>17.353124703535499</v>
      </c>
      <c r="D155">
        <v>1.28726632242982</v>
      </c>
      <c r="E155">
        <v>-0.37332835428844102</v>
      </c>
      <c r="F155">
        <v>14.2531247035355</v>
      </c>
      <c r="G155">
        <v>-0.74665670857688304</v>
      </c>
    </row>
    <row r="156" spans="1:7" x14ac:dyDescent="0.4">
      <c r="A156">
        <v>3.08</v>
      </c>
      <c r="B156">
        <v>-2.5</v>
      </c>
      <c r="C156">
        <v>15.4833164145036</v>
      </c>
      <c r="D156">
        <v>1.61563073361021</v>
      </c>
      <c r="E156">
        <v>-0.34429938372804098</v>
      </c>
      <c r="F156">
        <v>12.9833164145036</v>
      </c>
      <c r="G156">
        <v>-0.68859876745608195</v>
      </c>
    </row>
    <row r="157" spans="1:7" x14ac:dyDescent="0.4">
      <c r="A157">
        <v>3.1</v>
      </c>
      <c r="B157">
        <v>-5.2</v>
      </c>
      <c r="C157">
        <v>16.659594473427699</v>
      </c>
      <c r="D157">
        <v>1.93705984248952</v>
      </c>
      <c r="E157">
        <v>-0.30877247796704399</v>
      </c>
      <c r="F157">
        <v>11.4595944734277</v>
      </c>
      <c r="G157">
        <v>-0.61754495593408798</v>
      </c>
    </row>
    <row r="158" spans="1:7" x14ac:dyDescent="0.4">
      <c r="A158">
        <v>3.12</v>
      </c>
      <c r="B158">
        <v>-8.1999999999999993</v>
      </c>
      <c r="C158">
        <v>17.863710983347701</v>
      </c>
      <c r="D158">
        <v>2.28229289705728</v>
      </c>
      <c r="E158">
        <v>-0.26657895057157499</v>
      </c>
      <c r="F158">
        <v>9.6637109833477908</v>
      </c>
      <c r="G158">
        <v>-0.53315790114315098</v>
      </c>
    </row>
    <row r="159" spans="1:7" x14ac:dyDescent="0.4">
      <c r="A159">
        <v>3.14</v>
      </c>
      <c r="B159">
        <v>-9.6999999999999993</v>
      </c>
      <c r="C159">
        <v>17.290374197216</v>
      </c>
      <c r="D159">
        <v>2.6338337488629202</v>
      </c>
      <c r="E159">
        <v>-0.217417684112373</v>
      </c>
      <c r="F159">
        <v>7.5903741972159997</v>
      </c>
      <c r="G159">
        <v>-0.434835368224747</v>
      </c>
    </row>
    <row r="160" spans="1:7" x14ac:dyDescent="0.4">
      <c r="A160">
        <v>3.16</v>
      </c>
      <c r="B160">
        <v>-8.8000000000000007</v>
      </c>
      <c r="C160">
        <v>14.068760371293999</v>
      </c>
      <c r="D160">
        <v>2.94742509454802</v>
      </c>
      <c r="E160">
        <v>-0.161605095678264</v>
      </c>
      <c r="F160">
        <v>5.2687603712940696</v>
      </c>
      <c r="G160">
        <v>-0.32321019135652801</v>
      </c>
    </row>
    <row r="161" spans="1:7" x14ac:dyDescent="0.4">
      <c r="A161">
        <v>3.18</v>
      </c>
      <c r="B161">
        <v>-6.3</v>
      </c>
      <c r="C161">
        <v>9.0630412662858202</v>
      </c>
      <c r="D161">
        <v>3.1787431109238198</v>
      </c>
      <c r="E161">
        <v>-0.100343413623545</v>
      </c>
      <c r="F161">
        <v>2.7630412662858199</v>
      </c>
      <c r="G161">
        <v>-0.200686827247091</v>
      </c>
    </row>
    <row r="162" spans="1:7" x14ac:dyDescent="0.4">
      <c r="A162">
        <v>3.2</v>
      </c>
      <c r="B162">
        <v>-3.4</v>
      </c>
      <c r="C162">
        <v>3.55581707535978</v>
      </c>
      <c r="D162">
        <v>3.30493169434027</v>
      </c>
      <c r="E162">
        <v>-3.5506665570904899E-2</v>
      </c>
      <c r="F162">
        <v>0.15581707535978601</v>
      </c>
      <c r="G162">
        <v>-7.1013331141809799E-2</v>
      </c>
    </row>
    <row r="163" spans="1:7" x14ac:dyDescent="0.4">
      <c r="A163">
        <v>3.22</v>
      </c>
      <c r="B163">
        <v>-3.3</v>
      </c>
      <c r="C163">
        <v>0.81263298537871498</v>
      </c>
      <c r="D163">
        <v>3.3486161949476601</v>
      </c>
      <c r="E163">
        <v>3.1028813321974401E-2</v>
      </c>
      <c r="F163">
        <v>-2.4873670146212801</v>
      </c>
      <c r="G163">
        <v>6.2057626643949003E-2</v>
      </c>
    </row>
    <row r="164" spans="1:7" x14ac:dyDescent="0.4">
      <c r="A164">
        <v>3.24</v>
      </c>
      <c r="B164">
        <v>-4.3</v>
      </c>
      <c r="C164">
        <v>-0.83118520399856399</v>
      </c>
      <c r="D164">
        <v>3.3484306727614599</v>
      </c>
      <c r="E164">
        <v>9.7999281999065699E-2</v>
      </c>
      <c r="F164">
        <v>-5.1311852039985597</v>
      </c>
      <c r="G164">
        <v>0.19599856399813101</v>
      </c>
    </row>
    <row r="165" spans="1:7" x14ac:dyDescent="0.4">
      <c r="A165">
        <v>3.26</v>
      </c>
      <c r="B165">
        <v>-4.0999999999999996</v>
      </c>
      <c r="C165">
        <v>-3.6404888170251999</v>
      </c>
      <c r="D165">
        <v>3.3037139325512199</v>
      </c>
      <c r="E165">
        <v>0.16452072805219201</v>
      </c>
      <c r="F165">
        <v>-7.7404888170252004</v>
      </c>
      <c r="G165">
        <v>0.32904145610438501</v>
      </c>
    </row>
    <row r="166" spans="1:7" x14ac:dyDescent="0.4">
      <c r="A166">
        <v>3.28</v>
      </c>
      <c r="B166">
        <v>-3.2</v>
      </c>
      <c r="C166">
        <v>-7.0663639381369396</v>
      </c>
      <c r="D166">
        <v>3.1966454049995998</v>
      </c>
      <c r="E166">
        <v>0.22952432142770099</v>
      </c>
      <c r="F166">
        <v>-10.2663639381369</v>
      </c>
      <c r="G166">
        <v>0.45904864285540198</v>
      </c>
    </row>
    <row r="167" spans="1:7" x14ac:dyDescent="0.4">
      <c r="A167">
        <v>3.3</v>
      </c>
      <c r="B167">
        <v>-2.8</v>
      </c>
      <c r="C167">
        <v>-9.8597027815010296</v>
      </c>
      <c r="D167">
        <v>3.0273847378032199</v>
      </c>
      <c r="E167">
        <v>0.29176462285572902</v>
      </c>
      <c r="F167">
        <v>-12.659702781501</v>
      </c>
      <c r="G167">
        <v>0.58352924571145803</v>
      </c>
    </row>
    <row r="168" spans="1:7" x14ac:dyDescent="0.4">
      <c r="A168">
        <v>3.32</v>
      </c>
      <c r="B168">
        <v>-2.8</v>
      </c>
      <c r="C168">
        <v>-12.0806993568499</v>
      </c>
      <c r="D168">
        <v>2.8079807164197099</v>
      </c>
      <c r="E168">
        <v>0.35011827739795798</v>
      </c>
      <c r="F168">
        <v>-14.880699356849901</v>
      </c>
      <c r="G168">
        <v>0.70023655479591695</v>
      </c>
    </row>
    <row r="169" spans="1:7" x14ac:dyDescent="0.4">
      <c r="A169">
        <v>3.34</v>
      </c>
      <c r="B169">
        <v>-2.8</v>
      </c>
      <c r="C169">
        <v>-14.095768551523101</v>
      </c>
      <c r="D169">
        <v>2.5462160373359799</v>
      </c>
      <c r="E169">
        <v>0.403660244935515</v>
      </c>
      <c r="F169">
        <v>-16.895768551523101</v>
      </c>
      <c r="G169">
        <v>0.807320489871031</v>
      </c>
    </row>
    <row r="170" spans="1:7" x14ac:dyDescent="0.4">
      <c r="A170">
        <v>3.36</v>
      </c>
      <c r="B170">
        <v>-2</v>
      </c>
      <c r="C170">
        <v>-16.668747219991101</v>
      </c>
      <c r="D170">
        <v>2.2385708796208399</v>
      </c>
      <c r="E170">
        <v>0.45150811410508301</v>
      </c>
      <c r="F170">
        <v>-18.668747219991101</v>
      </c>
      <c r="G170">
        <v>0.90301622821016703</v>
      </c>
    </row>
    <row r="171" spans="1:7" x14ac:dyDescent="0.4">
      <c r="A171">
        <v>3.38</v>
      </c>
      <c r="B171">
        <v>-1.6</v>
      </c>
      <c r="C171">
        <v>-18.564331741535899</v>
      </c>
      <c r="D171">
        <v>1.88624009000556</v>
      </c>
      <c r="E171">
        <v>0.49275622380134798</v>
      </c>
      <c r="F171">
        <v>-20.164331741535999</v>
      </c>
      <c r="G171">
        <v>0.98551244760269596</v>
      </c>
    </row>
    <row r="172" spans="1:7" x14ac:dyDescent="0.4">
      <c r="A172">
        <v>3.4</v>
      </c>
      <c r="B172">
        <v>-3.2</v>
      </c>
      <c r="C172">
        <v>-18.170139646315199</v>
      </c>
      <c r="D172">
        <v>1.5188953761270501</v>
      </c>
      <c r="E172">
        <v>0.52680757846267401</v>
      </c>
      <c r="F172">
        <v>-21.370139646315199</v>
      </c>
      <c r="G172">
        <v>1.05361515692534</v>
      </c>
    </row>
    <row r="173" spans="1:7" x14ac:dyDescent="0.4">
      <c r="A173">
        <v>3.42</v>
      </c>
      <c r="B173">
        <v>-3.2</v>
      </c>
      <c r="C173">
        <v>-19.081909255328199</v>
      </c>
      <c r="D173">
        <v>1.1463748871106201</v>
      </c>
      <c r="E173">
        <v>0.55346028109505097</v>
      </c>
      <c r="F173">
        <v>-22.281909255328198</v>
      </c>
      <c r="G173">
        <v>1.1069205621900999</v>
      </c>
    </row>
    <row r="174" spans="1:7" x14ac:dyDescent="0.4">
      <c r="A174">
        <v>3.44</v>
      </c>
      <c r="B174">
        <v>-2.6</v>
      </c>
      <c r="C174">
        <v>-20.283240088549299</v>
      </c>
      <c r="D174">
        <v>0.75272339367184504</v>
      </c>
      <c r="E174">
        <v>0.57245126390287504</v>
      </c>
      <c r="F174">
        <v>-22.8832400885493</v>
      </c>
      <c r="G174">
        <v>1.1449025278057501</v>
      </c>
    </row>
    <row r="175" spans="1:7" x14ac:dyDescent="0.4">
      <c r="A175">
        <v>3.46</v>
      </c>
      <c r="B175">
        <v>-1.2</v>
      </c>
      <c r="C175">
        <v>-21.9516085307657</v>
      </c>
      <c r="D175">
        <v>0.33037490747869402</v>
      </c>
      <c r="E175">
        <v>0.58328224691438102</v>
      </c>
      <c r="F175">
        <v>-23.151608530765699</v>
      </c>
      <c r="G175">
        <v>1.16656449382876</v>
      </c>
    </row>
    <row r="176" spans="1:7" x14ac:dyDescent="0.4">
      <c r="A176">
        <v>3.48</v>
      </c>
      <c r="B176">
        <v>-0.2</v>
      </c>
      <c r="C176">
        <v>-22.866566499714999</v>
      </c>
      <c r="D176">
        <v>-0.11780684282611301</v>
      </c>
      <c r="E176">
        <v>0.58540792756090598</v>
      </c>
      <c r="F176">
        <v>-23.066566499715002</v>
      </c>
      <c r="G176">
        <v>1.17081585512181</v>
      </c>
    </row>
    <row r="177" spans="1:7" x14ac:dyDescent="0.4">
      <c r="A177">
        <v>3.5</v>
      </c>
      <c r="B177">
        <v>1.1000000000000001</v>
      </c>
      <c r="C177">
        <v>-23.714052237532901</v>
      </c>
      <c r="D177">
        <v>-0.58361303019859301</v>
      </c>
      <c r="E177">
        <v>0.57839372883065898</v>
      </c>
      <c r="F177">
        <v>-22.614052237532899</v>
      </c>
      <c r="G177">
        <v>1.15678745766131</v>
      </c>
    </row>
    <row r="178" spans="1:7" x14ac:dyDescent="0.4">
      <c r="A178">
        <v>3.52</v>
      </c>
      <c r="B178">
        <v>4.9000000000000004</v>
      </c>
      <c r="C178">
        <v>-26.664441093762999</v>
      </c>
      <c r="D178">
        <v>-1.08739796351155</v>
      </c>
      <c r="E178">
        <v>0.561683618893558</v>
      </c>
      <c r="F178">
        <v>-21.764441093763001</v>
      </c>
      <c r="G178">
        <v>1.12336723778711</v>
      </c>
    </row>
    <row r="179" spans="1:7" x14ac:dyDescent="0.4">
      <c r="A179">
        <v>3.54</v>
      </c>
      <c r="B179">
        <v>7.9</v>
      </c>
      <c r="C179">
        <v>-28.3810386621691</v>
      </c>
      <c r="D179">
        <v>-1.63785276107087</v>
      </c>
      <c r="E179">
        <v>0.53443111164773405</v>
      </c>
      <c r="F179">
        <v>-20.481038662169102</v>
      </c>
      <c r="G179">
        <v>1.0688622232954601</v>
      </c>
    </row>
    <row r="180" spans="1:7" x14ac:dyDescent="0.4">
      <c r="A180">
        <v>3.56</v>
      </c>
      <c r="B180">
        <v>8.4</v>
      </c>
      <c r="C180">
        <v>-27.159196145907199</v>
      </c>
      <c r="D180">
        <v>-2.1932551091516399</v>
      </c>
      <c r="E180">
        <v>0.49612003294550799</v>
      </c>
      <c r="F180">
        <v>-18.7591961459072</v>
      </c>
      <c r="G180">
        <v>0.99224006589101699</v>
      </c>
    </row>
    <row r="181" spans="1:7" x14ac:dyDescent="0.4">
      <c r="A181">
        <v>3.58</v>
      </c>
      <c r="B181">
        <v>6.4</v>
      </c>
      <c r="C181">
        <v>-23.040045974965398</v>
      </c>
      <c r="D181">
        <v>-2.6952475303603598</v>
      </c>
      <c r="E181">
        <v>0.447235006550388</v>
      </c>
      <c r="F181">
        <v>-16.6400459749654</v>
      </c>
      <c r="G181">
        <v>0.89447001310077701</v>
      </c>
    </row>
    <row r="182" spans="1:7" x14ac:dyDescent="0.4">
      <c r="A182">
        <v>3.6</v>
      </c>
      <c r="B182">
        <v>4.0999999999999996</v>
      </c>
      <c r="C182">
        <v>-18.292965850222799</v>
      </c>
      <c r="D182">
        <v>-3.1085776486122501</v>
      </c>
      <c r="E182">
        <v>0.38919675476066201</v>
      </c>
      <c r="F182">
        <v>-14.1929658502228</v>
      </c>
      <c r="G182">
        <v>0.77839350952132502</v>
      </c>
    </row>
    <row r="183" spans="1:7" x14ac:dyDescent="0.4">
      <c r="A183">
        <v>3.62</v>
      </c>
      <c r="B183">
        <v>2.9</v>
      </c>
      <c r="C183">
        <v>-14.386320659182999</v>
      </c>
      <c r="D183">
        <v>-3.4353705137063102</v>
      </c>
      <c r="E183">
        <v>0.32375727313747699</v>
      </c>
      <c r="F183">
        <v>-11.486320659183001</v>
      </c>
      <c r="G183">
        <v>0.64751454627495397</v>
      </c>
    </row>
    <row r="184" spans="1:7" x14ac:dyDescent="0.4">
      <c r="A184">
        <v>3.64</v>
      </c>
      <c r="B184">
        <v>3.8</v>
      </c>
      <c r="C184">
        <v>-12.367382353657</v>
      </c>
      <c r="D184">
        <v>-3.7029075438347099</v>
      </c>
      <c r="E184">
        <v>0.25237449256206601</v>
      </c>
      <c r="F184">
        <v>-8.5673823536570701</v>
      </c>
      <c r="G184">
        <v>0.50474898512413302</v>
      </c>
    </row>
    <row r="185" spans="1:7" x14ac:dyDescent="0.4">
      <c r="A185">
        <v>3.66</v>
      </c>
      <c r="B185">
        <v>5.9</v>
      </c>
      <c r="C185">
        <v>-11.360557369667999</v>
      </c>
      <c r="D185">
        <v>-3.9401869410679602</v>
      </c>
      <c r="E185">
        <v>0.17594354771303999</v>
      </c>
      <c r="F185">
        <v>-5.4605573696680398</v>
      </c>
      <c r="G185">
        <v>0.35188709542607999</v>
      </c>
    </row>
    <row r="186" spans="1:7" x14ac:dyDescent="0.4">
      <c r="A186">
        <v>3.68</v>
      </c>
      <c r="B186">
        <v>9.1999999999999993</v>
      </c>
      <c r="C186">
        <v>-11.3740503738337</v>
      </c>
      <c r="D186">
        <v>-4.1675330185029802</v>
      </c>
      <c r="E186">
        <v>9.4866348117330704E-2</v>
      </c>
      <c r="F186">
        <v>-2.1740503738336998</v>
      </c>
      <c r="G186">
        <v>0.18973269623466099</v>
      </c>
    </row>
    <row r="187" spans="1:7" x14ac:dyDescent="0.4">
      <c r="A187">
        <v>3.7</v>
      </c>
      <c r="B187">
        <v>12.1</v>
      </c>
      <c r="C187">
        <v>-10.8122696593762</v>
      </c>
      <c r="D187">
        <v>-4.3893962188350697</v>
      </c>
      <c r="E187">
        <v>9.2970557439501396E-3</v>
      </c>
      <c r="F187">
        <v>1.2877303406237901</v>
      </c>
      <c r="G187">
        <v>1.8594111487900199E-2</v>
      </c>
    </row>
    <row r="188" spans="1:7" x14ac:dyDescent="0.4">
      <c r="A188">
        <v>3.72</v>
      </c>
      <c r="B188">
        <v>12.6</v>
      </c>
      <c r="C188">
        <v>-7.7036401031189197</v>
      </c>
      <c r="D188">
        <v>-4.5745553164600299</v>
      </c>
      <c r="E188">
        <v>-8.0342459609000896E-2</v>
      </c>
      <c r="F188">
        <v>4.8963598968810702</v>
      </c>
      <c r="G188">
        <v>-0.16068491921800099</v>
      </c>
    </row>
    <row r="189" spans="1:7" x14ac:dyDescent="0.4">
      <c r="A189">
        <v>3.74</v>
      </c>
      <c r="B189">
        <v>10.6</v>
      </c>
      <c r="C189">
        <v>-2.0166968412934301</v>
      </c>
      <c r="D189">
        <v>-4.67175868590415</v>
      </c>
      <c r="E189">
        <v>-0.172805599632642</v>
      </c>
      <c r="F189">
        <v>8.5833031587065598</v>
      </c>
      <c r="G189">
        <v>-0.345611199265285</v>
      </c>
    </row>
    <row r="190" spans="1:7" x14ac:dyDescent="0.4">
      <c r="A190">
        <v>3.76</v>
      </c>
      <c r="B190">
        <v>5.4</v>
      </c>
      <c r="C190">
        <v>6.8347911044968397</v>
      </c>
      <c r="D190">
        <v>-4.6235777432721203</v>
      </c>
      <c r="E190">
        <v>-0.26575896392440501</v>
      </c>
      <c r="F190">
        <v>12.2347911044968</v>
      </c>
      <c r="G190">
        <v>-0.53151792784881102</v>
      </c>
    </row>
    <row r="191" spans="1:7" x14ac:dyDescent="0.4">
      <c r="A191">
        <v>3.78</v>
      </c>
      <c r="B191">
        <v>0.5</v>
      </c>
      <c r="C191">
        <v>15.215245032669699</v>
      </c>
      <c r="D191">
        <v>-4.4030773819004496</v>
      </c>
      <c r="E191">
        <v>-0.35602551517613101</v>
      </c>
      <c r="F191">
        <v>15.715245032669699</v>
      </c>
      <c r="G191">
        <v>-0.71205103035226203</v>
      </c>
    </row>
    <row r="192" spans="1:7" x14ac:dyDescent="0.4">
      <c r="A192">
        <v>3.8</v>
      </c>
      <c r="B192">
        <v>-1</v>
      </c>
      <c r="C192">
        <v>19.920605769216699</v>
      </c>
      <c r="D192">
        <v>-4.0517188738815904</v>
      </c>
      <c r="E192">
        <v>-0.440573477733951</v>
      </c>
      <c r="F192">
        <v>18.920605769216699</v>
      </c>
      <c r="G192">
        <v>-0.881146955467903</v>
      </c>
    </row>
    <row r="193" spans="1:7" x14ac:dyDescent="0.4">
      <c r="A193">
        <v>3.82</v>
      </c>
      <c r="B193">
        <v>-2.7</v>
      </c>
      <c r="C193">
        <v>24.477064513027202</v>
      </c>
      <c r="D193">
        <v>-3.60774217105915</v>
      </c>
      <c r="E193">
        <v>-0.51716808818335902</v>
      </c>
      <c r="F193">
        <v>21.777064513027199</v>
      </c>
      <c r="G193">
        <v>-1.03433617636671</v>
      </c>
    </row>
    <row r="194" spans="1:7" x14ac:dyDescent="0.4">
      <c r="A194">
        <v>3.84</v>
      </c>
      <c r="B194">
        <v>-2.2999999999999998</v>
      </c>
      <c r="C194">
        <v>26.531948592680699</v>
      </c>
      <c r="D194">
        <v>-3.0976520400020702</v>
      </c>
      <c r="E194">
        <v>-0.58422203029397102</v>
      </c>
      <c r="F194">
        <v>24.231948592680698</v>
      </c>
      <c r="G194">
        <v>-1.16844406058794</v>
      </c>
    </row>
    <row r="195" spans="1:7" x14ac:dyDescent="0.4">
      <c r="A195">
        <v>3.86</v>
      </c>
      <c r="B195">
        <v>-0.1</v>
      </c>
      <c r="C195">
        <v>26.369476480107899</v>
      </c>
      <c r="D195">
        <v>-2.5686377892741801</v>
      </c>
      <c r="E195">
        <v>-0.64088492858673396</v>
      </c>
      <c r="F195">
        <v>26.269476480107901</v>
      </c>
      <c r="G195">
        <v>-1.2817698571734599</v>
      </c>
    </row>
    <row r="196" spans="1:7" x14ac:dyDescent="0.4">
      <c r="A196">
        <v>3.88</v>
      </c>
      <c r="B196">
        <v>2.5</v>
      </c>
      <c r="C196">
        <v>25.3980625100107</v>
      </c>
      <c r="D196">
        <v>-2.05096239937299</v>
      </c>
      <c r="E196">
        <v>-0.68708093047320495</v>
      </c>
      <c r="F196">
        <v>27.8980625100107</v>
      </c>
      <c r="G196">
        <v>-1.3741618609464099</v>
      </c>
    </row>
    <row r="197" spans="1:7" x14ac:dyDescent="0.4">
      <c r="A197">
        <v>3.9</v>
      </c>
      <c r="B197">
        <v>4.5</v>
      </c>
      <c r="C197">
        <v>24.631323073962001</v>
      </c>
      <c r="D197">
        <v>-1.5506685435332599</v>
      </c>
      <c r="E197">
        <v>-0.72309723990226804</v>
      </c>
      <c r="F197">
        <v>29.131323073962001</v>
      </c>
      <c r="G197">
        <v>-1.4461944798045301</v>
      </c>
    </row>
    <row r="198" spans="1:7" x14ac:dyDescent="0.4">
      <c r="A198">
        <v>3.92</v>
      </c>
      <c r="B198">
        <v>5</v>
      </c>
      <c r="C198">
        <v>24.9728491343804</v>
      </c>
      <c r="D198">
        <v>-1.05462682144984</v>
      </c>
      <c r="E198">
        <v>-0.749150193552099</v>
      </c>
      <c r="F198">
        <v>29.9728491343804</v>
      </c>
      <c r="G198">
        <v>-1.49830038710419</v>
      </c>
    </row>
    <row r="199" spans="1:7" x14ac:dyDescent="0.4">
      <c r="A199">
        <v>3.94</v>
      </c>
      <c r="B199">
        <v>4.5</v>
      </c>
      <c r="C199">
        <v>25.912826026541001</v>
      </c>
      <c r="D199">
        <v>-0.54577006984062904</v>
      </c>
      <c r="E199">
        <v>-0.76515416246500401</v>
      </c>
      <c r="F199">
        <v>30.412826026541001</v>
      </c>
      <c r="G199">
        <v>-1.53030832493</v>
      </c>
    </row>
    <row r="200" spans="1:7" x14ac:dyDescent="0.4">
      <c r="A200">
        <v>3.96</v>
      </c>
      <c r="B200">
        <v>4.5999999999999996</v>
      </c>
      <c r="C200">
        <v>25.8443000887161</v>
      </c>
      <c r="D200">
        <v>-2.81988086880577E-2</v>
      </c>
      <c r="E200">
        <v>-0.77089385125029097</v>
      </c>
      <c r="F200">
        <v>30.444300088716101</v>
      </c>
      <c r="G200">
        <v>-1.5417877025005799</v>
      </c>
    </row>
    <row r="201" spans="1:7" x14ac:dyDescent="0.4">
      <c r="A201">
        <v>3.98</v>
      </c>
      <c r="B201">
        <v>4.9000000000000004</v>
      </c>
      <c r="C201">
        <v>25.172827389793099</v>
      </c>
      <c r="D201">
        <v>0.48197246609703498</v>
      </c>
      <c r="E201">
        <v>-0.76635611467620102</v>
      </c>
      <c r="F201">
        <v>30.072827389793101</v>
      </c>
      <c r="G201">
        <v>-1.5327122293524</v>
      </c>
    </row>
    <row r="202" spans="1:7" x14ac:dyDescent="0.4">
      <c r="A202">
        <v>4</v>
      </c>
      <c r="B202">
        <v>3.7</v>
      </c>
      <c r="C202">
        <v>25.6004217906092</v>
      </c>
      <c r="D202">
        <v>0.98970495790105895</v>
      </c>
      <c r="E202">
        <v>-0.75163934043622005</v>
      </c>
      <c r="F202">
        <v>29.300421790609199</v>
      </c>
      <c r="G202">
        <v>-1.5032786808724401</v>
      </c>
    </row>
    <row r="203" spans="1:7" x14ac:dyDescent="0.4">
      <c r="A203">
        <v>4.0199999999999996</v>
      </c>
      <c r="B203">
        <v>0.9</v>
      </c>
      <c r="C203">
        <v>27.211393534702601</v>
      </c>
      <c r="D203">
        <v>1.51782311115417</v>
      </c>
      <c r="E203">
        <v>-0.72656405974566796</v>
      </c>
      <c r="F203">
        <v>28.1113935347026</v>
      </c>
      <c r="G203">
        <v>-1.4531281194913299</v>
      </c>
    </row>
    <row r="204" spans="1:7" x14ac:dyDescent="0.4">
      <c r="A204">
        <v>4.04</v>
      </c>
      <c r="B204">
        <v>-0.8</v>
      </c>
      <c r="C204">
        <v>27.292322229232301</v>
      </c>
      <c r="D204">
        <v>2.0628602687935298</v>
      </c>
      <c r="E204">
        <v>-0.69075722594619005</v>
      </c>
      <c r="F204">
        <v>26.4923222292323</v>
      </c>
      <c r="G204">
        <v>-1.3815144518923801</v>
      </c>
    </row>
    <row r="205" spans="1:7" x14ac:dyDescent="0.4">
      <c r="A205">
        <v>4.0599999999999996</v>
      </c>
      <c r="B205">
        <v>-1.7</v>
      </c>
      <c r="C205">
        <v>26.151089994150801</v>
      </c>
      <c r="D205">
        <v>2.59729439102736</v>
      </c>
      <c r="E205">
        <v>-0.64415567934798201</v>
      </c>
      <c r="F205">
        <v>24.451089994150799</v>
      </c>
      <c r="G205">
        <v>-1.28831135869596</v>
      </c>
    </row>
    <row r="206" spans="1:7" x14ac:dyDescent="0.4">
      <c r="A206">
        <v>4.08</v>
      </c>
      <c r="B206">
        <v>-3.1</v>
      </c>
      <c r="C206">
        <v>25.1047684891969</v>
      </c>
      <c r="D206">
        <v>3.10985297586083</v>
      </c>
      <c r="E206">
        <v>-0.58708420567910002</v>
      </c>
      <c r="F206">
        <v>22.004768489196898</v>
      </c>
      <c r="G206">
        <v>-1.1741684113582</v>
      </c>
    </row>
    <row r="207" spans="1:7" x14ac:dyDescent="0.4">
      <c r="A207">
        <v>4.0999999999999996</v>
      </c>
      <c r="B207">
        <v>-3.8</v>
      </c>
      <c r="C207">
        <v>22.978234263724701</v>
      </c>
      <c r="D207">
        <v>3.5906830033900499</v>
      </c>
      <c r="E207">
        <v>-0.52007884588659103</v>
      </c>
      <c r="F207">
        <v>19.178234263724701</v>
      </c>
      <c r="G207">
        <v>-1.0401576917731801</v>
      </c>
    </row>
    <row r="208" spans="1:7" x14ac:dyDescent="0.4">
      <c r="A208">
        <v>4.12</v>
      </c>
      <c r="B208">
        <v>-1.4</v>
      </c>
      <c r="C208">
        <v>17.431274000468999</v>
      </c>
      <c r="D208">
        <v>3.9947780860319901</v>
      </c>
      <c r="E208">
        <v>-0.44422423499237002</v>
      </c>
      <c r="F208">
        <v>16.031274000469001</v>
      </c>
      <c r="G208">
        <v>-0.88844846998474103</v>
      </c>
    </row>
    <row r="209" spans="1:7" x14ac:dyDescent="0.4">
      <c r="A209">
        <v>4.1399999999999997</v>
      </c>
      <c r="B209">
        <v>1.6</v>
      </c>
      <c r="C209">
        <v>11.057256212186701</v>
      </c>
      <c r="D209">
        <v>4.27966338815855</v>
      </c>
      <c r="E209">
        <v>-0.36147982025046499</v>
      </c>
      <c r="F209">
        <v>12.6572562121867</v>
      </c>
      <c r="G209">
        <v>-0.72295964050092998</v>
      </c>
    </row>
    <row r="210" spans="1:7" x14ac:dyDescent="0.4">
      <c r="A210">
        <v>4.16</v>
      </c>
      <c r="B210">
        <v>2.6</v>
      </c>
      <c r="C210">
        <v>6.5423401069920999</v>
      </c>
      <c r="D210">
        <v>4.4556593513503397</v>
      </c>
      <c r="E210">
        <v>-0.27412659285537599</v>
      </c>
      <c r="F210">
        <v>9.1423401069920995</v>
      </c>
      <c r="G210">
        <v>-0.54825318571075199</v>
      </c>
    </row>
    <row r="211" spans="1:7" x14ac:dyDescent="0.4">
      <c r="A211">
        <v>4.18</v>
      </c>
      <c r="B211">
        <v>0</v>
      </c>
      <c r="C211">
        <v>5.5311125705295501</v>
      </c>
      <c r="D211">
        <v>4.5763938781255504</v>
      </c>
      <c r="E211">
        <v>-0.18380606056061699</v>
      </c>
      <c r="F211">
        <v>5.5311125705295501</v>
      </c>
      <c r="G211">
        <v>-0.36761212112123398</v>
      </c>
    </row>
    <row r="212" spans="1:7" x14ac:dyDescent="0.4">
      <c r="A212">
        <v>4.2</v>
      </c>
      <c r="B212">
        <v>-1.5</v>
      </c>
      <c r="C212">
        <v>3.3492007335236398</v>
      </c>
      <c r="D212">
        <v>4.6651970111660797</v>
      </c>
      <c r="E212">
        <v>-9.13901516677008E-2</v>
      </c>
      <c r="F212">
        <v>1.84920073352364</v>
      </c>
      <c r="G212">
        <v>-0.18278030333540099</v>
      </c>
    </row>
    <row r="213" spans="1:7" x14ac:dyDescent="0.4">
      <c r="A213">
        <v>4.22</v>
      </c>
      <c r="B213">
        <v>-1.4</v>
      </c>
      <c r="C213">
        <v>-0.45661544140086002</v>
      </c>
      <c r="D213">
        <v>4.6941228640873103</v>
      </c>
      <c r="E213">
        <v>2.2030470848332499E-3</v>
      </c>
      <c r="F213">
        <v>-1.85661544140086</v>
      </c>
      <c r="G213">
        <v>4.4060941696664998E-3</v>
      </c>
    </row>
    <row r="214" spans="1:7" x14ac:dyDescent="0.4">
      <c r="A214">
        <v>4.24</v>
      </c>
      <c r="B214">
        <v>-2.9</v>
      </c>
      <c r="C214">
        <v>-2.6390546785089999</v>
      </c>
      <c r="D214">
        <v>4.66316616288821</v>
      </c>
      <c r="E214">
        <v>9.57759373545886E-2</v>
      </c>
      <c r="F214">
        <v>-5.5390546785090002</v>
      </c>
      <c r="G214">
        <v>0.19155187470917701</v>
      </c>
    </row>
    <row r="215" spans="1:7" x14ac:dyDescent="0.4">
      <c r="A215">
        <v>4.26</v>
      </c>
      <c r="B215">
        <v>-5</v>
      </c>
      <c r="C215">
        <v>-4.1684048107298999</v>
      </c>
      <c r="D215">
        <v>4.59509156799583</v>
      </c>
      <c r="E215">
        <v>0.18835851466342901</v>
      </c>
      <c r="F215">
        <v>-9.1684048107298999</v>
      </c>
      <c r="G215">
        <v>0.37671702932685802</v>
      </c>
    </row>
    <row r="216" spans="1:7" x14ac:dyDescent="0.4">
      <c r="A216">
        <v>4.28</v>
      </c>
      <c r="B216">
        <v>-4.0999999999999996</v>
      </c>
      <c r="C216">
        <v>-8.5980156089739204</v>
      </c>
      <c r="D216">
        <v>4.46742736379879</v>
      </c>
      <c r="E216">
        <v>0.27898370398137501</v>
      </c>
      <c r="F216">
        <v>-12.6980156089739</v>
      </c>
      <c r="G216">
        <v>0.55796740796275002</v>
      </c>
    </row>
    <row r="217" spans="1:7" x14ac:dyDescent="0.4">
      <c r="A217">
        <v>4.3</v>
      </c>
      <c r="B217">
        <v>-1.9</v>
      </c>
      <c r="C217">
        <v>-14.1497929045359</v>
      </c>
      <c r="D217">
        <v>4.2399492786636896</v>
      </c>
      <c r="E217">
        <v>0.36605747040600001</v>
      </c>
      <c r="F217">
        <v>-16.049792904535899</v>
      </c>
      <c r="G217">
        <v>0.73211494081200001</v>
      </c>
    </row>
    <row r="218" spans="1:7" x14ac:dyDescent="0.4">
      <c r="A218">
        <v>4.32</v>
      </c>
      <c r="B218">
        <v>-0.4</v>
      </c>
      <c r="C218">
        <v>-18.743659133097299</v>
      </c>
      <c r="D218">
        <v>3.91101475828735</v>
      </c>
      <c r="E218">
        <v>0.44756711077550998</v>
      </c>
      <c r="F218">
        <v>-19.143659133097302</v>
      </c>
      <c r="G218">
        <v>0.89513422155102096</v>
      </c>
    </row>
    <row r="219" spans="1:7" x14ac:dyDescent="0.4">
      <c r="A219">
        <v>4.34</v>
      </c>
      <c r="B219">
        <v>2.4</v>
      </c>
      <c r="C219">
        <v>-24.2994763253513</v>
      </c>
      <c r="D219">
        <v>3.48058340370287</v>
      </c>
      <c r="E219">
        <v>0.52148309239541302</v>
      </c>
      <c r="F219">
        <v>-21.899476325351301</v>
      </c>
      <c r="G219">
        <v>1.04296618479082</v>
      </c>
    </row>
    <row r="220" spans="1:7" x14ac:dyDescent="0.4">
      <c r="A220">
        <v>4.3600000000000003</v>
      </c>
      <c r="B220">
        <v>7.4</v>
      </c>
      <c r="C220">
        <v>-31.616092283427498</v>
      </c>
      <c r="D220">
        <v>2.9214277176150798</v>
      </c>
      <c r="E220">
        <v>0.58550320360859198</v>
      </c>
      <c r="F220">
        <v>-24.2160922834275</v>
      </c>
      <c r="G220">
        <v>1.17100640721718</v>
      </c>
    </row>
    <row r="221" spans="1:7" x14ac:dyDescent="0.4">
      <c r="A221">
        <v>4.38</v>
      </c>
      <c r="B221">
        <v>12.5</v>
      </c>
      <c r="C221">
        <v>-38.4817612367411</v>
      </c>
      <c r="D221">
        <v>2.2204491824133901</v>
      </c>
      <c r="E221">
        <v>0.63692197260887695</v>
      </c>
      <c r="F221">
        <v>-25.9817612367411</v>
      </c>
      <c r="G221">
        <v>1.2738439452177499</v>
      </c>
    </row>
    <row r="222" spans="1:7" x14ac:dyDescent="0.4">
      <c r="A222">
        <v>4.4000000000000004</v>
      </c>
      <c r="B222">
        <v>14</v>
      </c>
      <c r="C222">
        <v>-41.120606232646999</v>
      </c>
      <c r="D222">
        <v>1.42442550771951</v>
      </c>
      <c r="E222">
        <v>0.673370719510206</v>
      </c>
      <c r="F222">
        <v>-27.120606232646999</v>
      </c>
      <c r="G222">
        <v>1.34674143902041</v>
      </c>
    </row>
    <row r="223" spans="1:7" x14ac:dyDescent="0.4">
      <c r="A223">
        <v>4.42</v>
      </c>
      <c r="B223">
        <v>13.5</v>
      </c>
      <c r="C223">
        <v>-41.110647036381003</v>
      </c>
      <c r="D223">
        <v>0.602112975029233</v>
      </c>
      <c r="E223">
        <v>0.69363610433769396</v>
      </c>
      <c r="F223">
        <v>-27.610647036381</v>
      </c>
      <c r="G223">
        <v>1.3872722086753799</v>
      </c>
    </row>
    <row r="224" spans="1:7" x14ac:dyDescent="0.4">
      <c r="A224">
        <v>4.4400000000000004</v>
      </c>
      <c r="B224">
        <v>11.7</v>
      </c>
      <c r="C224">
        <v>-39.166497219369703</v>
      </c>
      <c r="D224">
        <v>-0.20065846752827499</v>
      </c>
      <c r="E224">
        <v>0.69765064941270305</v>
      </c>
      <c r="F224">
        <v>-27.4664972193697</v>
      </c>
      <c r="G224">
        <v>1.3953012988254001</v>
      </c>
    </row>
    <row r="225" spans="1:7" x14ac:dyDescent="0.4">
      <c r="A225">
        <v>4.46</v>
      </c>
      <c r="B225">
        <v>8.9</v>
      </c>
      <c r="C225">
        <v>-35.630796609127401</v>
      </c>
      <c r="D225">
        <v>-0.94863140581324701</v>
      </c>
      <c r="E225">
        <v>0.68615775067928797</v>
      </c>
      <c r="F225">
        <v>-26.730796609127399</v>
      </c>
      <c r="G225">
        <v>1.3723155013585699</v>
      </c>
    </row>
    <row r="226" spans="1:7" x14ac:dyDescent="0.4">
      <c r="A226">
        <v>4.4800000000000004</v>
      </c>
      <c r="B226">
        <v>6.1</v>
      </c>
      <c r="C226">
        <v>-31.563200603444901</v>
      </c>
      <c r="D226">
        <v>-1.6205713779389701</v>
      </c>
      <c r="E226">
        <v>0.66046572284176597</v>
      </c>
      <c r="F226">
        <v>-25.4632006034449</v>
      </c>
      <c r="G226">
        <v>1.3209314456835299</v>
      </c>
    </row>
    <row r="227" spans="1:7" x14ac:dyDescent="0.4">
      <c r="A227">
        <v>4.5</v>
      </c>
      <c r="B227">
        <v>6.7</v>
      </c>
      <c r="C227">
        <v>-30.405390455003101</v>
      </c>
      <c r="D227">
        <v>-2.2402572885234502</v>
      </c>
      <c r="E227">
        <v>0.62185743617714195</v>
      </c>
      <c r="F227">
        <v>-23.705390455003101</v>
      </c>
      <c r="G227">
        <v>1.2437148723542799</v>
      </c>
    </row>
    <row r="228" spans="1:7" x14ac:dyDescent="0.4">
      <c r="A228">
        <v>4.5199999999999996</v>
      </c>
      <c r="B228">
        <v>8</v>
      </c>
      <c r="C228">
        <v>-29.474416641899602</v>
      </c>
      <c r="D228">
        <v>-2.8390553594924701</v>
      </c>
      <c r="E228">
        <v>0.57106430969698196</v>
      </c>
      <c r="F228">
        <v>-21.474416641899602</v>
      </c>
      <c r="G228">
        <v>1.1421286193939599</v>
      </c>
    </row>
    <row r="229" spans="1:7" x14ac:dyDescent="0.4">
      <c r="A229">
        <v>4.54</v>
      </c>
      <c r="B229">
        <v>6.9</v>
      </c>
      <c r="C229">
        <v>-25.7069125146283</v>
      </c>
      <c r="D229">
        <v>-3.3908686510577501</v>
      </c>
      <c r="E229">
        <v>0.50876506959148005</v>
      </c>
      <c r="F229">
        <v>-18.806912514628301</v>
      </c>
      <c r="G229">
        <v>1.0175301391829601</v>
      </c>
    </row>
    <row r="230" spans="1:7" x14ac:dyDescent="0.4">
      <c r="A230">
        <v>4.5599999999999996</v>
      </c>
      <c r="B230">
        <v>6</v>
      </c>
      <c r="C230">
        <v>-21.763227131626302</v>
      </c>
      <c r="D230">
        <v>-3.8655700475203001</v>
      </c>
      <c r="E230">
        <v>0.436200682605699</v>
      </c>
      <c r="F230">
        <v>-15.7632271316263</v>
      </c>
      <c r="G230">
        <v>0.87240136521139899</v>
      </c>
    </row>
    <row r="231" spans="1:7" x14ac:dyDescent="0.4">
      <c r="A231">
        <v>4.58</v>
      </c>
      <c r="B231">
        <v>4.2</v>
      </c>
      <c r="C231">
        <v>-16.6149024368375</v>
      </c>
      <c r="D231">
        <v>-4.2493513432049399</v>
      </c>
      <c r="E231">
        <v>0.355051468698447</v>
      </c>
      <c r="F231">
        <v>-12.414902436837499</v>
      </c>
      <c r="G231">
        <v>0.71010293739689401</v>
      </c>
    </row>
    <row r="232" spans="1:7" x14ac:dyDescent="0.4">
      <c r="A232">
        <v>4.5999999999999996</v>
      </c>
      <c r="B232">
        <v>-2</v>
      </c>
      <c r="C232">
        <v>-6.8784333379859497</v>
      </c>
      <c r="D232">
        <v>-4.4842847009531797</v>
      </c>
      <c r="E232">
        <v>0.26771510825686501</v>
      </c>
      <c r="F232">
        <v>-8.8784333379859497</v>
      </c>
      <c r="G232">
        <v>0.53543021651373102</v>
      </c>
    </row>
    <row r="233" spans="1:7" x14ac:dyDescent="0.4">
      <c r="A233">
        <v>4.62</v>
      </c>
      <c r="B233">
        <v>-5.4</v>
      </c>
      <c r="C233">
        <v>0.114418935706739</v>
      </c>
      <c r="D233">
        <v>-4.5519248449759697</v>
      </c>
      <c r="E233">
        <v>0.17735301279757401</v>
      </c>
      <c r="F233">
        <v>-5.2855810642932601</v>
      </c>
      <c r="G233">
        <v>0.35470602559514802</v>
      </c>
    </row>
    <row r="234" spans="1:7" x14ac:dyDescent="0.4">
      <c r="A234">
        <v>4.6399999999999997</v>
      </c>
      <c r="B234">
        <v>-7.6</v>
      </c>
      <c r="C234">
        <v>5.8623475274082102</v>
      </c>
      <c r="D234">
        <v>-4.4921571803448197</v>
      </c>
      <c r="E234">
        <v>8.6912192544366301E-2</v>
      </c>
      <c r="F234">
        <v>-1.7376524725917799</v>
      </c>
      <c r="G234">
        <v>0.17382438508873199</v>
      </c>
    </row>
    <row r="235" spans="1:7" x14ac:dyDescent="0.4">
      <c r="A235">
        <v>4.66</v>
      </c>
      <c r="B235">
        <v>-9.9</v>
      </c>
      <c r="C235">
        <v>11.5746383207325</v>
      </c>
      <c r="D235">
        <v>-4.3177873218634097</v>
      </c>
      <c r="E235">
        <v>-1.1872524777160501E-3</v>
      </c>
      <c r="F235">
        <v>1.6746383207325899</v>
      </c>
      <c r="G235">
        <v>-2.3745049554320902E-3</v>
      </c>
    </row>
    <row r="236" spans="1:7" x14ac:dyDescent="0.4">
      <c r="A236">
        <v>4.68</v>
      </c>
      <c r="B236">
        <v>-12.5</v>
      </c>
      <c r="C236">
        <v>17.360512197996499</v>
      </c>
      <c r="D236">
        <v>-4.0284358166761196</v>
      </c>
      <c r="E236">
        <v>-8.4649483863111399E-2</v>
      </c>
      <c r="F236">
        <v>4.8605121979965498</v>
      </c>
      <c r="G236">
        <v>-0.16929896772622199</v>
      </c>
    </row>
    <row r="237" spans="1:7" x14ac:dyDescent="0.4">
      <c r="A237">
        <v>4.7</v>
      </c>
      <c r="B237">
        <v>-12.8</v>
      </c>
      <c r="C237">
        <v>20.5486639712454</v>
      </c>
      <c r="D237">
        <v>-3.6493440549837</v>
      </c>
      <c r="E237">
        <v>-0.16142728257970901</v>
      </c>
      <c r="F237">
        <v>7.7486639712453904</v>
      </c>
      <c r="G237">
        <v>-0.32285456515941902</v>
      </c>
    </row>
    <row r="238" spans="1:7" x14ac:dyDescent="0.4">
      <c r="A238">
        <v>4.72</v>
      </c>
      <c r="B238">
        <v>-9.8000000000000007</v>
      </c>
      <c r="C238">
        <v>20.116228945879101</v>
      </c>
      <c r="D238">
        <v>-3.2426951258124501</v>
      </c>
      <c r="E238">
        <v>-0.23034767438767101</v>
      </c>
      <c r="F238">
        <v>10.3162289458791</v>
      </c>
      <c r="G238">
        <v>-0.46069534877534202</v>
      </c>
    </row>
    <row r="239" spans="1:7" x14ac:dyDescent="0.4">
      <c r="A239">
        <v>4.74</v>
      </c>
      <c r="B239">
        <v>-8</v>
      </c>
      <c r="C239">
        <v>20.562609170030001</v>
      </c>
      <c r="D239">
        <v>-2.8359067446533599</v>
      </c>
      <c r="E239">
        <v>-0.291133693092329</v>
      </c>
      <c r="F239">
        <v>12.562609170030001</v>
      </c>
      <c r="G239">
        <v>-0.58226738618465901</v>
      </c>
    </row>
    <row r="240" spans="1:7" x14ac:dyDescent="0.4">
      <c r="A240">
        <v>4.76</v>
      </c>
      <c r="B240">
        <v>-6.4</v>
      </c>
      <c r="C240">
        <v>20.881892956746501</v>
      </c>
      <c r="D240">
        <v>-2.4214617233856002</v>
      </c>
      <c r="E240">
        <v>-0.34370737777271898</v>
      </c>
      <c r="F240">
        <v>14.481892956746499</v>
      </c>
      <c r="G240">
        <v>-0.68741475554543796</v>
      </c>
    </row>
    <row r="241" spans="1:7" x14ac:dyDescent="0.4">
      <c r="A241">
        <v>4.78</v>
      </c>
      <c r="B241">
        <v>-1</v>
      </c>
      <c r="C241">
        <v>17.100662519943</v>
      </c>
      <c r="D241">
        <v>-2.0416361686186999</v>
      </c>
      <c r="E241">
        <v>-0.38833835669276201</v>
      </c>
      <c r="F241">
        <v>16.100662519943</v>
      </c>
      <c r="G241">
        <v>-0.77667671338552402</v>
      </c>
    </row>
    <row r="242" spans="1:7" x14ac:dyDescent="0.4">
      <c r="A242">
        <v>4.8</v>
      </c>
      <c r="B242">
        <v>3.2</v>
      </c>
      <c r="C242">
        <v>14.2705584918171</v>
      </c>
      <c r="D242">
        <v>-1.7279239585010999</v>
      </c>
      <c r="E242">
        <v>-0.42603395796395999</v>
      </c>
      <c r="F242">
        <v>17.470558491817101</v>
      </c>
      <c r="G242">
        <v>-0.85206791592791997</v>
      </c>
    </row>
    <row r="243" spans="1:7" x14ac:dyDescent="0.4">
      <c r="A243">
        <v>4.82</v>
      </c>
      <c r="B243">
        <v>4.7</v>
      </c>
      <c r="C243">
        <v>13.9173254400415</v>
      </c>
      <c r="D243">
        <v>-1.4460451191825101</v>
      </c>
      <c r="E243">
        <v>-0.45777364874079601</v>
      </c>
      <c r="F243">
        <v>18.617325440041501</v>
      </c>
      <c r="G243">
        <v>-0.91554729748159303</v>
      </c>
    </row>
    <row r="244" spans="1:7" x14ac:dyDescent="0.4">
      <c r="A244">
        <v>4.84</v>
      </c>
      <c r="B244">
        <v>4.7</v>
      </c>
      <c r="C244">
        <v>14.8371569109988</v>
      </c>
      <c r="D244">
        <v>-1.15850029567211</v>
      </c>
      <c r="E244">
        <v>-0.48381910288934199</v>
      </c>
      <c r="F244">
        <v>19.537156910998799</v>
      </c>
      <c r="G244">
        <v>-0.96763820577868498</v>
      </c>
    </row>
    <row r="245" spans="1:7" x14ac:dyDescent="0.4">
      <c r="A245">
        <v>4.8600000000000003</v>
      </c>
      <c r="B245">
        <v>4.2</v>
      </c>
      <c r="C245">
        <v>16.013772231110501</v>
      </c>
      <c r="D245">
        <v>-0.84999100425101604</v>
      </c>
      <c r="E245">
        <v>-0.50390401588857403</v>
      </c>
      <c r="F245">
        <v>20.2137722311105</v>
      </c>
      <c r="G245">
        <v>-1.0078080317771401</v>
      </c>
    </row>
    <row r="246" spans="1:7" x14ac:dyDescent="0.4">
      <c r="A246">
        <v>4.88</v>
      </c>
      <c r="B246">
        <v>1</v>
      </c>
      <c r="C246">
        <v>19.609963039835801</v>
      </c>
      <c r="D246">
        <v>-0.49375365154155199</v>
      </c>
      <c r="E246">
        <v>-0.51734146244649903</v>
      </c>
      <c r="F246">
        <v>20.609963039835801</v>
      </c>
      <c r="G246">
        <v>-1.0346829248929901</v>
      </c>
    </row>
    <row r="247" spans="1:7" x14ac:dyDescent="0.4">
      <c r="A247">
        <v>4.9000000000000004</v>
      </c>
      <c r="B247">
        <v>-7.5</v>
      </c>
      <c r="C247">
        <v>28.131359563711001</v>
      </c>
      <c r="D247">
        <v>-1.6340425506083101E-2</v>
      </c>
      <c r="E247">
        <v>-0.52244240321697599</v>
      </c>
      <c r="F247">
        <v>20.631359563711001</v>
      </c>
      <c r="G247">
        <v>-1.04488480643395</v>
      </c>
    </row>
    <row r="248" spans="1:7" x14ac:dyDescent="0.4">
      <c r="A248">
        <v>4.92</v>
      </c>
      <c r="B248">
        <v>-14.1</v>
      </c>
      <c r="C248">
        <v>34.262719360200698</v>
      </c>
      <c r="D248">
        <v>0.60760036373303405</v>
      </c>
      <c r="E248">
        <v>-0.51652980383470604</v>
      </c>
      <c r="F248">
        <v>20.1627193602007</v>
      </c>
      <c r="G248">
        <v>-1.0330596076694101</v>
      </c>
    </row>
    <row r="249" spans="1:7" x14ac:dyDescent="0.4">
      <c r="A249">
        <v>4.9400000000000004</v>
      </c>
      <c r="B249">
        <v>-14.1</v>
      </c>
      <c r="C249">
        <v>33.261839479453201</v>
      </c>
      <c r="D249">
        <v>1.2828459521295701</v>
      </c>
      <c r="E249">
        <v>-0.49762534067608</v>
      </c>
      <c r="F249">
        <v>19.161839479453199</v>
      </c>
      <c r="G249">
        <v>-0.99525068135215999</v>
      </c>
    </row>
    <row r="250" spans="1:7" x14ac:dyDescent="0.4">
      <c r="A250">
        <v>4.96</v>
      </c>
      <c r="B250">
        <v>-12.3</v>
      </c>
      <c r="C250">
        <v>29.961006608478399</v>
      </c>
      <c r="D250">
        <v>1.9150744130088899</v>
      </c>
      <c r="E250">
        <v>-0.46564613702469498</v>
      </c>
      <c r="F250">
        <v>17.661006608478399</v>
      </c>
      <c r="G250">
        <v>-0.93129227404939097</v>
      </c>
    </row>
    <row r="251" spans="1:7" x14ac:dyDescent="0.4">
      <c r="A251">
        <v>4.9800000000000004</v>
      </c>
      <c r="B251">
        <v>-6.6</v>
      </c>
      <c r="C251">
        <v>22.345237788352499</v>
      </c>
      <c r="D251">
        <v>2.4381368569772</v>
      </c>
      <c r="E251">
        <v>-0.42211402432483403</v>
      </c>
      <c r="F251">
        <v>15.745237788352499</v>
      </c>
      <c r="G251">
        <v>-0.84422804864966905</v>
      </c>
    </row>
    <row r="252" spans="1:7" x14ac:dyDescent="0.4">
      <c r="A252">
        <v>5</v>
      </c>
      <c r="B252">
        <v>-2.5</v>
      </c>
      <c r="C252">
        <v>16.024037500676499</v>
      </c>
      <c r="D252">
        <v>2.82182960986749</v>
      </c>
      <c r="E252">
        <v>-0.36951435965638701</v>
      </c>
      <c r="F252">
        <v>13.524037500676499</v>
      </c>
      <c r="G252">
        <v>-0.73902871931277503</v>
      </c>
    </row>
    <row r="253" spans="1:7" x14ac:dyDescent="0.4">
      <c r="A253">
        <v>5.0199999999999996</v>
      </c>
      <c r="B253">
        <v>-3.4</v>
      </c>
      <c r="C253">
        <v>14.4607361937924</v>
      </c>
      <c r="D253">
        <v>3.1266773468121798</v>
      </c>
      <c r="E253">
        <v>-0.31002929008959101</v>
      </c>
      <c r="F253">
        <v>11.060736193792399</v>
      </c>
      <c r="G253">
        <v>-0.62005858017918203</v>
      </c>
    </row>
    <row r="254" spans="1:7" x14ac:dyDescent="0.4">
      <c r="A254">
        <v>5.04</v>
      </c>
      <c r="B254">
        <v>-5.7</v>
      </c>
      <c r="C254">
        <v>14.071803620389799</v>
      </c>
      <c r="D254">
        <v>3.412002744954</v>
      </c>
      <c r="E254">
        <v>-0.24464248917192899</v>
      </c>
      <c r="F254">
        <v>8.3718036203898301</v>
      </c>
      <c r="G254">
        <v>-0.48928497834385798</v>
      </c>
    </row>
    <row r="255" spans="1:7" x14ac:dyDescent="0.4">
      <c r="A255">
        <v>5.0599999999999996</v>
      </c>
      <c r="B255">
        <v>-10.3</v>
      </c>
      <c r="C255">
        <v>15.7476550209994</v>
      </c>
      <c r="D255">
        <v>3.71019733136789</v>
      </c>
      <c r="E255">
        <v>-0.17342048840870999</v>
      </c>
      <c r="F255">
        <v>5.4476550209994299</v>
      </c>
      <c r="G255">
        <v>-0.34684097681741999</v>
      </c>
    </row>
    <row r="256" spans="1:7" x14ac:dyDescent="0.4">
      <c r="A256">
        <v>5.08</v>
      </c>
      <c r="B256">
        <v>-8.8000000000000007</v>
      </c>
      <c r="C256">
        <v>11.110912836975601</v>
      </c>
      <c r="D256">
        <v>3.97878300994764</v>
      </c>
      <c r="E256">
        <v>-9.6530684995554797E-2</v>
      </c>
      <c r="F256">
        <v>2.31091283697566</v>
      </c>
      <c r="G256">
        <v>-0.19306136999110901</v>
      </c>
    </row>
    <row r="257" spans="1:7" x14ac:dyDescent="0.4">
      <c r="A257">
        <v>5.0999999999999996</v>
      </c>
      <c r="B257">
        <v>-4.3</v>
      </c>
      <c r="C257">
        <v>3.3577263101150598</v>
      </c>
      <c r="D257">
        <v>4.12346940141855</v>
      </c>
      <c r="E257">
        <v>-1.5508160881892699E-2</v>
      </c>
      <c r="F257">
        <v>-0.94227368988493698</v>
      </c>
      <c r="G257">
        <v>-3.10163217637855E-2</v>
      </c>
    </row>
    <row r="258" spans="1:7" x14ac:dyDescent="0.4">
      <c r="A258">
        <v>5.12</v>
      </c>
      <c r="B258">
        <v>0.6</v>
      </c>
      <c r="C258">
        <v>-4.7870038193391</v>
      </c>
      <c r="D258">
        <v>4.1091766263263096</v>
      </c>
      <c r="E258">
        <v>6.6818299395555905E-2</v>
      </c>
      <c r="F258">
        <v>-4.1870038193391004</v>
      </c>
      <c r="G258">
        <v>0.13363659879111101</v>
      </c>
    </row>
    <row r="259" spans="1:7" x14ac:dyDescent="0.4">
      <c r="A259">
        <v>5.14</v>
      </c>
      <c r="B259">
        <v>5.0999999999999996</v>
      </c>
      <c r="C259">
        <v>-12.3988435127673</v>
      </c>
      <c r="D259">
        <v>3.9373181530052501</v>
      </c>
      <c r="E259">
        <v>0.14728324718887101</v>
      </c>
      <c r="F259">
        <v>-7.2988435127673199</v>
      </c>
      <c r="G259">
        <v>0.29456649437774302</v>
      </c>
    </row>
    <row r="260" spans="1:7" x14ac:dyDescent="0.4">
      <c r="A260">
        <v>5.16</v>
      </c>
      <c r="B260">
        <v>3.8</v>
      </c>
      <c r="C260">
        <v>-14.003855808046101</v>
      </c>
      <c r="D260">
        <v>3.6732911597971101</v>
      </c>
      <c r="E260">
        <v>0.223389340316895</v>
      </c>
      <c r="F260">
        <v>-10.2038558080461</v>
      </c>
      <c r="G260">
        <v>0.44677868063379</v>
      </c>
    </row>
    <row r="261" spans="1:7" x14ac:dyDescent="0.4">
      <c r="A261">
        <v>5.18</v>
      </c>
      <c r="B261">
        <v>0.9</v>
      </c>
      <c r="C261">
        <v>-13.7896667155223</v>
      </c>
      <c r="D261">
        <v>3.3953559345614299</v>
      </c>
      <c r="E261">
        <v>0.29407581126047999</v>
      </c>
      <c r="F261">
        <v>-12.889666715522299</v>
      </c>
      <c r="G261">
        <v>0.58815162252096098</v>
      </c>
    </row>
    <row r="262" spans="1:7" x14ac:dyDescent="0.4">
      <c r="A262">
        <v>5.2</v>
      </c>
      <c r="B262">
        <v>-0.7</v>
      </c>
      <c r="C262">
        <v>-14.6510340037962</v>
      </c>
      <c r="D262">
        <v>3.11094892736824</v>
      </c>
      <c r="E262">
        <v>0.35913885987977701</v>
      </c>
      <c r="F262">
        <v>-15.351034003796199</v>
      </c>
      <c r="G262">
        <v>0.71827771975955501</v>
      </c>
    </row>
    <row r="263" spans="1:7" x14ac:dyDescent="0.4">
      <c r="A263">
        <v>5.22</v>
      </c>
      <c r="B263">
        <v>-0.2</v>
      </c>
      <c r="C263">
        <v>-17.360285367463</v>
      </c>
      <c r="D263">
        <v>2.79083573365565</v>
      </c>
      <c r="E263">
        <v>0.41815670649001602</v>
      </c>
      <c r="F263">
        <v>-17.560285367462999</v>
      </c>
      <c r="G263">
        <v>0.83631341298003303</v>
      </c>
    </row>
    <row r="264" spans="1:7" x14ac:dyDescent="0.4">
      <c r="A264">
        <v>5.24</v>
      </c>
      <c r="B264">
        <v>2.1</v>
      </c>
      <c r="C264">
        <v>-21.563437263674501</v>
      </c>
      <c r="D264">
        <v>2.4015985073442701</v>
      </c>
      <c r="E264">
        <v>0.47008104890001501</v>
      </c>
      <c r="F264">
        <v>-19.4634372636745</v>
      </c>
      <c r="G264">
        <v>0.94016209780003102</v>
      </c>
    </row>
    <row r="265" spans="1:7" x14ac:dyDescent="0.4">
      <c r="A265">
        <v>5.26</v>
      </c>
      <c r="B265">
        <v>3</v>
      </c>
      <c r="C265">
        <v>-24.007954695008099</v>
      </c>
      <c r="D265">
        <v>1.94588458775745</v>
      </c>
      <c r="E265">
        <v>0.51355587985103301</v>
      </c>
      <c r="F265">
        <v>-21.007954695008099</v>
      </c>
      <c r="G265">
        <v>1.02711175970206</v>
      </c>
    </row>
    <row r="266" spans="1:7" x14ac:dyDescent="0.4">
      <c r="A266">
        <v>5.28</v>
      </c>
      <c r="B266">
        <v>4.0999999999999996</v>
      </c>
      <c r="C266">
        <v>-26.256435437355801</v>
      </c>
      <c r="D266">
        <v>1.4432406864338001</v>
      </c>
      <c r="E266">
        <v>0.54744713259294497</v>
      </c>
      <c r="F266">
        <v>-22.1564354373558</v>
      </c>
      <c r="G266">
        <v>1.0948942651858899</v>
      </c>
    </row>
    <row r="267" spans="1:7" x14ac:dyDescent="0.4">
      <c r="A267">
        <v>5.3</v>
      </c>
      <c r="B267">
        <v>8.1999999999999993</v>
      </c>
      <c r="C267">
        <v>-31.053667392926499</v>
      </c>
      <c r="D267">
        <v>0.87013965813098604</v>
      </c>
      <c r="E267">
        <v>0.57058093603859295</v>
      </c>
      <c r="F267">
        <v>-22.8536673929265</v>
      </c>
      <c r="G267">
        <v>1.1411618720771799</v>
      </c>
    </row>
    <row r="268" spans="1:7" x14ac:dyDescent="0.4">
      <c r="A268">
        <v>5.32</v>
      </c>
      <c r="B268">
        <v>10.1</v>
      </c>
      <c r="C268">
        <v>-33.145230892590298</v>
      </c>
      <c r="D268">
        <v>0.22815067527581701</v>
      </c>
      <c r="E268">
        <v>0.58156383937266098</v>
      </c>
      <c r="F268">
        <v>-23.0452308925903</v>
      </c>
      <c r="G268">
        <v>1.16312767874532</v>
      </c>
    </row>
    <row r="269" spans="1:7" x14ac:dyDescent="0.4">
      <c r="A269">
        <v>5.34</v>
      </c>
      <c r="B269">
        <v>5.4</v>
      </c>
      <c r="C269">
        <v>-28.1522923051307</v>
      </c>
      <c r="D269">
        <v>-0.38482455670139298</v>
      </c>
      <c r="E269">
        <v>0.57999710055840603</v>
      </c>
      <c r="F269">
        <v>-22.752292305130698</v>
      </c>
      <c r="G269">
        <v>1.1599942011168101</v>
      </c>
    </row>
    <row r="270" spans="1:7" x14ac:dyDescent="0.4">
      <c r="A270">
        <v>5.36</v>
      </c>
      <c r="B270">
        <v>1.8</v>
      </c>
      <c r="C270">
        <v>-23.8471283323038</v>
      </c>
      <c r="D270">
        <v>-0.90481876307574005</v>
      </c>
      <c r="E270">
        <v>0.56710066736063403</v>
      </c>
      <c r="F270">
        <v>-22.047128332303799</v>
      </c>
      <c r="G270">
        <v>1.1342013347212601</v>
      </c>
    </row>
    <row r="271" spans="1:7" x14ac:dyDescent="0.4">
      <c r="A271">
        <v>5.38</v>
      </c>
      <c r="B271">
        <v>0.8</v>
      </c>
      <c r="C271">
        <v>-21.780568778863</v>
      </c>
      <c r="D271">
        <v>-1.3610957341873999</v>
      </c>
      <c r="E271">
        <v>0.54444152238800303</v>
      </c>
      <c r="F271">
        <v>-20.980568778862999</v>
      </c>
      <c r="G271">
        <v>1.0888830447760001</v>
      </c>
    </row>
    <row r="272" spans="1:7" x14ac:dyDescent="0.4">
      <c r="A272">
        <v>5.4</v>
      </c>
      <c r="B272">
        <v>0.9</v>
      </c>
      <c r="C272">
        <v>-20.479736070788601</v>
      </c>
      <c r="D272">
        <v>-1.7836987826839199</v>
      </c>
      <c r="E272">
        <v>0.51299357721928895</v>
      </c>
      <c r="F272">
        <v>-19.579736070788599</v>
      </c>
      <c r="G272">
        <v>1.0259871544385699</v>
      </c>
    </row>
    <row r="273" spans="1:7" x14ac:dyDescent="0.4">
      <c r="A273">
        <v>5.42</v>
      </c>
      <c r="B273">
        <v>0.9</v>
      </c>
      <c r="C273">
        <v>-18.768475958361101</v>
      </c>
      <c r="D273">
        <v>-2.1761809029754202</v>
      </c>
      <c r="E273">
        <v>0.473394780362696</v>
      </c>
      <c r="F273">
        <v>-17.868475958361099</v>
      </c>
      <c r="G273">
        <v>0.946789560725392</v>
      </c>
    </row>
    <row r="274" spans="1:7" x14ac:dyDescent="0.4">
      <c r="A274">
        <v>5.44</v>
      </c>
      <c r="B274">
        <v>-1.6</v>
      </c>
      <c r="C274">
        <v>-14.295056216151799</v>
      </c>
      <c r="D274">
        <v>-2.5068162247205499</v>
      </c>
      <c r="E274">
        <v>0.42656480908573602</v>
      </c>
      <c r="F274">
        <v>-15.895056216151801</v>
      </c>
      <c r="G274">
        <v>0.85312961817147304</v>
      </c>
    </row>
    <row r="275" spans="1:7" x14ac:dyDescent="0.4">
      <c r="A275">
        <v>5.46</v>
      </c>
      <c r="B275">
        <v>-3.5</v>
      </c>
      <c r="C275">
        <v>-10.2265021314669</v>
      </c>
      <c r="D275">
        <v>-2.7520318081967399</v>
      </c>
      <c r="E275">
        <v>0.373976328756563</v>
      </c>
      <c r="F275">
        <v>-13.7265021314669</v>
      </c>
      <c r="G275">
        <v>0.74795265751312701</v>
      </c>
    </row>
    <row r="276" spans="1:7" x14ac:dyDescent="0.4">
      <c r="A276">
        <v>5.48</v>
      </c>
      <c r="B276">
        <v>-5</v>
      </c>
      <c r="C276">
        <v>-6.4250721751381796</v>
      </c>
      <c r="D276">
        <v>-2.9185475512627899</v>
      </c>
      <c r="E276">
        <v>0.31727053516196801</v>
      </c>
      <c r="F276">
        <v>-11.4250721751381</v>
      </c>
      <c r="G276">
        <v>0.63454107032393603</v>
      </c>
    </row>
    <row r="277" spans="1:7" x14ac:dyDescent="0.4">
      <c r="A277">
        <v>5.5</v>
      </c>
      <c r="B277">
        <v>-6.9</v>
      </c>
      <c r="C277">
        <v>-2.1544646490105199</v>
      </c>
      <c r="D277">
        <v>-3.0043429195042801</v>
      </c>
      <c r="E277">
        <v>0.25804163045429701</v>
      </c>
      <c r="F277">
        <v>-9.0544646490105194</v>
      </c>
      <c r="G277">
        <v>0.51608326090859402</v>
      </c>
    </row>
    <row r="278" spans="1:7" x14ac:dyDescent="0.4">
      <c r="A278">
        <v>5.52</v>
      </c>
      <c r="B278">
        <v>-6.4</v>
      </c>
      <c r="C278">
        <v>-0.26366801049912397</v>
      </c>
      <c r="D278">
        <v>-3.0285242460993702</v>
      </c>
      <c r="E278">
        <v>0.19771295879826001</v>
      </c>
      <c r="F278">
        <v>-6.6636680104991202</v>
      </c>
      <c r="G278">
        <v>0.39542591759652101</v>
      </c>
    </row>
    <row r="279" spans="1:7" x14ac:dyDescent="0.4">
      <c r="A279">
        <v>5.54</v>
      </c>
      <c r="B279">
        <v>-1.7</v>
      </c>
      <c r="C279">
        <v>-2.55072035813081</v>
      </c>
      <c r="D279">
        <v>-3.0566681297856699</v>
      </c>
      <c r="E279">
        <v>0.13686103503941</v>
      </c>
      <c r="F279">
        <v>-4.2507203581308097</v>
      </c>
      <c r="G279">
        <v>0.27372207007881999</v>
      </c>
    </row>
    <row r="280" spans="1:7" x14ac:dyDescent="0.4">
      <c r="A280">
        <v>5.56</v>
      </c>
      <c r="B280">
        <v>-1.6</v>
      </c>
      <c r="C280">
        <v>-0.215919695596931</v>
      </c>
      <c r="D280">
        <v>-3.0843345303229501</v>
      </c>
      <c r="E280">
        <v>7.5451008438323697E-2</v>
      </c>
      <c r="F280">
        <v>-1.8159196955969299</v>
      </c>
      <c r="G280">
        <v>0.150902016876647</v>
      </c>
    </row>
    <row r="281" spans="1:7" x14ac:dyDescent="0.4">
      <c r="A281">
        <v>5.58</v>
      </c>
      <c r="B281">
        <v>-0.7</v>
      </c>
      <c r="C281">
        <v>1.3109222773954701</v>
      </c>
      <c r="D281">
        <v>-3.0733845045049701</v>
      </c>
      <c r="E281">
        <v>1.3873818090044499E-2</v>
      </c>
      <c r="F281">
        <v>0.610922277395476</v>
      </c>
      <c r="G281">
        <v>2.7747636180088998E-2</v>
      </c>
    </row>
    <row r="282" spans="1:7" x14ac:dyDescent="0.4">
      <c r="A282">
        <v>5.6</v>
      </c>
      <c r="B282">
        <v>-3</v>
      </c>
      <c r="C282">
        <v>5.9812899237584896</v>
      </c>
      <c r="D282">
        <v>-3.00046238249343</v>
      </c>
      <c r="E282">
        <v>-4.6864650779939399E-2</v>
      </c>
      <c r="F282">
        <v>2.98128992375849</v>
      </c>
      <c r="G282">
        <v>-9.3729301559878894E-2</v>
      </c>
    </row>
    <row r="283" spans="1:7" x14ac:dyDescent="0.4">
      <c r="A283">
        <v>5.62</v>
      </c>
      <c r="B283">
        <v>-9.4</v>
      </c>
      <c r="C283">
        <v>14.591583706561</v>
      </c>
      <c r="D283">
        <v>-2.7947336461902301</v>
      </c>
      <c r="E283">
        <v>-0.10481661106677601</v>
      </c>
      <c r="F283">
        <v>5.1915837065610697</v>
      </c>
      <c r="G283">
        <v>-0.20963322213355201</v>
      </c>
    </row>
    <row r="284" spans="1:7" x14ac:dyDescent="0.4">
      <c r="A284">
        <v>5.64</v>
      </c>
      <c r="B284">
        <v>-11.5</v>
      </c>
      <c r="C284">
        <v>18.641730438003201</v>
      </c>
      <c r="D284">
        <v>-2.4624005047445898</v>
      </c>
      <c r="E284">
        <v>-0.15738795257612401</v>
      </c>
      <c r="F284">
        <v>7.1417304380032096</v>
      </c>
      <c r="G284">
        <v>-0.31477590515224801</v>
      </c>
    </row>
    <row r="285" spans="1:7" x14ac:dyDescent="0.4">
      <c r="A285">
        <v>5.66</v>
      </c>
      <c r="B285">
        <v>-8.9</v>
      </c>
      <c r="C285">
        <v>17.705445423177199</v>
      </c>
      <c r="D285">
        <v>-2.0989287461327799</v>
      </c>
      <c r="E285">
        <v>-0.203001245084898</v>
      </c>
      <c r="F285">
        <v>8.8054454231772201</v>
      </c>
      <c r="G285">
        <v>-0.406002490169796</v>
      </c>
    </row>
    <row r="286" spans="1:7" x14ac:dyDescent="0.4">
      <c r="A286">
        <v>5.68</v>
      </c>
      <c r="B286">
        <v>2.5</v>
      </c>
      <c r="C286">
        <v>7.7661099628221404</v>
      </c>
      <c r="D286">
        <v>-1.84421319227279</v>
      </c>
      <c r="E286">
        <v>-0.24243266446895301</v>
      </c>
      <c r="F286">
        <v>10.2661099628221</v>
      </c>
      <c r="G286">
        <v>-0.48486532893790701</v>
      </c>
    </row>
    <row r="287" spans="1:7" x14ac:dyDescent="0.4">
      <c r="A287">
        <v>5.7</v>
      </c>
      <c r="B287">
        <v>12.6</v>
      </c>
      <c r="C287">
        <v>-0.93051311376851098</v>
      </c>
      <c r="D287">
        <v>-1.7758572237822501</v>
      </c>
      <c r="E287">
        <v>-0.278633368629504</v>
      </c>
      <c r="F287">
        <v>11.6694868862314</v>
      </c>
      <c r="G287">
        <v>-0.55726673725900899</v>
      </c>
    </row>
    <row r="288" spans="1:7" x14ac:dyDescent="0.4">
      <c r="A288">
        <v>5.72</v>
      </c>
      <c r="B288">
        <v>16.3</v>
      </c>
      <c r="C288">
        <v>-3.1965011753617598</v>
      </c>
      <c r="D288">
        <v>-1.8171273666735499</v>
      </c>
      <c r="E288">
        <v>-0.314563214534062</v>
      </c>
      <c r="F288">
        <v>13.1034988246382</v>
      </c>
      <c r="G288">
        <v>-0.62912642906812499</v>
      </c>
    </row>
    <row r="289" spans="1:7" x14ac:dyDescent="0.4">
      <c r="A289">
        <v>5.74</v>
      </c>
      <c r="B289">
        <v>12.8</v>
      </c>
      <c r="C289">
        <v>1.74941335138989</v>
      </c>
      <c r="D289">
        <v>-1.8315982449132699</v>
      </c>
      <c r="E289">
        <v>-0.351050470649931</v>
      </c>
      <c r="F289">
        <v>14.5494133513899</v>
      </c>
      <c r="G289">
        <v>-0.702100941299862</v>
      </c>
    </row>
    <row r="290" spans="1:7" x14ac:dyDescent="0.4">
      <c r="A290">
        <v>5.76</v>
      </c>
      <c r="B290">
        <v>2.7</v>
      </c>
      <c r="C290">
        <v>13.180361048969001</v>
      </c>
      <c r="D290">
        <v>-1.6823005009096801</v>
      </c>
      <c r="E290">
        <v>-0.38618945810816002</v>
      </c>
      <c r="F290">
        <v>15.880361048969</v>
      </c>
      <c r="G290">
        <v>-0.77237891621632104</v>
      </c>
    </row>
    <row r="291" spans="1:7" x14ac:dyDescent="0.4">
      <c r="A291">
        <v>5.78</v>
      </c>
      <c r="B291">
        <v>-7.7</v>
      </c>
      <c r="C291">
        <v>24.6169420360003</v>
      </c>
      <c r="D291">
        <v>-1.3043274700599901</v>
      </c>
      <c r="E291">
        <v>-0.41605573781785699</v>
      </c>
      <c r="F291">
        <v>16.9169420360003</v>
      </c>
      <c r="G291">
        <v>-0.83211147563571497</v>
      </c>
    </row>
    <row r="292" spans="1:7" x14ac:dyDescent="0.4">
      <c r="A292">
        <v>5.8</v>
      </c>
      <c r="B292">
        <v>-15.1</v>
      </c>
      <c r="C292">
        <v>32.605171591167</v>
      </c>
      <c r="D292">
        <v>-0.73210633378832002</v>
      </c>
      <c r="E292">
        <v>-0.43642007585634002</v>
      </c>
      <c r="F292">
        <v>17.505171591166999</v>
      </c>
      <c r="G292">
        <v>-0.87284015171268103</v>
      </c>
    </row>
    <row r="293" spans="1:7" x14ac:dyDescent="0.4">
      <c r="A293">
        <v>5.82</v>
      </c>
      <c r="B293">
        <v>-10.4</v>
      </c>
      <c r="C293">
        <v>28.0153652559253</v>
      </c>
      <c r="D293">
        <v>-0.125900965317396</v>
      </c>
      <c r="E293">
        <v>-0.44500014884739703</v>
      </c>
      <c r="F293">
        <v>17.615365255925301</v>
      </c>
      <c r="G293">
        <v>-0.89000029769479505</v>
      </c>
    </row>
    <row r="294" spans="1:7" x14ac:dyDescent="0.4">
      <c r="A294">
        <v>5.84</v>
      </c>
      <c r="B294">
        <v>-2.5</v>
      </c>
      <c r="C294">
        <v>19.8453951490837</v>
      </c>
      <c r="D294">
        <v>0.35270663873269298</v>
      </c>
      <c r="E294">
        <v>-0.44273209211324399</v>
      </c>
      <c r="F294">
        <v>17.3453951490837</v>
      </c>
      <c r="G294">
        <v>-0.88546418422648898</v>
      </c>
    </row>
    <row r="295" spans="1:7" x14ac:dyDescent="0.4">
      <c r="A295">
        <v>5.86</v>
      </c>
      <c r="B295">
        <v>3.2</v>
      </c>
      <c r="C295">
        <v>13.6087185649391</v>
      </c>
      <c r="D295">
        <v>0.68724777587292196</v>
      </c>
      <c r="E295">
        <v>-0.43233254796718801</v>
      </c>
      <c r="F295">
        <v>16.808718564939099</v>
      </c>
      <c r="G295">
        <v>-0.86466509593437701</v>
      </c>
    </row>
    <row r="296" spans="1:7" x14ac:dyDescent="0.4">
      <c r="A296">
        <v>5.88</v>
      </c>
      <c r="B296">
        <v>6.4</v>
      </c>
      <c r="C296">
        <v>9.6863042402152804</v>
      </c>
      <c r="D296">
        <v>0.92019800392446705</v>
      </c>
      <c r="E296">
        <v>-0.416258090169214</v>
      </c>
      <c r="F296">
        <v>16.086304240215199</v>
      </c>
      <c r="G296">
        <v>-0.832516180338429</v>
      </c>
    </row>
    <row r="297" spans="1:7" x14ac:dyDescent="0.4">
      <c r="A297">
        <v>5.9</v>
      </c>
      <c r="B297">
        <v>3</v>
      </c>
      <c r="C297">
        <v>12.190902144663101</v>
      </c>
      <c r="D297">
        <v>1.1389700677732499</v>
      </c>
      <c r="E297">
        <v>-0.39566640945223702</v>
      </c>
      <c r="F297">
        <v>15.190902144663101</v>
      </c>
      <c r="G297">
        <v>-0.79133281890447504</v>
      </c>
    </row>
    <row r="298" spans="1:7" x14ac:dyDescent="0.4">
      <c r="A298">
        <v>5.92</v>
      </c>
      <c r="B298">
        <v>-1.2</v>
      </c>
      <c r="C298">
        <v>15.279596900277101</v>
      </c>
      <c r="D298">
        <v>1.41367505822265</v>
      </c>
      <c r="E298">
        <v>-0.37013995819227802</v>
      </c>
      <c r="F298">
        <v>14.0795969002771</v>
      </c>
      <c r="G298">
        <v>-0.74027991638455704</v>
      </c>
    </row>
    <row r="299" spans="1:7" x14ac:dyDescent="0.4">
      <c r="A299">
        <v>5.94</v>
      </c>
      <c r="B299">
        <v>-3.8</v>
      </c>
      <c r="C299">
        <v>16.517997833774999</v>
      </c>
      <c r="D299">
        <v>1.73165100556317</v>
      </c>
      <c r="E299">
        <v>-0.33868669755441999</v>
      </c>
      <c r="F299">
        <v>12.717997833775</v>
      </c>
      <c r="G299">
        <v>-0.67737339510883998</v>
      </c>
    </row>
    <row r="300" spans="1:7" x14ac:dyDescent="0.4">
      <c r="A300">
        <v>5.96</v>
      </c>
      <c r="B300">
        <v>-5.4</v>
      </c>
      <c r="C300">
        <v>16.495947528882201</v>
      </c>
      <c r="D300">
        <v>2.0617904591897398</v>
      </c>
      <c r="E300">
        <v>-0.30075228290689099</v>
      </c>
      <c r="F300">
        <v>11.095947528882199</v>
      </c>
      <c r="G300">
        <v>-0.60150456581378198</v>
      </c>
    </row>
    <row r="301" spans="1:7" x14ac:dyDescent="0.4">
      <c r="A301">
        <v>5.98</v>
      </c>
      <c r="B301">
        <v>-0.8</v>
      </c>
      <c r="C301">
        <v>10.0630472733266</v>
      </c>
      <c r="D301">
        <v>2.3273804072118298</v>
      </c>
      <c r="E301">
        <v>-0.25686057424287501</v>
      </c>
      <c r="F301">
        <v>9.2630472733266203</v>
      </c>
      <c r="G301">
        <v>-0.51372114848575001</v>
      </c>
    </row>
    <row r="302" spans="1:7" x14ac:dyDescent="0.4">
      <c r="A302">
        <v>6</v>
      </c>
      <c r="B302">
        <v>0.7</v>
      </c>
      <c r="C302">
        <v>6.5968444322545903</v>
      </c>
      <c r="D302">
        <v>2.49397932426765</v>
      </c>
      <c r="E302">
        <v>-0.20864697692808001</v>
      </c>
      <c r="F302">
        <v>7.2968444322545896</v>
      </c>
      <c r="G302">
        <v>-0.41729395385616003</v>
      </c>
    </row>
    <row r="303" spans="1:7" x14ac:dyDescent="0.4">
      <c r="A303">
        <v>6.02</v>
      </c>
      <c r="B303">
        <v>-1.8</v>
      </c>
      <c r="C303">
        <v>7.0225660417616496</v>
      </c>
      <c r="D303">
        <v>2.6301734290078098</v>
      </c>
      <c r="E303">
        <v>-0.157405449395325</v>
      </c>
      <c r="F303">
        <v>5.2225660417616497</v>
      </c>
      <c r="G303">
        <v>-0.31481089879065099</v>
      </c>
    </row>
    <row r="304" spans="1:7" x14ac:dyDescent="0.4">
      <c r="A304">
        <v>6.04</v>
      </c>
      <c r="B304">
        <v>-6.3</v>
      </c>
      <c r="C304">
        <v>9.3197384729244401</v>
      </c>
      <c r="D304">
        <v>2.7935964741546702</v>
      </c>
      <c r="E304">
        <v>-0.1031677503637</v>
      </c>
      <c r="F304">
        <v>3.0197384729244399</v>
      </c>
      <c r="G304">
        <v>-0.20633550072740101</v>
      </c>
    </row>
    <row r="305" spans="1:7" x14ac:dyDescent="0.4">
      <c r="A305">
        <v>6.06</v>
      </c>
      <c r="B305">
        <v>-11.5</v>
      </c>
      <c r="C305">
        <v>12.148317952732601</v>
      </c>
      <c r="D305">
        <v>3.0082770384112401</v>
      </c>
      <c r="E305">
        <v>-4.5149015238041698E-2</v>
      </c>
      <c r="F305">
        <v>0.64831795273263404</v>
      </c>
      <c r="G305">
        <v>-9.0298030476083396E-2</v>
      </c>
    </row>
    <row r="306" spans="1:7" x14ac:dyDescent="0.4">
      <c r="A306">
        <v>6.08</v>
      </c>
      <c r="B306">
        <v>-13.2</v>
      </c>
      <c r="C306">
        <v>11.292169716159799</v>
      </c>
      <c r="D306">
        <v>3.2426819151001598</v>
      </c>
      <c r="E306">
        <v>1.7360574297072402E-2</v>
      </c>
      <c r="F306">
        <v>-1.90783028384015</v>
      </c>
      <c r="G306">
        <v>3.4721148594144803E-2</v>
      </c>
    </row>
    <row r="307" spans="1:7" x14ac:dyDescent="0.4">
      <c r="A307">
        <v>6.1</v>
      </c>
      <c r="B307">
        <v>-8.6</v>
      </c>
      <c r="C307">
        <v>4.0137235969224303</v>
      </c>
      <c r="D307">
        <v>3.3957408482309899</v>
      </c>
      <c r="E307">
        <v>8.3744801930384E-2</v>
      </c>
      <c r="F307">
        <v>-4.5862764030775596</v>
      </c>
      <c r="G307">
        <v>0.167489603860768</v>
      </c>
    </row>
    <row r="308" spans="1:7" x14ac:dyDescent="0.4">
      <c r="A308">
        <v>6.12</v>
      </c>
      <c r="B308">
        <v>1.3</v>
      </c>
      <c r="C308">
        <v>-8.5325705642414498</v>
      </c>
      <c r="D308">
        <v>3.3505523785578002</v>
      </c>
      <c r="E308">
        <v>0.15120773419827099</v>
      </c>
      <c r="F308">
        <v>-7.23257056424145</v>
      </c>
      <c r="G308">
        <v>0.30241546839654299</v>
      </c>
    </row>
    <row r="309" spans="1:7" x14ac:dyDescent="0.4">
      <c r="A309">
        <v>6.14</v>
      </c>
      <c r="B309">
        <v>8.9</v>
      </c>
      <c r="C309">
        <v>-18.568898243661899</v>
      </c>
      <c r="D309">
        <v>3.0795376904787601</v>
      </c>
      <c r="E309">
        <v>0.215508634888637</v>
      </c>
      <c r="F309">
        <v>-9.6688982436619408</v>
      </c>
      <c r="G309">
        <v>0.431017269777275</v>
      </c>
    </row>
    <row r="310" spans="1:7" x14ac:dyDescent="0.4">
      <c r="A310">
        <v>6.16</v>
      </c>
      <c r="B310">
        <v>11.1</v>
      </c>
      <c r="C310">
        <v>-22.880507470118101</v>
      </c>
      <c r="D310">
        <v>2.6650436333409599</v>
      </c>
      <c r="E310">
        <v>0.272954448126835</v>
      </c>
      <c r="F310">
        <v>-11.780507470118099</v>
      </c>
      <c r="G310">
        <v>0.54590889625367001</v>
      </c>
    </row>
    <row r="311" spans="1:7" x14ac:dyDescent="0.4">
      <c r="A311">
        <v>6.18</v>
      </c>
      <c r="B311">
        <v>6.9</v>
      </c>
      <c r="C311">
        <v>-20.450324920653401</v>
      </c>
      <c r="D311">
        <v>2.2317353094332502</v>
      </c>
      <c r="E311">
        <v>0.321922237554577</v>
      </c>
      <c r="F311">
        <v>-13.5503249206534</v>
      </c>
      <c r="G311">
        <v>0.64384447510915399</v>
      </c>
    </row>
    <row r="312" spans="1:7" x14ac:dyDescent="0.4">
      <c r="A312">
        <v>6.2</v>
      </c>
      <c r="B312">
        <v>-2.7</v>
      </c>
      <c r="C312">
        <v>-12.3592165558712</v>
      </c>
      <c r="D312">
        <v>1.903639894668</v>
      </c>
      <c r="E312">
        <v>0.36327598959558899</v>
      </c>
      <c r="F312">
        <v>-15.059216555871201</v>
      </c>
      <c r="G312">
        <v>0.72655197919117898</v>
      </c>
    </row>
    <row r="313" spans="1:7" x14ac:dyDescent="0.4">
      <c r="A313">
        <v>6.22</v>
      </c>
      <c r="B313">
        <v>-9.6</v>
      </c>
      <c r="C313">
        <v>-6.8142939532785398</v>
      </c>
      <c r="D313">
        <v>1.7119047895765001</v>
      </c>
      <c r="E313">
        <v>0.39943143643803403</v>
      </c>
      <c r="F313">
        <v>-16.414293953278499</v>
      </c>
      <c r="G313">
        <v>0.79886287287606905</v>
      </c>
    </row>
    <row r="314" spans="1:7" x14ac:dyDescent="0.4">
      <c r="A314">
        <v>6.24</v>
      </c>
      <c r="B314">
        <v>-10.4</v>
      </c>
      <c r="C314">
        <v>-7.2573582615958099</v>
      </c>
      <c r="D314">
        <v>1.57118826742776</v>
      </c>
      <c r="E314">
        <v>0.43226236700807702</v>
      </c>
      <c r="F314">
        <v>-17.6573582615958</v>
      </c>
      <c r="G314">
        <v>0.86452473401615504</v>
      </c>
    </row>
    <row r="315" spans="1:7" x14ac:dyDescent="0.4">
      <c r="A315">
        <v>6.26</v>
      </c>
      <c r="B315">
        <v>-5.0999999999999996</v>
      </c>
      <c r="C315">
        <v>-13.636663891726</v>
      </c>
      <c r="D315">
        <v>1.3622480458945401</v>
      </c>
      <c r="E315">
        <v>0.46159673014129998</v>
      </c>
      <c r="F315">
        <v>-18.736663891726</v>
      </c>
      <c r="G315">
        <v>0.92319346028260096</v>
      </c>
    </row>
    <row r="316" spans="1:7" x14ac:dyDescent="0.4">
      <c r="A316">
        <v>6.28</v>
      </c>
      <c r="B316">
        <v>1.5</v>
      </c>
      <c r="C316">
        <v>-21.044590483376101</v>
      </c>
      <c r="D316">
        <v>1.01543550214352</v>
      </c>
      <c r="E316">
        <v>0.48537356562168099</v>
      </c>
      <c r="F316">
        <v>-19.544590483376101</v>
      </c>
      <c r="G316">
        <v>0.97074713124336198</v>
      </c>
    </row>
    <row r="317" spans="1:7" x14ac:dyDescent="0.4">
      <c r="A317">
        <v>6.3</v>
      </c>
      <c r="B317">
        <v>7.2</v>
      </c>
      <c r="C317">
        <v>-27.174205465031498</v>
      </c>
      <c r="D317">
        <v>0.53324754265944496</v>
      </c>
      <c r="E317">
        <v>0.500860396069711</v>
      </c>
      <c r="F317">
        <v>-19.974205465031499</v>
      </c>
      <c r="G317">
        <v>1.00172079213942</v>
      </c>
    </row>
    <row r="318" spans="1:7" x14ac:dyDescent="0.4">
      <c r="A318">
        <v>6.32</v>
      </c>
      <c r="B318">
        <v>10.6</v>
      </c>
      <c r="C318">
        <v>-30.5497416854409</v>
      </c>
      <c r="D318">
        <v>-4.3991928845279797E-2</v>
      </c>
      <c r="E318">
        <v>0.50575295220785199</v>
      </c>
      <c r="F318">
        <v>-19.949741685440902</v>
      </c>
      <c r="G318">
        <v>1.0115059044157</v>
      </c>
    </row>
    <row r="319" spans="1:7" x14ac:dyDescent="0.4">
      <c r="A319">
        <v>6.34</v>
      </c>
      <c r="B319">
        <v>13.4</v>
      </c>
      <c r="C319">
        <v>-32.825889585808703</v>
      </c>
      <c r="D319">
        <v>-0.67774824155777602</v>
      </c>
      <c r="E319">
        <v>0.49853555050382198</v>
      </c>
      <c r="F319">
        <v>-19.425889585808701</v>
      </c>
      <c r="G319">
        <v>0.99707110100764396</v>
      </c>
    </row>
    <row r="320" spans="1:7" x14ac:dyDescent="0.4">
      <c r="A320">
        <v>6.36</v>
      </c>
      <c r="B320">
        <v>12.8</v>
      </c>
      <c r="C320">
        <v>-31.196650873432699</v>
      </c>
      <c r="D320">
        <v>-1.3179736461501901</v>
      </c>
      <c r="E320">
        <v>0.47857833162674202</v>
      </c>
      <c r="F320">
        <v>-18.396650873432701</v>
      </c>
      <c r="G320">
        <v>0.95715666325348403</v>
      </c>
    </row>
    <row r="321" spans="1:7" x14ac:dyDescent="0.4">
      <c r="A321">
        <v>6.38</v>
      </c>
      <c r="B321">
        <v>7.5</v>
      </c>
      <c r="C321">
        <v>-24.426733058410999</v>
      </c>
      <c r="D321">
        <v>-1.8742074854686299</v>
      </c>
      <c r="E321">
        <v>0.44665652031055397</v>
      </c>
      <c r="F321">
        <v>-16.926733058410999</v>
      </c>
      <c r="G321">
        <v>0.89331304062110795</v>
      </c>
    </row>
    <row r="322" spans="1:7" x14ac:dyDescent="0.4">
      <c r="A322">
        <v>6.4</v>
      </c>
      <c r="B322">
        <v>4</v>
      </c>
      <c r="C322">
        <v>-19.110905405180599</v>
      </c>
      <c r="D322">
        <v>-2.3095838701045399</v>
      </c>
      <c r="E322">
        <v>0.40481860675482201</v>
      </c>
      <c r="F322">
        <v>-15.110905405180601</v>
      </c>
      <c r="G322">
        <v>0.80963721350964402</v>
      </c>
    </row>
    <row r="323" spans="1:7" x14ac:dyDescent="0.4">
      <c r="A323">
        <v>6.42</v>
      </c>
      <c r="B323">
        <v>4.2</v>
      </c>
      <c r="C323">
        <v>-17.207038158965901</v>
      </c>
      <c r="D323">
        <v>-2.6727633057460101</v>
      </c>
      <c r="E323">
        <v>0.35499513499631602</v>
      </c>
      <c r="F323">
        <v>-13.0070381589659</v>
      </c>
      <c r="G323">
        <v>0.70999026999263304</v>
      </c>
    </row>
    <row r="324" spans="1:7" x14ac:dyDescent="0.4">
      <c r="A324">
        <v>6.44</v>
      </c>
      <c r="B324">
        <v>4.5999999999999996</v>
      </c>
      <c r="C324">
        <v>-15.2462424382334</v>
      </c>
      <c r="D324">
        <v>-2.9972961117180001</v>
      </c>
      <c r="E324">
        <v>0.298294540821676</v>
      </c>
      <c r="F324">
        <v>-10.646242438233401</v>
      </c>
      <c r="G324">
        <v>0.596589081643353</v>
      </c>
    </row>
    <row r="325" spans="1:7" x14ac:dyDescent="0.4">
      <c r="A325">
        <v>6.46</v>
      </c>
      <c r="B325">
        <v>6</v>
      </c>
      <c r="C325">
        <v>-14.053543775257401</v>
      </c>
      <c r="D325">
        <v>-3.29029397385291</v>
      </c>
      <c r="E325">
        <v>0.23541863996596701</v>
      </c>
      <c r="F325">
        <v>-8.0535437752574808</v>
      </c>
      <c r="G325">
        <v>0.47083727993193403</v>
      </c>
    </row>
    <row r="326" spans="1:7" x14ac:dyDescent="0.4">
      <c r="A326">
        <v>6.48</v>
      </c>
      <c r="B326">
        <v>4.8</v>
      </c>
      <c r="C326">
        <v>-10.069456428580899</v>
      </c>
      <c r="D326">
        <v>-3.53152397589129</v>
      </c>
      <c r="E326">
        <v>0.16720046046852499</v>
      </c>
      <c r="F326">
        <v>-5.2694564285809404</v>
      </c>
      <c r="G326">
        <v>0.33440092093704998</v>
      </c>
    </row>
    <row r="327" spans="1:7" x14ac:dyDescent="0.4">
      <c r="A327">
        <v>6.5</v>
      </c>
      <c r="B327">
        <v>-0.8</v>
      </c>
      <c r="C327">
        <v>-1.59108369470639</v>
      </c>
      <c r="D327">
        <v>-3.6481293771241701</v>
      </c>
      <c r="E327">
        <v>9.5403926938370506E-2</v>
      </c>
      <c r="F327">
        <v>-2.3910836947063898</v>
      </c>
      <c r="G327">
        <v>0.19080785387674101</v>
      </c>
    </row>
    <row r="328" spans="1:7" x14ac:dyDescent="0.4">
      <c r="A328">
        <v>6.52</v>
      </c>
      <c r="B328">
        <v>-1.2</v>
      </c>
      <c r="C328">
        <v>1.68861111326845</v>
      </c>
      <c r="D328">
        <v>-3.6471541029385501</v>
      </c>
      <c r="E328">
        <v>2.2451092137743298E-2</v>
      </c>
      <c r="F328">
        <v>0.48861111326845802</v>
      </c>
      <c r="G328">
        <v>4.4902184275486597E-2</v>
      </c>
    </row>
    <row r="329" spans="1:7" x14ac:dyDescent="0.4">
      <c r="A329">
        <v>6.54</v>
      </c>
      <c r="B329">
        <v>3.9</v>
      </c>
      <c r="C329">
        <v>-0.54057171630307599</v>
      </c>
      <c r="D329">
        <v>-3.63567370896889</v>
      </c>
      <c r="E329">
        <v>-5.0377185981331098E-2</v>
      </c>
      <c r="F329">
        <v>3.35942828369692</v>
      </c>
      <c r="G329">
        <v>-0.100754371962662</v>
      </c>
    </row>
    <row r="330" spans="1:7" x14ac:dyDescent="0.4">
      <c r="A330">
        <v>6.56</v>
      </c>
      <c r="B330">
        <v>6.7</v>
      </c>
      <c r="C330">
        <v>-0.46221952215237899</v>
      </c>
      <c r="D330">
        <v>-3.6457016213534499</v>
      </c>
      <c r="E330">
        <v>-0.123190939284554</v>
      </c>
      <c r="F330">
        <v>6.23778047784762</v>
      </c>
      <c r="G330">
        <v>-0.24638187856910901</v>
      </c>
    </row>
    <row r="331" spans="1:7" x14ac:dyDescent="0.4">
      <c r="A331">
        <v>6.58</v>
      </c>
      <c r="B331">
        <v>3.2</v>
      </c>
      <c r="C331">
        <v>5.8745401457901298</v>
      </c>
      <c r="D331">
        <v>-3.5915784151170702</v>
      </c>
      <c r="E331">
        <v>-0.19556373964925999</v>
      </c>
      <c r="F331">
        <v>9.0745401457901291</v>
      </c>
      <c r="G331">
        <v>-0.39112747929851999</v>
      </c>
    </row>
    <row r="332" spans="1:7" x14ac:dyDescent="0.4">
      <c r="A332">
        <v>6.6</v>
      </c>
      <c r="B332">
        <v>-3.3</v>
      </c>
      <c r="C332">
        <v>15.0488552003591</v>
      </c>
      <c r="D332">
        <v>-3.3823444616555798</v>
      </c>
      <c r="E332">
        <v>-0.26530296841698597</v>
      </c>
      <c r="F332">
        <v>11.748855200359101</v>
      </c>
      <c r="G332">
        <v>-0.53060593683397295</v>
      </c>
    </row>
    <row r="333" spans="1:7" x14ac:dyDescent="0.4">
      <c r="A333">
        <v>6.62</v>
      </c>
      <c r="B333">
        <v>-2.5</v>
      </c>
      <c r="C333">
        <v>16.674613449549302</v>
      </c>
      <c r="D333">
        <v>-3.0651097751564902</v>
      </c>
      <c r="E333">
        <v>-0.32977751078510698</v>
      </c>
      <c r="F333">
        <v>14.1746134495493</v>
      </c>
      <c r="G333">
        <v>-0.65955502157021395</v>
      </c>
    </row>
    <row r="334" spans="1:7" x14ac:dyDescent="0.4">
      <c r="A334">
        <v>6.64</v>
      </c>
      <c r="B334">
        <v>0.4</v>
      </c>
      <c r="C334">
        <v>15.942992499323401</v>
      </c>
      <c r="D334">
        <v>-2.7389337156677702</v>
      </c>
      <c r="E334">
        <v>-0.38781794569334999</v>
      </c>
      <c r="F334">
        <v>16.342992499323401</v>
      </c>
      <c r="G334">
        <v>-0.77563589138669997</v>
      </c>
    </row>
    <row r="335" spans="1:7" x14ac:dyDescent="0.4">
      <c r="A335">
        <v>6.66</v>
      </c>
      <c r="B335">
        <v>-1.1000000000000001</v>
      </c>
      <c r="C335">
        <v>19.3333140608447</v>
      </c>
      <c r="D335">
        <v>-2.38617065006608</v>
      </c>
      <c r="E335">
        <v>-0.439068989350688</v>
      </c>
      <c r="F335">
        <v>18.233314060844702</v>
      </c>
      <c r="G335">
        <v>-0.878137978701377</v>
      </c>
    </row>
    <row r="336" spans="1:7" x14ac:dyDescent="0.4">
      <c r="A336">
        <v>6.68</v>
      </c>
      <c r="B336">
        <v>-1.7</v>
      </c>
      <c r="C336">
        <v>21.502200476247399</v>
      </c>
      <c r="D336">
        <v>-1.97781550469516</v>
      </c>
      <c r="E336">
        <v>-0.48270885089830101</v>
      </c>
      <c r="F336">
        <v>19.8022004762474</v>
      </c>
      <c r="G336">
        <v>-0.96541770179660202</v>
      </c>
    </row>
    <row r="337" spans="1:7" x14ac:dyDescent="0.4">
      <c r="A337">
        <v>6.7</v>
      </c>
      <c r="B337">
        <v>4.0999999999999996</v>
      </c>
      <c r="C337">
        <v>16.966925792479799</v>
      </c>
      <c r="D337">
        <v>-1.5931242420078899</v>
      </c>
      <c r="E337">
        <v>-0.51841824836533101</v>
      </c>
      <c r="F337">
        <v>21.0669257924798</v>
      </c>
      <c r="G337">
        <v>-1.03683649673066</v>
      </c>
    </row>
    <row r="338" spans="1:7" x14ac:dyDescent="0.4">
      <c r="A338">
        <v>6.72</v>
      </c>
      <c r="B338">
        <v>14.7</v>
      </c>
      <c r="C338">
        <v>7.4364669189516697</v>
      </c>
      <c r="D338">
        <v>-1.34909031489358</v>
      </c>
      <c r="E338">
        <v>-0.54784039393434603</v>
      </c>
      <c r="F338">
        <v>22.136466918951601</v>
      </c>
      <c r="G338">
        <v>-1.0956807878686901</v>
      </c>
    </row>
    <row r="339" spans="1:7" x14ac:dyDescent="0.4">
      <c r="A339">
        <v>6.74</v>
      </c>
      <c r="B339">
        <v>14.9</v>
      </c>
      <c r="C339">
        <v>8.1811331567250498</v>
      </c>
      <c r="D339">
        <v>-1.1929143141368099</v>
      </c>
      <c r="E339">
        <v>-0.57326044022464995</v>
      </c>
      <c r="F339">
        <v>23.081133156724999</v>
      </c>
      <c r="G339">
        <v>-1.1465208804492999</v>
      </c>
    </row>
    <row r="340" spans="1:7" x14ac:dyDescent="0.4">
      <c r="A340">
        <v>6.76</v>
      </c>
      <c r="B340">
        <v>5.4</v>
      </c>
      <c r="C340">
        <v>18.417737037153501</v>
      </c>
      <c r="D340">
        <v>-0.92692561219802605</v>
      </c>
      <c r="E340">
        <v>-0.59445883948799805</v>
      </c>
      <c r="F340">
        <v>23.817737037153499</v>
      </c>
      <c r="G340">
        <v>-1.1889176789759901</v>
      </c>
    </row>
    <row r="341" spans="1:7" x14ac:dyDescent="0.4">
      <c r="A341">
        <v>6.78</v>
      </c>
      <c r="B341">
        <v>-5.4</v>
      </c>
      <c r="C341">
        <v>29.579179818879801</v>
      </c>
      <c r="D341">
        <v>-0.44695644363769199</v>
      </c>
      <c r="E341">
        <v>-0.608197660046356</v>
      </c>
      <c r="F341">
        <v>24.179179818879799</v>
      </c>
      <c r="G341">
        <v>-1.21639532009271</v>
      </c>
    </row>
    <row r="342" spans="1:7" x14ac:dyDescent="0.4">
      <c r="A342">
        <v>6.8</v>
      </c>
      <c r="B342">
        <v>-10.4</v>
      </c>
      <c r="C342">
        <v>34.438013598526197</v>
      </c>
      <c r="D342">
        <v>0.193215490536368</v>
      </c>
      <c r="E342">
        <v>-0.61073506957736901</v>
      </c>
      <c r="F342">
        <v>24.038013598526199</v>
      </c>
      <c r="G342">
        <v>-1.22147013915473</v>
      </c>
    </row>
    <row r="343" spans="1:7" x14ac:dyDescent="0.4">
      <c r="A343">
        <v>6.82</v>
      </c>
      <c r="B343">
        <v>-8.3000000000000007</v>
      </c>
      <c r="C343">
        <v>31.675211226485899</v>
      </c>
      <c r="D343">
        <v>0.85434773878648995</v>
      </c>
      <c r="E343">
        <v>-0.60025943728414</v>
      </c>
      <c r="F343">
        <v>23.375211226485899</v>
      </c>
      <c r="G343">
        <v>-1.20051887456828</v>
      </c>
    </row>
    <row r="344" spans="1:7" x14ac:dyDescent="0.4">
      <c r="A344">
        <v>6.84</v>
      </c>
      <c r="B344">
        <v>-5</v>
      </c>
      <c r="C344">
        <v>27.2459066591931</v>
      </c>
      <c r="D344">
        <v>1.4435589176432799</v>
      </c>
      <c r="E344">
        <v>-0.57728037071984195</v>
      </c>
      <c r="F344">
        <v>22.2459066591931</v>
      </c>
      <c r="G344">
        <v>-1.1545607414396799</v>
      </c>
    </row>
    <row r="345" spans="1:7" x14ac:dyDescent="0.4">
      <c r="A345">
        <v>6.86</v>
      </c>
      <c r="B345">
        <v>-4.2</v>
      </c>
      <c r="C345">
        <v>24.903640899212899</v>
      </c>
      <c r="D345">
        <v>1.9650543932273401</v>
      </c>
      <c r="E345">
        <v>-0.54319423761113605</v>
      </c>
      <c r="F345">
        <v>20.7036408992129</v>
      </c>
      <c r="G345">
        <v>-1.0863884752222699</v>
      </c>
    </row>
    <row r="346" spans="1:7" x14ac:dyDescent="0.4">
      <c r="A346">
        <v>6.88</v>
      </c>
      <c r="B346">
        <v>-3.8</v>
      </c>
      <c r="C346">
        <v>22.585586019296802</v>
      </c>
      <c r="D346">
        <v>2.43994666241244</v>
      </c>
      <c r="E346">
        <v>-0.49914422705473799</v>
      </c>
      <c r="F346">
        <v>18.785586019296801</v>
      </c>
      <c r="G346">
        <v>-0.99828845410947697</v>
      </c>
    </row>
    <row r="347" spans="1:7" x14ac:dyDescent="0.4">
      <c r="A347">
        <v>6.9</v>
      </c>
      <c r="B347">
        <v>-2.2999999999999998</v>
      </c>
      <c r="C347">
        <v>18.839373748640401</v>
      </c>
      <c r="D347">
        <v>2.8541962600918098</v>
      </c>
      <c r="E347">
        <v>-0.44620279782969602</v>
      </c>
      <c r="F347">
        <v>16.539373748640401</v>
      </c>
      <c r="G347">
        <v>-0.89240559565939204</v>
      </c>
    </row>
    <row r="348" spans="1:7" x14ac:dyDescent="0.4">
      <c r="A348">
        <v>6.92</v>
      </c>
      <c r="B348">
        <v>-1.9</v>
      </c>
      <c r="C348">
        <v>15.9175453959481</v>
      </c>
      <c r="D348">
        <v>3.2017654515377001</v>
      </c>
      <c r="E348">
        <v>-0.38564318071340098</v>
      </c>
      <c r="F348">
        <v>14.017545395948099</v>
      </c>
      <c r="G348">
        <v>-0.77128636142680196</v>
      </c>
    </row>
    <row r="349" spans="1:7" x14ac:dyDescent="0.4">
      <c r="A349">
        <v>6.94</v>
      </c>
      <c r="B349">
        <v>-1.4</v>
      </c>
      <c r="C349">
        <v>12.6689095279393</v>
      </c>
      <c r="D349">
        <v>3.4876300007765701</v>
      </c>
      <c r="E349">
        <v>-0.31874922619025797</v>
      </c>
      <c r="F349">
        <v>11.2689095279393</v>
      </c>
      <c r="G349">
        <v>-0.63749845238051595</v>
      </c>
    </row>
    <row r="350" spans="1:7" x14ac:dyDescent="0.4">
      <c r="A350">
        <v>6.96</v>
      </c>
      <c r="B350">
        <v>-1</v>
      </c>
      <c r="C350">
        <v>9.3452871244959592</v>
      </c>
      <c r="D350">
        <v>3.70777196730092</v>
      </c>
      <c r="E350">
        <v>-0.246795206509483</v>
      </c>
      <c r="F350">
        <v>8.3452871244959592</v>
      </c>
      <c r="G350">
        <v>-0.493590413018966</v>
      </c>
    </row>
    <row r="351" spans="1:7" x14ac:dyDescent="0.4">
      <c r="A351">
        <v>6.98</v>
      </c>
      <c r="B351">
        <v>2.5</v>
      </c>
      <c r="C351">
        <v>2.8238294867975</v>
      </c>
      <c r="D351">
        <v>3.82946313341386</v>
      </c>
      <c r="E351">
        <v>-0.17142285550233499</v>
      </c>
      <c r="F351">
        <v>5.3238294867975</v>
      </c>
      <c r="G351">
        <v>-0.34284571100466998</v>
      </c>
    </row>
    <row r="352" spans="1:7" x14ac:dyDescent="0.4">
      <c r="A352">
        <v>7</v>
      </c>
      <c r="B352">
        <v>8.3000000000000007</v>
      </c>
      <c r="C352">
        <v>-5.9754698273117901</v>
      </c>
      <c r="D352">
        <v>3.79794673000871</v>
      </c>
      <c r="E352">
        <v>-9.5148756868109502E-2</v>
      </c>
      <c r="F352">
        <v>2.3245301726881999</v>
      </c>
      <c r="G352">
        <v>-0.190297513736219</v>
      </c>
    </row>
    <row r="353" spans="1:7" x14ac:dyDescent="0.4">
      <c r="A353">
        <v>7.02</v>
      </c>
      <c r="B353">
        <v>8.3000000000000007</v>
      </c>
      <c r="C353">
        <v>-8.8597140839227997</v>
      </c>
      <c r="D353">
        <v>3.64959489089637</v>
      </c>
      <c r="E353">
        <v>-2.0673340659058601E-2</v>
      </c>
      <c r="F353">
        <v>-0.55971408392280697</v>
      </c>
      <c r="G353">
        <v>-4.1346681318117202E-2</v>
      </c>
    </row>
    <row r="354" spans="1:7" x14ac:dyDescent="0.4">
      <c r="A354">
        <v>7.04</v>
      </c>
      <c r="B354">
        <v>7</v>
      </c>
      <c r="C354">
        <v>-10.2934989414853</v>
      </c>
      <c r="D354">
        <v>3.45806276064229</v>
      </c>
      <c r="E354">
        <v>5.0403235856327999E-2</v>
      </c>
      <c r="F354">
        <v>-3.2934989414853901</v>
      </c>
      <c r="G354">
        <v>0.100806471712656</v>
      </c>
    </row>
    <row r="355" spans="1:7" x14ac:dyDescent="0.4">
      <c r="A355">
        <v>7.06</v>
      </c>
      <c r="B355">
        <v>0.5</v>
      </c>
      <c r="C355">
        <v>-6.3950775464860401</v>
      </c>
      <c r="D355">
        <v>3.2911769957625698</v>
      </c>
      <c r="E355">
        <v>0.117895633420376</v>
      </c>
      <c r="F355">
        <v>-5.8950775464860401</v>
      </c>
      <c r="G355">
        <v>0.23579126684075299</v>
      </c>
    </row>
    <row r="356" spans="1:7" x14ac:dyDescent="0.4">
      <c r="A356">
        <v>7.08</v>
      </c>
      <c r="B356">
        <v>-5.2</v>
      </c>
      <c r="C356">
        <v>-3.21948393328451</v>
      </c>
      <c r="D356">
        <v>3.19503138096487</v>
      </c>
      <c r="E356">
        <v>0.18275771718765099</v>
      </c>
      <c r="F356">
        <v>-8.4194839332845106</v>
      </c>
      <c r="G356">
        <v>0.36551543437530198</v>
      </c>
    </row>
    <row r="357" spans="1:7" x14ac:dyDescent="0.4">
      <c r="A357">
        <v>7.1</v>
      </c>
      <c r="B357">
        <v>-3.5</v>
      </c>
      <c r="C357">
        <v>-7.3605256951543696</v>
      </c>
      <c r="D357">
        <v>3.0892312846804799</v>
      </c>
      <c r="E357">
        <v>0.24560034384410401</v>
      </c>
      <c r="F357">
        <v>-10.860525695154299</v>
      </c>
      <c r="G357">
        <v>0.49120068768820901</v>
      </c>
    </row>
    <row r="358" spans="1:7" x14ac:dyDescent="0.4">
      <c r="A358">
        <v>7.12</v>
      </c>
      <c r="B358">
        <v>-0.5</v>
      </c>
      <c r="C358">
        <v>-12.6452850450633</v>
      </c>
      <c r="D358">
        <v>2.8891731772783</v>
      </c>
      <c r="E358">
        <v>0.30538438846369198</v>
      </c>
      <c r="F358">
        <v>-13.1452850450633</v>
      </c>
      <c r="G358">
        <v>0.61076877692738496</v>
      </c>
    </row>
    <row r="359" spans="1:7" x14ac:dyDescent="0.4">
      <c r="A359">
        <v>7.14</v>
      </c>
      <c r="B359">
        <v>-1.6</v>
      </c>
      <c r="C359">
        <v>-13.6237468512678</v>
      </c>
      <c r="D359">
        <v>2.62648285831499</v>
      </c>
      <c r="E359">
        <v>0.36054094881962501</v>
      </c>
      <c r="F359">
        <v>-15.2237468512678</v>
      </c>
      <c r="G359">
        <v>0.72108189763925101</v>
      </c>
    </row>
    <row r="360" spans="1:7" x14ac:dyDescent="0.4">
      <c r="A360">
        <v>7.16</v>
      </c>
      <c r="B360">
        <v>-4.2</v>
      </c>
      <c r="C360">
        <v>-12.8928857739647</v>
      </c>
      <c r="D360">
        <v>2.3613165320626601</v>
      </c>
      <c r="E360">
        <v>0.41041894272340201</v>
      </c>
      <c r="F360">
        <v>-17.092885773964699</v>
      </c>
      <c r="G360">
        <v>0.82083788544680403</v>
      </c>
    </row>
    <row r="361" spans="1:7" x14ac:dyDescent="0.4">
      <c r="A361">
        <v>7.18</v>
      </c>
      <c r="B361">
        <v>-3.8</v>
      </c>
      <c r="C361">
        <v>-14.942480099999701</v>
      </c>
      <c r="D361">
        <v>2.0829628733230199</v>
      </c>
      <c r="E361">
        <v>0.454861736777259</v>
      </c>
      <c r="F361">
        <v>-18.7424800999997</v>
      </c>
      <c r="G361">
        <v>0.90972347355451799</v>
      </c>
    </row>
    <row r="362" spans="1:7" x14ac:dyDescent="0.4">
      <c r="A362">
        <v>7.2</v>
      </c>
      <c r="B362">
        <v>0.4</v>
      </c>
      <c r="C362">
        <v>-20.513481312746201</v>
      </c>
      <c r="D362">
        <v>1.72840325919556</v>
      </c>
      <c r="E362">
        <v>0.49297539810244401</v>
      </c>
      <c r="F362">
        <v>-20.113481312746199</v>
      </c>
      <c r="G362">
        <v>0.98595079620488901</v>
      </c>
    </row>
    <row r="363" spans="1:7" x14ac:dyDescent="0.4">
      <c r="A363">
        <v>7.22</v>
      </c>
      <c r="B363">
        <v>4.9000000000000004</v>
      </c>
      <c r="C363">
        <v>-26.0190472663833</v>
      </c>
      <c r="D363">
        <v>1.2630779734042601</v>
      </c>
      <c r="E363">
        <v>0.52289021042844297</v>
      </c>
      <c r="F363">
        <v>-21.119047266383301</v>
      </c>
      <c r="G363">
        <v>1.0457804208568799</v>
      </c>
    </row>
    <row r="364" spans="1:7" x14ac:dyDescent="0.4">
      <c r="A364">
        <v>7.24</v>
      </c>
      <c r="B364">
        <v>2.2999999999999998</v>
      </c>
      <c r="C364">
        <v>-24.030066961686199</v>
      </c>
      <c r="D364">
        <v>0.76258683112357095</v>
      </c>
      <c r="E364">
        <v>0.54314685847372102</v>
      </c>
      <c r="F364">
        <v>-21.730066961686202</v>
      </c>
      <c r="G364">
        <v>1.08629371694744</v>
      </c>
    </row>
    <row r="365" spans="1:7" x14ac:dyDescent="0.4">
      <c r="A365">
        <v>7.26</v>
      </c>
      <c r="B365">
        <v>-3.9</v>
      </c>
      <c r="C365">
        <v>-18.106978085762101</v>
      </c>
      <c r="D365">
        <v>0.34121638064908699</v>
      </c>
      <c r="E365">
        <v>0.55418489059144804</v>
      </c>
      <c r="F365">
        <v>-22.0069780857621</v>
      </c>
      <c r="G365">
        <v>1.1083697811828901</v>
      </c>
    </row>
    <row r="366" spans="1:7" x14ac:dyDescent="0.4">
      <c r="A366">
        <v>7.28</v>
      </c>
      <c r="B366">
        <v>-1.5</v>
      </c>
      <c r="C366">
        <v>-20.478597799225302</v>
      </c>
      <c r="D366">
        <v>-4.4639378200787901E-2</v>
      </c>
      <c r="E366">
        <v>0.55715066061593099</v>
      </c>
      <c r="F366">
        <v>-21.978597799225302</v>
      </c>
      <c r="G366">
        <v>1.11430132123186</v>
      </c>
    </row>
    <row r="367" spans="1:7" x14ac:dyDescent="0.4">
      <c r="A367">
        <v>7.3</v>
      </c>
      <c r="B367">
        <v>6</v>
      </c>
      <c r="C367">
        <v>-27.572505415606699</v>
      </c>
      <c r="D367">
        <v>-0.52515041034910903</v>
      </c>
      <c r="E367">
        <v>0.55145276273043198</v>
      </c>
      <c r="F367">
        <v>-21.572505415606699</v>
      </c>
      <c r="G367">
        <v>1.10290552546086</v>
      </c>
    </row>
    <row r="368" spans="1:7" x14ac:dyDescent="0.4">
      <c r="A368">
        <v>7.32</v>
      </c>
      <c r="B368">
        <v>6.8</v>
      </c>
      <c r="C368">
        <v>-27.532575868161299</v>
      </c>
      <c r="D368">
        <v>-1.0762012231867899</v>
      </c>
      <c r="E368">
        <v>0.53543924639507301</v>
      </c>
      <c r="F368">
        <v>-20.732575868161302</v>
      </c>
      <c r="G368">
        <v>1.07087849279014</v>
      </c>
    </row>
    <row r="369" spans="1:7" x14ac:dyDescent="0.4">
      <c r="A369">
        <v>7.34</v>
      </c>
      <c r="B369">
        <v>1.4</v>
      </c>
      <c r="C369">
        <v>-20.9089814700605</v>
      </c>
      <c r="D369">
        <v>-1.5606167965690101</v>
      </c>
      <c r="E369">
        <v>0.50907106619751497</v>
      </c>
      <c r="F369">
        <v>-19.508981470060501</v>
      </c>
      <c r="G369">
        <v>1.0181421323950299</v>
      </c>
    </row>
    <row r="370" spans="1:7" x14ac:dyDescent="0.4">
      <c r="A370">
        <v>7.36</v>
      </c>
      <c r="B370">
        <v>-3.8</v>
      </c>
      <c r="C370">
        <v>-14.205760931182899</v>
      </c>
      <c r="D370">
        <v>-1.91176422058144</v>
      </c>
      <c r="E370">
        <v>0.47434725602601002</v>
      </c>
      <c r="F370">
        <v>-18.005760931182898</v>
      </c>
      <c r="G370">
        <v>0.94869451205202104</v>
      </c>
    </row>
    <row r="371" spans="1:7" x14ac:dyDescent="0.4">
      <c r="A371">
        <v>7.38</v>
      </c>
      <c r="B371">
        <v>-5.5</v>
      </c>
      <c r="C371">
        <v>-10.803278815806699</v>
      </c>
      <c r="D371">
        <v>-2.1618546180513398</v>
      </c>
      <c r="E371">
        <v>0.43361106763968199</v>
      </c>
      <c r="F371">
        <v>-16.303278815806699</v>
      </c>
      <c r="G371">
        <v>0.86722213527936498</v>
      </c>
    </row>
    <row r="372" spans="1:7" x14ac:dyDescent="0.4">
      <c r="A372">
        <v>7.4</v>
      </c>
      <c r="B372">
        <v>4.2</v>
      </c>
      <c r="C372">
        <v>-18.569653790462102</v>
      </c>
      <c r="D372">
        <v>-2.4555839441140299</v>
      </c>
      <c r="E372">
        <v>0.387436682018028</v>
      </c>
      <c r="F372">
        <v>-14.369653790462101</v>
      </c>
      <c r="G372">
        <v>0.774873364036057</v>
      </c>
    </row>
    <row r="373" spans="1:7" x14ac:dyDescent="0.4">
      <c r="A373">
        <v>7.42</v>
      </c>
      <c r="B373">
        <v>9.6</v>
      </c>
      <c r="C373">
        <v>-21.719857924614999</v>
      </c>
      <c r="D373">
        <v>-2.8584790612647999</v>
      </c>
      <c r="E373">
        <v>0.33429605196424</v>
      </c>
      <c r="F373">
        <v>-12.119857924614999</v>
      </c>
      <c r="G373">
        <v>0.66859210392848101</v>
      </c>
    </row>
    <row r="374" spans="1:7" x14ac:dyDescent="0.4">
      <c r="A374">
        <v>7.44</v>
      </c>
      <c r="B374">
        <v>3</v>
      </c>
      <c r="C374">
        <v>-12.598036293576699</v>
      </c>
      <c r="D374">
        <v>-3.2016580034467199</v>
      </c>
      <c r="E374">
        <v>0.27369468131712499</v>
      </c>
      <c r="F374">
        <v>-9.5980362935767705</v>
      </c>
      <c r="G374">
        <v>0.54738936263424998</v>
      </c>
    </row>
    <row r="375" spans="1:7" x14ac:dyDescent="0.4">
      <c r="A375">
        <v>7.46</v>
      </c>
      <c r="B375">
        <v>-6.5</v>
      </c>
      <c r="C375">
        <v>-0.46925830845405803</v>
      </c>
      <c r="D375">
        <v>-3.3323309494670301</v>
      </c>
      <c r="E375">
        <v>0.20835479178798699</v>
      </c>
      <c r="F375">
        <v>-6.9692583084540498</v>
      </c>
      <c r="G375">
        <v>0.41670958357597498</v>
      </c>
    </row>
    <row r="376" spans="1:7" x14ac:dyDescent="0.4">
      <c r="A376">
        <v>7.48</v>
      </c>
      <c r="B376">
        <v>-14</v>
      </c>
      <c r="C376">
        <v>9.5914419879705495</v>
      </c>
      <c r="D376">
        <v>-3.2411091126718601</v>
      </c>
      <c r="E376">
        <v>0.142620391166598</v>
      </c>
      <c r="F376">
        <v>-4.4085580120294399</v>
      </c>
      <c r="G376">
        <v>0.285240782333197</v>
      </c>
    </row>
    <row r="377" spans="1:7" x14ac:dyDescent="0.4">
      <c r="A377">
        <v>7.5</v>
      </c>
      <c r="B377">
        <v>-20.5</v>
      </c>
      <c r="C377">
        <v>18.434224002769</v>
      </c>
      <c r="D377">
        <v>-2.96085245276447</v>
      </c>
      <c r="E377">
        <v>8.0600775512235295E-2</v>
      </c>
      <c r="F377">
        <v>-2.0657759972309102</v>
      </c>
      <c r="G377">
        <v>0.16120155102447001</v>
      </c>
    </row>
    <row r="378" spans="1:7" x14ac:dyDescent="0.4">
      <c r="A378">
        <v>7.52</v>
      </c>
      <c r="B378">
        <v>-28.9</v>
      </c>
      <c r="C378">
        <v>28.807420057113799</v>
      </c>
      <c r="D378">
        <v>-2.4884360121656401</v>
      </c>
      <c r="E378">
        <v>2.6107890862934201E-2</v>
      </c>
      <c r="F378">
        <v>-9.2579942886157299E-2</v>
      </c>
      <c r="G378">
        <v>5.2215781725868403E-2</v>
      </c>
    </row>
    <row r="379" spans="1:7" x14ac:dyDescent="0.4">
      <c r="A379">
        <v>7.54</v>
      </c>
      <c r="B379">
        <v>-32.799999999999997</v>
      </c>
      <c r="C379">
        <v>34.186042398150001</v>
      </c>
      <c r="D379">
        <v>-1.8585013876130001</v>
      </c>
      <c r="E379">
        <v>-1.7361483134852199E-2</v>
      </c>
      <c r="F379">
        <v>1.38604239815008</v>
      </c>
      <c r="G379">
        <v>-3.4722966269704399E-2</v>
      </c>
    </row>
    <row r="380" spans="1:7" x14ac:dyDescent="0.4">
      <c r="A380">
        <v>7.56</v>
      </c>
      <c r="B380">
        <v>-29.5</v>
      </c>
      <c r="C380">
        <v>31.843853849909699</v>
      </c>
      <c r="D380">
        <v>-1.1982024251323999</v>
      </c>
      <c r="E380">
        <v>-4.7928521262306199E-2</v>
      </c>
      <c r="F380">
        <v>2.3438538499097801</v>
      </c>
      <c r="G380">
        <v>-9.5857042524612496E-2</v>
      </c>
    </row>
    <row r="381" spans="1:7" x14ac:dyDescent="0.4">
      <c r="A381">
        <v>7.58</v>
      </c>
      <c r="B381">
        <v>-15.5</v>
      </c>
      <c r="C381">
        <v>18.4021304707362</v>
      </c>
      <c r="D381">
        <v>-0.69574258192594296</v>
      </c>
      <c r="E381">
        <v>-6.68679713328897E-2</v>
      </c>
      <c r="F381">
        <v>2.9021304707361999</v>
      </c>
      <c r="G381">
        <v>-0.13373594266577901</v>
      </c>
    </row>
    <row r="382" spans="1:7" x14ac:dyDescent="0.4">
      <c r="A382">
        <v>7.6</v>
      </c>
      <c r="B382">
        <v>-9.1</v>
      </c>
      <c r="C382">
        <v>12.3144041689565</v>
      </c>
      <c r="D382">
        <v>-0.38857723552901602</v>
      </c>
      <c r="E382">
        <v>-7.7711169507439296E-2</v>
      </c>
      <c r="F382">
        <v>3.2144041689565199</v>
      </c>
      <c r="G382">
        <v>-0.15542233901487801</v>
      </c>
    </row>
    <row r="383" spans="1:7" x14ac:dyDescent="0.4">
      <c r="A383">
        <v>7.62</v>
      </c>
      <c r="B383">
        <v>-10.4</v>
      </c>
      <c r="C383">
        <v>13.7202831715838</v>
      </c>
      <c r="D383">
        <v>-0.128230362123612</v>
      </c>
      <c r="E383">
        <v>-8.2879245483965594E-2</v>
      </c>
      <c r="F383">
        <v>3.3202831715838101</v>
      </c>
      <c r="G383">
        <v>-0.16575849096793099</v>
      </c>
    </row>
    <row r="384" spans="1:7" x14ac:dyDescent="0.4">
      <c r="A384">
        <v>7.64</v>
      </c>
      <c r="B384">
        <v>-9.9</v>
      </c>
      <c r="C384">
        <v>13.114426150402201</v>
      </c>
      <c r="D384">
        <v>0.140116731096247</v>
      </c>
      <c r="E384">
        <v>-8.2760381794239196E-2</v>
      </c>
      <c r="F384">
        <v>3.2144261504022</v>
      </c>
      <c r="G384">
        <v>-0.165520763588478</v>
      </c>
    </row>
    <row r="385" spans="1:7" x14ac:dyDescent="0.4">
      <c r="A385">
        <v>7.66</v>
      </c>
      <c r="B385">
        <v>-0.3</v>
      </c>
      <c r="C385">
        <v>3.2772872197984402</v>
      </c>
      <c r="D385">
        <v>0.30403386479825301</v>
      </c>
      <c r="E385">
        <v>-7.8318875835294205E-2</v>
      </c>
      <c r="F385">
        <v>2.9772872197984399</v>
      </c>
      <c r="G385">
        <v>-0.15663775167058799</v>
      </c>
    </row>
    <row r="386" spans="1:7" x14ac:dyDescent="0.4">
      <c r="A386">
        <v>7.68</v>
      </c>
      <c r="B386">
        <v>9.1</v>
      </c>
      <c r="C386">
        <v>-6.3391376923084204</v>
      </c>
      <c r="D386">
        <v>0.27341536007315298</v>
      </c>
      <c r="E386">
        <v>-7.2544383586580094E-2</v>
      </c>
      <c r="F386">
        <v>2.7608623076915699</v>
      </c>
      <c r="G386">
        <v>-0.14508876717315999</v>
      </c>
    </row>
    <row r="387" spans="1:7" x14ac:dyDescent="0.4">
      <c r="A387">
        <v>7.7</v>
      </c>
      <c r="B387">
        <v>9.4</v>
      </c>
      <c r="C387">
        <v>-6.7539684491178598</v>
      </c>
      <c r="D387">
        <v>0.14248429865889001</v>
      </c>
      <c r="E387">
        <v>-6.8385386999259695E-2</v>
      </c>
      <c r="F387">
        <v>2.6460315508821299</v>
      </c>
      <c r="G387">
        <v>-0.136770773998519</v>
      </c>
    </row>
    <row r="388" spans="1:7" x14ac:dyDescent="0.4">
      <c r="A388">
        <v>7.72</v>
      </c>
      <c r="B388">
        <v>0.5</v>
      </c>
      <c r="C388">
        <v>2.0696826187530499</v>
      </c>
      <c r="D388">
        <v>9.5641440355242704E-2</v>
      </c>
      <c r="E388">
        <v>-6.6004129609118403E-2</v>
      </c>
      <c r="F388">
        <v>2.5696826187530499</v>
      </c>
      <c r="G388">
        <v>-0.132008259218236</v>
      </c>
    </row>
    <row r="389" spans="1:7" x14ac:dyDescent="0.4">
      <c r="A389">
        <v>7.74</v>
      </c>
      <c r="B389">
        <v>-6.8</v>
      </c>
      <c r="C389">
        <v>9.2071354683018196</v>
      </c>
      <c r="D389">
        <v>0.20840962122579099</v>
      </c>
      <c r="E389">
        <v>-6.2963618993308004E-2</v>
      </c>
      <c r="F389">
        <v>2.4071354683018198</v>
      </c>
      <c r="G389">
        <v>-0.12592723798661601</v>
      </c>
    </row>
    <row r="390" spans="1:7" x14ac:dyDescent="0.4">
      <c r="A390">
        <v>7.76</v>
      </c>
      <c r="B390">
        <v>-3.4</v>
      </c>
      <c r="C390">
        <v>5.5288531078838998</v>
      </c>
      <c r="D390">
        <v>0.35576950698764798</v>
      </c>
      <c r="E390">
        <v>-5.7321827711173598E-2</v>
      </c>
      <c r="F390">
        <v>2.1288531078838999</v>
      </c>
      <c r="G390">
        <v>-0.114643655422347</v>
      </c>
    </row>
    <row r="391" spans="1:7" x14ac:dyDescent="0.4">
      <c r="A391">
        <v>7.78</v>
      </c>
      <c r="B391">
        <v>0.2</v>
      </c>
      <c r="C391">
        <v>1.59298418379893</v>
      </c>
      <c r="D391">
        <v>0.42698787990447701</v>
      </c>
      <c r="E391">
        <v>-4.9494253842252402E-2</v>
      </c>
      <c r="F391">
        <v>1.79298418379893</v>
      </c>
      <c r="G391">
        <v>-9.8988507684504803E-2</v>
      </c>
    </row>
    <row r="392" spans="1:7" x14ac:dyDescent="0.4">
      <c r="A392">
        <v>7.8</v>
      </c>
      <c r="B392">
        <v>-0.2</v>
      </c>
      <c r="C392">
        <v>1.6309664128902599</v>
      </c>
      <c r="D392">
        <v>0.45922738587136902</v>
      </c>
      <c r="E392">
        <v>-4.0632101184493903E-2</v>
      </c>
      <c r="F392">
        <v>1.4309664128902599</v>
      </c>
      <c r="G392">
        <v>-8.1264202368987806E-2</v>
      </c>
    </row>
    <row r="393" spans="1:7" x14ac:dyDescent="0.4">
      <c r="A393">
        <v>7.82</v>
      </c>
      <c r="B393">
        <v>-3.5</v>
      </c>
      <c r="C393">
        <v>4.5208964449080904</v>
      </c>
      <c r="D393">
        <v>0.52074601444935198</v>
      </c>
      <c r="E393">
        <v>-3.08323671812867E-2</v>
      </c>
      <c r="F393">
        <v>1.02089644490809</v>
      </c>
      <c r="G393">
        <v>-6.1664734362573401E-2</v>
      </c>
    </row>
    <row r="394" spans="1:7" x14ac:dyDescent="0.4">
      <c r="A394">
        <v>7.84</v>
      </c>
      <c r="B394">
        <v>5.2</v>
      </c>
      <c r="C394">
        <v>-4.5897368344574696</v>
      </c>
      <c r="D394">
        <v>0.52005761055385902</v>
      </c>
      <c r="E394">
        <v>-2.0424330931254599E-2</v>
      </c>
      <c r="F394">
        <v>0.61026316554252702</v>
      </c>
      <c r="G394">
        <v>-4.0848661862509197E-2</v>
      </c>
    </row>
    <row r="395" spans="1:7" x14ac:dyDescent="0.4">
      <c r="A395">
        <v>7.86</v>
      </c>
      <c r="B395">
        <v>23.4</v>
      </c>
      <c r="C395">
        <v>-22.9875233837557</v>
      </c>
      <c r="D395">
        <v>0.24428500837172601</v>
      </c>
      <c r="E395">
        <v>-1.27809047419987E-2</v>
      </c>
      <c r="F395">
        <v>0.412476616244209</v>
      </c>
      <c r="G395">
        <v>-2.5561809483997399E-2</v>
      </c>
    </row>
    <row r="396" spans="1:7" x14ac:dyDescent="0.4">
      <c r="A396">
        <v>7.88</v>
      </c>
      <c r="B396">
        <v>30.7</v>
      </c>
      <c r="C396">
        <v>-30.070911205461002</v>
      </c>
      <c r="D396">
        <v>-0.28629933752044101</v>
      </c>
      <c r="E396">
        <v>-1.32010480334859E-2</v>
      </c>
      <c r="F396">
        <v>0.62908879453895805</v>
      </c>
      <c r="G396">
        <v>-2.64020960669718E-2</v>
      </c>
    </row>
    <row r="397" spans="1:7" x14ac:dyDescent="0.4">
      <c r="A397">
        <v>7.9</v>
      </c>
      <c r="B397">
        <v>23.5</v>
      </c>
      <c r="C397">
        <v>-22.241126923019699</v>
      </c>
      <c r="D397">
        <v>-0.80941971880524999</v>
      </c>
      <c r="E397">
        <v>-2.41582385967428E-2</v>
      </c>
      <c r="F397">
        <v>1.2588730769802301</v>
      </c>
      <c r="G397">
        <v>-4.8316477193485599E-2</v>
      </c>
    </row>
    <row r="398" spans="1:7" x14ac:dyDescent="0.4">
      <c r="A398">
        <v>7.92</v>
      </c>
      <c r="B398">
        <v>7</v>
      </c>
      <c r="C398">
        <v>-4.8926231499681201</v>
      </c>
      <c r="D398">
        <v>-1.0807572195351201</v>
      </c>
      <c r="E398">
        <v>-4.30600079801466E-2</v>
      </c>
      <c r="F398">
        <v>2.1073768500318701</v>
      </c>
      <c r="G398">
        <v>-8.61200159602932E-2</v>
      </c>
    </row>
    <row r="399" spans="1:7" x14ac:dyDescent="0.4">
      <c r="A399">
        <v>7.94</v>
      </c>
      <c r="B399">
        <v>-9.8000000000000007</v>
      </c>
      <c r="C399">
        <v>12.7004496707437</v>
      </c>
      <c r="D399">
        <v>-1.00267895432737</v>
      </c>
      <c r="E399">
        <v>-6.3894369718771604E-2</v>
      </c>
      <c r="F399">
        <v>2.9004496707437499</v>
      </c>
      <c r="G399">
        <v>-0.12778873943754299</v>
      </c>
    </row>
    <row r="400" spans="1:7" x14ac:dyDescent="0.4">
      <c r="A400">
        <v>7.96</v>
      </c>
      <c r="B400">
        <v>-17.600000000000001</v>
      </c>
      <c r="C400">
        <v>21.0317961012449</v>
      </c>
      <c r="D400">
        <v>-0.66535649660748597</v>
      </c>
      <c r="E400">
        <v>-8.0574724228120204E-2</v>
      </c>
      <c r="F400">
        <v>3.4317961012448999</v>
      </c>
      <c r="G400">
        <v>-0.16114944845623999</v>
      </c>
    </row>
    <row r="401" spans="1:7" x14ac:dyDescent="0.4">
      <c r="A401">
        <v>7.98</v>
      </c>
      <c r="B401">
        <v>-16.8</v>
      </c>
      <c r="C401">
        <v>20.4370938860073</v>
      </c>
      <c r="D401">
        <v>-0.25066759673496303</v>
      </c>
      <c r="E401">
        <v>-8.9734965161544694E-2</v>
      </c>
      <c r="F401">
        <v>3.6370938860073898</v>
      </c>
      <c r="G401">
        <v>-0.179469930323089</v>
      </c>
    </row>
    <row r="402" spans="1:7" x14ac:dyDescent="0.4">
      <c r="A402">
        <v>8</v>
      </c>
      <c r="B402">
        <v>-13.1</v>
      </c>
      <c r="C402">
        <v>16.6487933716915</v>
      </c>
      <c r="D402">
        <v>0.120191275842026</v>
      </c>
      <c r="E402">
        <v>-9.1039728370473999E-2</v>
      </c>
      <c r="F402">
        <v>3.5487933716915299</v>
      </c>
      <c r="G402">
        <v>-0.182079456740948</v>
      </c>
    </row>
    <row r="403" spans="1:7" x14ac:dyDescent="0.4">
      <c r="A403">
        <v>8.02</v>
      </c>
      <c r="B403">
        <v>-6.8</v>
      </c>
      <c r="C403">
        <v>10.0478559997881</v>
      </c>
      <c r="D403">
        <v>0.38715776955682302</v>
      </c>
      <c r="E403">
        <v>-8.59662379164855E-2</v>
      </c>
      <c r="F403">
        <v>3.24785599978817</v>
      </c>
      <c r="G403">
        <v>-0.171932475832971</v>
      </c>
    </row>
    <row r="404" spans="1:7" x14ac:dyDescent="0.4">
      <c r="A404">
        <v>8.0399999999999991</v>
      </c>
      <c r="B404">
        <v>3.6</v>
      </c>
      <c r="C404">
        <v>-0.72974639019740595</v>
      </c>
      <c r="D404">
        <v>0.48033886565273098</v>
      </c>
      <c r="E404">
        <v>-7.7291271564390002E-2</v>
      </c>
      <c r="F404">
        <v>2.8702536098025901</v>
      </c>
      <c r="G404">
        <v>-0.15458254312878</v>
      </c>
    </row>
    <row r="405" spans="1:7" x14ac:dyDescent="0.4">
      <c r="A405">
        <v>8.06</v>
      </c>
      <c r="B405">
        <v>12.4</v>
      </c>
      <c r="C405">
        <v>-9.82752831882026</v>
      </c>
      <c r="D405">
        <v>0.37476611856255398</v>
      </c>
      <c r="E405">
        <v>-6.8740221722237094E-2</v>
      </c>
      <c r="F405">
        <v>2.5724716811797399</v>
      </c>
      <c r="G405">
        <v>-0.13748044344447399</v>
      </c>
    </row>
    <row r="406" spans="1:7" x14ac:dyDescent="0.4">
      <c r="A406">
        <v>8.08</v>
      </c>
      <c r="B406">
        <v>12</v>
      </c>
      <c r="C406">
        <v>-9.57369791457735</v>
      </c>
      <c r="D406">
        <v>0.18075385622857801</v>
      </c>
      <c r="E406">
        <v>-6.3185021974325795E-2</v>
      </c>
      <c r="F406">
        <v>2.4263020854226398</v>
      </c>
      <c r="G406">
        <v>-0.12637004394865101</v>
      </c>
    </row>
    <row r="407" spans="1:7" x14ac:dyDescent="0.4">
      <c r="A407">
        <v>8.1</v>
      </c>
      <c r="B407">
        <v>-6.3</v>
      </c>
      <c r="C407">
        <v>8.5911674881189501</v>
      </c>
      <c r="D407">
        <v>0.17092855196399401</v>
      </c>
      <c r="E407">
        <v>-5.9668197892400097E-2</v>
      </c>
      <c r="F407">
        <v>2.2911674881189499</v>
      </c>
      <c r="G407">
        <v>-0.1193363957848</v>
      </c>
    </row>
    <row r="408" spans="1:7" x14ac:dyDescent="0.4">
      <c r="A408">
        <v>8.1199999999999992</v>
      </c>
      <c r="B408">
        <v>-18.7</v>
      </c>
      <c r="C408">
        <v>20.630680708053202</v>
      </c>
      <c r="D408">
        <v>0.46314703392571599</v>
      </c>
      <c r="E408">
        <v>-5.3327442033503002E-2</v>
      </c>
      <c r="F408">
        <v>1.93068070805324</v>
      </c>
      <c r="G408">
        <v>-0.106654884067006</v>
      </c>
    </row>
    <row r="409" spans="1:7" x14ac:dyDescent="0.4">
      <c r="A409">
        <v>8.14</v>
      </c>
      <c r="B409">
        <v>-22.5</v>
      </c>
      <c r="C409">
        <v>23.722686140100802</v>
      </c>
      <c r="D409">
        <v>0.90668070240725696</v>
      </c>
      <c r="E409">
        <v>-3.9629164670173203E-2</v>
      </c>
      <c r="F409">
        <v>1.22268614010083</v>
      </c>
      <c r="G409">
        <v>-7.9258329340346503E-2</v>
      </c>
    </row>
    <row r="410" spans="1:7" x14ac:dyDescent="0.4">
      <c r="A410">
        <v>8.16</v>
      </c>
      <c r="B410">
        <v>-11.6</v>
      </c>
      <c r="C410">
        <v>11.832394424305299</v>
      </c>
      <c r="D410">
        <v>1.26223150805131</v>
      </c>
      <c r="E410">
        <v>-1.79400425655875E-2</v>
      </c>
      <c r="F410">
        <v>0.23239442430538099</v>
      </c>
      <c r="G410">
        <v>-3.5880085131175E-2</v>
      </c>
    </row>
    <row r="411" spans="1:7" x14ac:dyDescent="0.4">
      <c r="A411">
        <v>8.18</v>
      </c>
      <c r="B411">
        <v>-3</v>
      </c>
      <c r="C411">
        <v>2.1280332408184299</v>
      </c>
      <c r="D411">
        <v>1.40183578470255</v>
      </c>
      <c r="E411">
        <v>8.7006303619512598E-3</v>
      </c>
      <c r="F411">
        <v>-0.87196675918156297</v>
      </c>
      <c r="G411">
        <v>1.7401260723902499E-2</v>
      </c>
    </row>
    <row r="412" spans="1:7" x14ac:dyDescent="0.4">
      <c r="A412">
        <v>8.1999999999999993</v>
      </c>
      <c r="B412">
        <v>-4.5</v>
      </c>
      <c r="C412">
        <v>2.4855813329315701</v>
      </c>
      <c r="D412">
        <v>1.44797193044005</v>
      </c>
      <c r="E412">
        <v>3.7198707513377401E-2</v>
      </c>
      <c r="F412">
        <v>-2.0144186670684201</v>
      </c>
      <c r="G412">
        <v>7.4397415026754801E-2</v>
      </c>
    </row>
    <row r="413" spans="1:7" x14ac:dyDescent="0.4">
      <c r="A413">
        <v>8.2200000000000006</v>
      </c>
      <c r="B413">
        <v>-10.3</v>
      </c>
      <c r="C413">
        <v>7.0685719274854497</v>
      </c>
      <c r="D413">
        <v>1.54351346304422</v>
      </c>
      <c r="E413">
        <v>6.7113561448220199E-2</v>
      </c>
      <c r="F413">
        <v>-3.2314280725145399</v>
      </c>
      <c r="G413">
        <v>0.13422712289644001</v>
      </c>
    </row>
    <row r="414" spans="1:7" x14ac:dyDescent="0.4">
      <c r="A414">
        <v>8.24</v>
      </c>
      <c r="B414">
        <v>-7.4</v>
      </c>
      <c r="C414">
        <v>2.8731349088335101</v>
      </c>
      <c r="D414">
        <v>1.6429305314074101</v>
      </c>
      <c r="E414">
        <v>9.89780013927367E-2</v>
      </c>
      <c r="F414">
        <v>-4.5268650911664796</v>
      </c>
      <c r="G414">
        <v>0.19795600278547301</v>
      </c>
    </row>
    <row r="415" spans="1:7" x14ac:dyDescent="0.4">
      <c r="A415">
        <v>8.26</v>
      </c>
      <c r="B415">
        <v>-3.5</v>
      </c>
      <c r="C415">
        <v>-2.3282761288968201</v>
      </c>
      <c r="D415">
        <v>1.64837911920678</v>
      </c>
      <c r="E415">
        <v>0.13189109789887801</v>
      </c>
      <c r="F415">
        <v>-5.8282761288968201</v>
      </c>
      <c r="G415">
        <v>0.26378219579775702</v>
      </c>
    </row>
    <row r="416" spans="1:7" x14ac:dyDescent="0.4">
      <c r="A416">
        <v>8.2799999999999994</v>
      </c>
      <c r="B416">
        <v>3.1</v>
      </c>
      <c r="C416">
        <v>-10.1336063832089</v>
      </c>
      <c r="D416">
        <v>1.52376029408572</v>
      </c>
      <c r="E416">
        <v>0.163612492031803</v>
      </c>
      <c r="F416">
        <v>-7.0336063832089399</v>
      </c>
      <c r="G416">
        <v>0.32722498406360701</v>
      </c>
    </row>
    <row r="417" spans="1:7" x14ac:dyDescent="0.4">
      <c r="A417">
        <v>8.3000000000000007</v>
      </c>
      <c r="B417">
        <v>6.7</v>
      </c>
      <c r="C417">
        <v>-14.7447145529209</v>
      </c>
      <c r="D417">
        <v>1.27497708472442</v>
      </c>
      <c r="E417">
        <v>0.19159986581990501</v>
      </c>
      <c r="F417">
        <v>-8.0447145529209401</v>
      </c>
      <c r="G417">
        <v>0.38319973163981003</v>
      </c>
    </row>
    <row r="418" spans="1:7" x14ac:dyDescent="0.4">
      <c r="A418">
        <v>8.32</v>
      </c>
      <c r="B418">
        <v>11.1</v>
      </c>
      <c r="C418">
        <v>-19.884139170855899</v>
      </c>
      <c r="D418">
        <v>0.92868854748665897</v>
      </c>
      <c r="E418">
        <v>0.21363652214201601</v>
      </c>
      <c r="F418">
        <v>-8.7841391708559193</v>
      </c>
      <c r="G418">
        <v>0.42727304428403201</v>
      </c>
    </row>
    <row r="419" spans="1:7" x14ac:dyDescent="0.4">
      <c r="A419">
        <v>8.34</v>
      </c>
      <c r="B419">
        <v>18.100000000000001</v>
      </c>
      <c r="C419">
        <v>-27.253604794599202</v>
      </c>
      <c r="D419">
        <v>0.45731110783210699</v>
      </c>
      <c r="E419">
        <v>0.22749651869520299</v>
      </c>
      <c r="F419">
        <v>-9.1536047945992092</v>
      </c>
      <c r="G419">
        <v>0.45499303739040697</v>
      </c>
    </row>
    <row r="420" spans="1:7" x14ac:dyDescent="0.4">
      <c r="A420">
        <v>8.36</v>
      </c>
      <c r="B420">
        <v>19.600000000000001</v>
      </c>
      <c r="C420">
        <v>-28.682978442404998</v>
      </c>
      <c r="D420">
        <v>-0.102054724537935</v>
      </c>
      <c r="E420">
        <v>0.23104908252814499</v>
      </c>
      <c r="F420">
        <v>-9.0829784424050697</v>
      </c>
      <c r="G420">
        <v>0.46209816505629098</v>
      </c>
    </row>
    <row r="421" spans="1:7" x14ac:dyDescent="0.4">
      <c r="A421">
        <v>8.3800000000000008</v>
      </c>
      <c r="B421">
        <v>11.6</v>
      </c>
      <c r="C421">
        <v>-20.224940029917899</v>
      </c>
      <c r="D421">
        <v>-0.59113390926116505</v>
      </c>
      <c r="E421">
        <v>0.22411719619015399</v>
      </c>
      <c r="F421">
        <v>-8.6249400299178998</v>
      </c>
      <c r="G421">
        <v>0.44823439238030899</v>
      </c>
    </row>
    <row r="422" spans="1:7" x14ac:dyDescent="0.4">
      <c r="A422">
        <v>8.4</v>
      </c>
      <c r="B422">
        <v>5.7</v>
      </c>
      <c r="C422">
        <v>-13.5971687238876</v>
      </c>
      <c r="D422">
        <v>-0.92935499679921996</v>
      </c>
      <c r="E422">
        <v>0.20891230712955</v>
      </c>
      <c r="F422">
        <v>-7.8971687238876198</v>
      </c>
      <c r="G422">
        <v>0.417824614259101</v>
      </c>
    </row>
    <row r="423" spans="1:7" x14ac:dyDescent="0.4">
      <c r="A423">
        <v>8.42</v>
      </c>
      <c r="B423">
        <v>5</v>
      </c>
      <c r="C423">
        <v>-11.9660885266384</v>
      </c>
      <c r="D423">
        <v>-1.18498756930448</v>
      </c>
      <c r="E423">
        <v>0.187768881468513</v>
      </c>
      <c r="F423">
        <v>-6.9660885266384103</v>
      </c>
      <c r="G423">
        <v>0.37553776293702701</v>
      </c>
    </row>
    <row r="424" spans="1:7" x14ac:dyDescent="0.4">
      <c r="A424">
        <v>8.44</v>
      </c>
      <c r="B424">
        <v>7.6</v>
      </c>
      <c r="C424">
        <v>-13.4344249565659</v>
      </c>
      <c r="D424">
        <v>-1.43899270413652</v>
      </c>
      <c r="E424">
        <v>0.16152907873410299</v>
      </c>
      <c r="F424">
        <v>-5.8344249565659201</v>
      </c>
      <c r="G424">
        <v>0.32305815746820699</v>
      </c>
    </row>
    <row r="425" spans="1:7" x14ac:dyDescent="0.4">
      <c r="A425">
        <v>8.4600000000000009</v>
      </c>
      <c r="B425">
        <v>7.2</v>
      </c>
      <c r="C425">
        <v>-11.7042279460295</v>
      </c>
      <c r="D425">
        <v>-1.6903792331624701</v>
      </c>
      <c r="E425">
        <v>0.130235359361113</v>
      </c>
      <c r="F425">
        <v>-4.5042279460295296</v>
      </c>
      <c r="G425">
        <v>0.26047071872222699</v>
      </c>
    </row>
    <row r="426" spans="1:7" x14ac:dyDescent="0.4">
      <c r="A426">
        <v>8.48</v>
      </c>
      <c r="B426">
        <v>0.9</v>
      </c>
      <c r="C426">
        <v>-3.9487521671366901</v>
      </c>
      <c r="D426">
        <v>-1.8469090342941401</v>
      </c>
      <c r="E426">
        <v>9.4862476686547501E-2</v>
      </c>
      <c r="F426">
        <v>-3.0487521671366902</v>
      </c>
      <c r="G426">
        <v>0.189724953373095</v>
      </c>
    </row>
    <row r="427" spans="1:7" x14ac:dyDescent="0.4">
      <c r="A427">
        <v>8.5</v>
      </c>
      <c r="B427">
        <v>-3.6</v>
      </c>
      <c r="C427">
        <v>2.0243607331820401</v>
      </c>
      <c r="D427">
        <v>-1.8661529486336801</v>
      </c>
      <c r="E427">
        <v>5.7731856857269198E-2</v>
      </c>
      <c r="F427">
        <v>-1.57563926681795</v>
      </c>
      <c r="G427">
        <v>0.11546371371453799</v>
      </c>
    </row>
    <row r="428" spans="1:7" x14ac:dyDescent="0.4">
      <c r="A428">
        <v>8.52</v>
      </c>
      <c r="B428">
        <v>-5.7</v>
      </c>
      <c r="C428">
        <v>5.5394404923951601</v>
      </c>
      <c r="D428">
        <v>-1.79051493637791</v>
      </c>
      <c r="E428">
        <v>2.1165178007153201E-2</v>
      </c>
      <c r="F428">
        <v>-0.160559507604837</v>
      </c>
      <c r="G428">
        <v>4.2330356014306403E-2</v>
      </c>
    </row>
    <row r="429" spans="1:7" x14ac:dyDescent="0.4">
      <c r="A429">
        <v>8.5399999999999991</v>
      </c>
      <c r="B429">
        <v>-3</v>
      </c>
      <c r="C429">
        <v>4.1781762548317003</v>
      </c>
      <c r="D429">
        <v>-1.6933387689056401</v>
      </c>
      <c r="E429">
        <v>-1.3673359045682299E-2</v>
      </c>
      <c r="F429">
        <v>1.1781762548317001</v>
      </c>
      <c r="G429">
        <v>-2.73467180913647E-2</v>
      </c>
    </row>
    <row r="430" spans="1:7" x14ac:dyDescent="0.4">
      <c r="A430">
        <v>8.56</v>
      </c>
      <c r="B430">
        <v>4.0999999999999996</v>
      </c>
      <c r="C430">
        <v>-1.60467866249969</v>
      </c>
      <c r="D430">
        <v>-1.66760379298232</v>
      </c>
      <c r="E430">
        <v>-4.7282784664562101E-2</v>
      </c>
      <c r="F430">
        <v>2.4953213375002998</v>
      </c>
      <c r="G430">
        <v>-9.4565569329124202E-2</v>
      </c>
    </row>
    <row r="431" spans="1:7" x14ac:dyDescent="0.4">
      <c r="A431">
        <v>8.58</v>
      </c>
      <c r="B431">
        <v>12.1</v>
      </c>
      <c r="C431">
        <v>-8.2122270309167291</v>
      </c>
      <c r="D431">
        <v>-1.76577284991649</v>
      </c>
      <c r="E431">
        <v>-8.1616551093550205E-2</v>
      </c>
      <c r="F431">
        <v>3.8877729690832599</v>
      </c>
      <c r="G431">
        <v>-0.16323310218709999</v>
      </c>
    </row>
    <row r="432" spans="1:7" x14ac:dyDescent="0.4">
      <c r="A432">
        <v>8.6</v>
      </c>
      <c r="B432">
        <v>10.4</v>
      </c>
      <c r="C432">
        <v>-5.0159369699764902</v>
      </c>
      <c r="D432">
        <v>-1.8980544899254199</v>
      </c>
      <c r="E432">
        <v>-0.118254824491969</v>
      </c>
      <c r="F432">
        <v>5.3840630300235004</v>
      </c>
      <c r="G432">
        <v>-0.236509648983938</v>
      </c>
    </row>
    <row r="433" spans="1:7" x14ac:dyDescent="0.4">
      <c r="A433">
        <v>8.6199999999999992</v>
      </c>
      <c r="B433">
        <v>0.3</v>
      </c>
      <c r="C433">
        <v>6.5707074513445498</v>
      </c>
      <c r="D433">
        <v>-1.8825067851117401</v>
      </c>
      <c r="E433">
        <v>-0.156060437242341</v>
      </c>
      <c r="F433">
        <v>6.8707074513445496</v>
      </c>
      <c r="G433">
        <v>-0.31212087448468201</v>
      </c>
    </row>
    <row r="434" spans="1:7" x14ac:dyDescent="0.4">
      <c r="A434">
        <v>8.64</v>
      </c>
      <c r="B434">
        <v>-4.4000000000000004</v>
      </c>
      <c r="C434">
        <v>12.609050597298699</v>
      </c>
      <c r="D434">
        <v>-1.6907092046253001</v>
      </c>
      <c r="E434">
        <v>-0.191792597139711</v>
      </c>
      <c r="F434">
        <v>8.2090505972987202</v>
      </c>
      <c r="G434">
        <v>-0.383585194279423</v>
      </c>
    </row>
    <row r="435" spans="1:7" x14ac:dyDescent="0.4">
      <c r="A435">
        <v>8.66</v>
      </c>
      <c r="B435">
        <v>1.3</v>
      </c>
      <c r="C435">
        <v>8.0842751024971697</v>
      </c>
      <c r="D435">
        <v>-1.48377594762735</v>
      </c>
      <c r="E435">
        <v>-0.22353744866223799</v>
      </c>
      <c r="F435">
        <v>9.3842751024971705</v>
      </c>
      <c r="G435">
        <v>-0.44707489732447597</v>
      </c>
    </row>
    <row r="436" spans="1:7" x14ac:dyDescent="0.4">
      <c r="A436">
        <v>8.68</v>
      </c>
      <c r="B436">
        <v>11.4</v>
      </c>
      <c r="C436">
        <v>-0.89963167067106398</v>
      </c>
      <c r="D436">
        <v>-1.4119295133090799</v>
      </c>
      <c r="E436">
        <v>-0.252494503271602</v>
      </c>
      <c r="F436">
        <v>10.5003683293289</v>
      </c>
      <c r="G436">
        <v>-0.504989006543205</v>
      </c>
    </row>
    <row r="437" spans="1:7" x14ac:dyDescent="0.4">
      <c r="A437">
        <v>8.6999999999999993</v>
      </c>
      <c r="B437">
        <v>13.2</v>
      </c>
      <c r="C437">
        <v>-1.56578930161549</v>
      </c>
      <c r="D437">
        <v>-1.43658372303195</v>
      </c>
      <c r="E437">
        <v>-0.28097963563501299</v>
      </c>
      <c r="F437">
        <v>11.6342106983845</v>
      </c>
      <c r="G437">
        <v>-0.56195927127002598</v>
      </c>
    </row>
    <row r="438" spans="1:7" x14ac:dyDescent="0.4">
      <c r="A438">
        <v>8.7200000000000006</v>
      </c>
      <c r="B438">
        <v>11.2</v>
      </c>
      <c r="C438">
        <v>1.5684710441874301</v>
      </c>
      <c r="D438">
        <v>-1.43655690560623</v>
      </c>
      <c r="E438">
        <v>-0.30971104192139498</v>
      </c>
      <c r="F438">
        <v>12.7684710441874</v>
      </c>
      <c r="G438">
        <v>-0.61942208384278996</v>
      </c>
    </row>
    <row r="439" spans="1:7" x14ac:dyDescent="0.4">
      <c r="A439">
        <v>8.74</v>
      </c>
      <c r="B439">
        <v>8.6</v>
      </c>
      <c r="C439">
        <v>5.2501068134863296</v>
      </c>
      <c r="D439">
        <v>-1.36837112702949</v>
      </c>
      <c r="E439">
        <v>-0.33776032224775199</v>
      </c>
      <c r="F439">
        <v>13.850106813486301</v>
      </c>
      <c r="G439">
        <v>-0.67552064449550397</v>
      </c>
    </row>
    <row r="440" spans="1:7" x14ac:dyDescent="0.4">
      <c r="A440">
        <v>8.76</v>
      </c>
      <c r="B440">
        <v>5.3</v>
      </c>
      <c r="C440">
        <v>9.5165638334293607</v>
      </c>
      <c r="D440">
        <v>-1.2207044205603399</v>
      </c>
      <c r="E440">
        <v>-0.36365107772365002</v>
      </c>
      <c r="F440">
        <v>14.816563833429299</v>
      </c>
      <c r="G440">
        <v>-0.72730215544730104</v>
      </c>
    </row>
    <row r="441" spans="1:7" x14ac:dyDescent="0.4">
      <c r="A441">
        <v>8.7799999999999994</v>
      </c>
      <c r="B441">
        <v>-5.7</v>
      </c>
      <c r="C441">
        <v>21.242998706782899</v>
      </c>
      <c r="D441">
        <v>-0.91310879515821797</v>
      </c>
      <c r="E441">
        <v>-0.38498920988083601</v>
      </c>
      <c r="F441">
        <v>15.5429987067829</v>
      </c>
      <c r="G441">
        <v>-0.76997841976167203</v>
      </c>
    </row>
    <row r="442" spans="1:7" x14ac:dyDescent="0.4">
      <c r="A442">
        <v>8.8000000000000007</v>
      </c>
      <c r="B442">
        <v>-9.6999999999999993</v>
      </c>
      <c r="C442">
        <v>25.602419151826201</v>
      </c>
      <c r="D442">
        <v>-0.44465461657212502</v>
      </c>
      <c r="E442">
        <v>-0.39856684399813902</v>
      </c>
      <c r="F442">
        <v>15.9024191518262</v>
      </c>
      <c r="G442">
        <v>-0.79713368799627904</v>
      </c>
    </row>
    <row r="443" spans="1:7" x14ac:dyDescent="0.4">
      <c r="A443">
        <v>8.82</v>
      </c>
      <c r="B443">
        <v>6.6</v>
      </c>
      <c r="C443">
        <v>9.3834917478108597</v>
      </c>
      <c r="D443">
        <v>-9.4795507575754501E-2</v>
      </c>
      <c r="E443">
        <v>-0.40396134523961802</v>
      </c>
      <c r="F443">
        <v>15.983491747810801</v>
      </c>
      <c r="G443">
        <v>-0.80792269047923704</v>
      </c>
    </row>
    <row r="444" spans="1:7" x14ac:dyDescent="0.4">
      <c r="A444">
        <v>8.84</v>
      </c>
      <c r="B444">
        <v>16.8</v>
      </c>
      <c r="C444">
        <v>-0.80784543903987605</v>
      </c>
      <c r="D444">
        <v>-9.0390444880446008E-3</v>
      </c>
      <c r="E444">
        <v>-0.40499969076025599</v>
      </c>
      <c r="F444">
        <v>15.992154560960101</v>
      </c>
      <c r="G444">
        <v>-0.80999938152051298</v>
      </c>
    </row>
    <row r="445" spans="1:7" x14ac:dyDescent="0.4">
      <c r="A445">
        <v>8.86</v>
      </c>
      <c r="B445">
        <v>15.4</v>
      </c>
      <c r="C445">
        <v>0.600888745055423</v>
      </c>
      <c r="D445">
        <v>-1.11086114278891E-2</v>
      </c>
      <c r="E445">
        <v>-0.40520116731941502</v>
      </c>
      <c r="F445">
        <v>16.000888745055398</v>
      </c>
      <c r="G445">
        <v>-0.81040233463883105</v>
      </c>
    </row>
    <row r="446" spans="1:7" x14ac:dyDescent="0.4">
      <c r="A446">
        <v>8.8800000000000008</v>
      </c>
      <c r="B446">
        <v>4.2</v>
      </c>
      <c r="C446">
        <v>11.714611762764299</v>
      </c>
      <c r="D446">
        <v>0.112046393650308</v>
      </c>
      <c r="E446">
        <v>-0.40419178949719098</v>
      </c>
      <c r="F446">
        <v>15.9146117627643</v>
      </c>
      <c r="G446">
        <v>-0.80838357899438296</v>
      </c>
    </row>
    <row r="447" spans="1:7" x14ac:dyDescent="0.4">
      <c r="A447">
        <v>8.9</v>
      </c>
      <c r="B447">
        <v>-2.2000000000000002</v>
      </c>
      <c r="C447">
        <v>17.7983695777238</v>
      </c>
      <c r="D447">
        <v>0.40717620705518898</v>
      </c>
      <c r="E447">
        <v>-0.39899956349013599</v>
      </c>
      <c r="F447">
        <v>15.598369577723799</v>
      </c>
      <c r="G447">
        <v>-0.79799912698027298</v>
      </c>
    </row>
    <row r="448" spans="1:7" x14ac:dyDescent="0.4">
      <c r="A448">
        <v>8.92</v>
      </c>
      <c r="B448">
        <v>3</v>
      </c>
      <c r="C448">
        <v>12.046540488362</v>
      </c>
      <c r="D448">
        <v>0.70562530771604703</v>
      </c>
      <c r="E448">
        <v>-0.38787154834242399</v>
      </c>
      <c r="F448">
        <v>15.046540488362</v>
      </c>
      <c r="G448">
        <v>-0.77574309668484798</v>
      </c>
    </row>
    <row r="449" spans="1:7" x14ac:dyDescent="0.4">
      <c r="A449">
        <v>8.94</v>
      </c>
      <c r="B449">
        <v>20.2</v>
      </c>
      <c r="C449">
        <v>-5.75912365283952</v>
      </c>
      <c r="D449">
        <v>0.768499476071272</v>
      </c>
      <c r="E449">
        <v>-0.37313030050455098</v>
      </c>
      <c r="F449">
        <v>14.440876347160399</v>
      </c>
      <c r="G449">
        <v>-0.74626060100910196</v>
      </c>
    </row>
    <row r="450" spans="1:7" x14ac:dyDescent="0.4">
      <c r="A450">
        <v>8.9600000000000009</v>
      </c>
      <c r="B450">
        <v>19.3</v>
      </c>
      <c r="C450">
        <v>-5.3799379919303503</v>
      </c>
      <c r="D450">
        <v>0.65710885962357302</v>
      </c>
      <c r="E450">
        <v>-0.35887421714760198</v>
      </c>
      <c r="F450">
        <v>13.9200620080696</v>
      </c>
      <c r="G450">
        <v>-0.71774843429520496</v>
      </c>
    </row>
    <row r="451" spans="1:7" x14ac:dyDescent="0.4">
      <c r="A451">
        <v>8.98</v>
      </c>
      <c r="B451">
        <v>4.4000000000000004</v>
      </c>
      <c r="C451">
        <v>8.97349545990423</v>
      </c>
      <c r="D451">
        <v>0.69304443430331197</v>
      </c>
      <c r="E451">
        <v>-0.345372684208333</v>
      </c>
      <c r="F451">
        <v>13.3734954599042</v>
      </c>
      <c r="G451">
        <v>-0.690745368416667</v>
      </c>
    </row>
    <row r="452" spans="1:7" x14ac:dyDescent="0.4">
      <c r="A452">
        <v>9</v>
      </c>
      <c r="B452">
        <v>1.3</v>
      </c>
      <c r="C452">
        <v>11.3692889239057</v>
      </c>
      <c r="D452">
        <v>0.89647227814141195</v>
      </c>
      <c r="E452">
        <v>-0.32947751708388601</v>
      </c>
      <c r="F452">
        <v>12.6692889239057</v>
      </c>
      <c r="G452">
        <v>-0.65895503416777301</v>
      </c>
    </row>
    <row r="453" spans="1:7" x14ac:dyDescent="0.4">
      <c r="A453">
        <v>9.02</v>
      </c>
      <c r="B453">
        <v>2.9</v>
      </c>
      <c r="C453">
        <v>8.9049909017349496</v>
      </c>
      <c r="D453">
        <v>1.0992150763978099</v>
      </c>
      <c r="E453">
        <v>-0.30952064353849401</v>
      </c>
      <c r="F453">
        <v>11.8049909017349</v>
      </c>
      <c r="G453">
        <v>-0.61904128707698802</v>
      </c>
    </row>
    <row r="454" spans="1:7" x14ac:dyDescent="0.4">
      <c r="A454">
        <v>9.0399999999999991</v>
      </c>
      <c r="B454">
        <v>10.5</v>
      </c>
      <c r="C454">
        <v>0.36553781497148302</v>
      </c>
      <c r="D454">
        <v>1.1919203635648801</v>
      </c>
      <c r="E454">
        <v>-0.28660928913886702</v>
      </c>
      <c r="F454">
        <v>10.8655378149714</v>
      </c>
      <c r="G454">
        <v>-0.57321857827773404</v>
      </c>
    </row>
    <row r="455" spans="1:7" x14ac:dyDescent="0.4">
      <c r="A455">
        <v>9.06</v>
      </c>
      <c r="B455">
        <v>17.3</v>
      </c>
      <c r="C455">
        <v>-7.3218774714392101</v>
      </c>
      <c r="D455">
        <v>1.1223569670002</v>
      </c>
      <c r="E455">
        <v>-0.26346651583321601</v>
      </c>
      <c r="F455">
        <v>9.97812252856078</v>
      </c>
      <c r="G455">
        <v>-0.52693303166643202</v>
      </c>
    </row>
    <row r="456" spans="1:7" x14ac:dyDescent="0.4">
      <c r="A456">
        <v>9.08</v>
      </c>
      <c r="B456">
        <v>15.6</v>
      </c>
      <c r="C456">
        <v>-6.4021364633680404</v>
      </c>
      <c r="D456">
        <v>0.98511682765213404</v>
      </c>
      <c r="E456">
        <v>-0.242391777886692</v>
      </c>
      <c r="F456">
        <v>9.1978635366319494</v>
      </c>
      <c r="G456">
        <v>-0.484783555773385</v>
      </c>
    </row>
    <row r="457" spans="1:7" x14ac:dyDescent="0.4">
      <c r="A457">
        <v>9.1</v>
      </c>
      <c r="B457">
        <v>8.3000000000000007</v>
      </c>
      <c r="C457">
        <v>0.16815876613959099</v>
      </c>
      <c r="D457">
        <v>0.92277705067984905</v>
      </c>
      <c r="E457">
        <v>-0.22331283910337299</v>
      </c>
      <c r="F457">
        <v>8.4681587661395898</v>
      </c>
      <c r="G457">
        <v>-0.44662567820674598</v>
      </c>
    </row>
    <row r="458" spans="1:7" x14ac:dyDescent="0.4">
      <c r="A458">
        <v>9.1199999999999992</v>
      </c>
      <c r="B458">
        <v>4.5</v>
      </c>
      <c r="C458">
        <v>3.2134646766071899</v>
      </c>
      <c r="D458">
        <v>0.956593285107317</v>
      </c>
      <c r="E458">
        <v>-0.20451913574550101</v>
      </c>
      <c r="F458">
        <v>7.7134646766071899</v>
      </c>
      <c r="G458">
        <v>-0.40903827149100203</v>
      </c>
    </row>
    <row r="459" spans="1:7" x14ac:dyDescent="0.4">
      <c r="A459">
        <v>9.14</v>
      </c>
      <c r="B459">
        <v>-3.5</v>
      </c>
      <c r="C459">
        <v>10.3534626991619</v>
      </c>
      <c r="D459">
        <v>1.0922625588649999</v>
      </c>
      <c r="E459">
        <v>-0.18403057730577799</v>
      </c>
      <c r="F459">
        <v>6.8534626991619101</v>
      </c>
      <c r="G459">
        <v>-0.36806115461155597</v>
      </c>
    </row>
    <row r="460" spans="1:7" x14ac:dyDescent="0.4">
      <c r="A460">
        <v>9.16</v>
      </c>
      <c r="B460">
        <v>-14.5</v>
      </c>
      <c r="C460">
        <v>20.254819589743601</v>
      </c>
      <c r="D460">
        <v>1.3983453817540601</v>
      </c>
      <c r="E460">
        <v>-0.15912449789958699</v>
      </c>
      <c r="F460">
        <v>5.7548195897436303</v>
      </c>
      <c r="G460">
        <v>-0.31824899579917398</v>
      </c>
    </row>
    <row r="461" spans="1:7" x14ac:dyDescent="0.4">
      <c r="A461">
        <v>9.18</v>
      </c>
      <c r="B461">
        <v>-25.2</v>
      </c>
      <c r="C461">
        <v>29.466989691028701</v>
      </c>
      <c r="D461">
        <v>1.89556347456178</v>
      </c>
      <c r="E461">
        <v>-0.12618540933642799</v>
      </c>
      <c r="F461">
        <v>4.2669896910287504</v>
      </c>
      <c r="G461">
        <v>-0.25237081867285699</v>
      </c>
    </row>
    <row r="462" spans="1:7" x14ac:dyDescent="0.4">
      <c r="A462">
        <v>9.1999999999999993</v>
      </c>
      <c r="B462">
        <v>-26.8</v>
      </c>
      <c r="C462">
        <v>29.118166996598202</v>
      </c>
      <c r="D462">
        <v>2.48141504143805</v>
      </c>
      <c r="E462">
        <v>-8.2415624176430405E-2</v>
      </c>
      <c r="F462">
        <v>2.3181669965982099</v>
      </c>
      <c r="G462">
        <v>-0.16483124835286</v>
      </c>
    </row>
    <row r="463" spans="1:7" x14ac:dyDescent="0.4">
      <c r="A463">
        <v>9.2200000000000006</v>
      </c>
      <c r="B463">
        <v>-11.6</v>
      </c>
      <c r="C463">
        <v>11.644325366019</v>
      </c>
      <c r="D463">
        <v>2.8890399650642302</v>
      </c>
      <c r="E463">
        <v>-2.8711074111407501E-2</v>
      </c>
      <c r="F463">
        <v>4.4325366019032503E-2</v>
      </c>
      <c r="G463">
        <v>-5.7422148222815099E-2</v>
      </c>
    </row>
    <row r="464" spans="1:7" x14ac:dyDescent="0.4">
      <c r="A464">
        <v>9.24</v>
      </c>
      <c r="B464">
        <v>-0.3</v>
      </c>
      <c r="C464">
        <v>-2.0111158891183201</v>
      </c>
      <c r="D464">
        <v>2.9853720598332298</v>
      </c>
      <c r="E464">
        <v>3.0033046137567101E-2</v>
      </c>
      <c r="F464">
        <v>-2.3111158891183199</v>
      </c>
      <c r="G464">
        <v>6.0066092275134202E-2</v>
      </c>
    </row>
    <row r="465" spans="1:7" x14ac:dyDescent="0.4">
      <c r="A465">
        <v>9.26</v>
      </c>
      <c r="B465">
        <v>3.4</v>
      </c>
      <c r="C465">
        <v>-7.9910767351877396</v>
      </c>
      <c r="D465">
        <v>2.8853501335901699</v>
      </c>
      <c r="E465">
        <v>8.8740268071801201E-2</v>
      </c>
      <c r="F465">
        <v>-4.5910767351877402</v>
      </c>
      <c r="G465">
        <v>0.17748053614360201</v>
      </c>
    </row>
    <row r="466" spans="1:7" x14ac:dyDescent="0.4">
      <c r="A466">
        <v>9.2799999999999994</v>
      </c>
      <c r="B466">
        <v>-3.7</v>
      </c>
      <c r="C466">
        <v>-3.0837848398277701</v>
      </c>
      <c r="D466">
        <v>2.7746015178400198</v>
      </c>
      <c r="E466">
        <v>0.145339784586103</v>
      </c>
      <c r="F466">
        <v>-6.7837848398277698</v>
      </c>
      <c r="G466">
        <v>0.290679569172206</v>
      </c>
    </row>
    <row r="467" spans="1:7" x14ac:dyDescent="0.4">
      <c r="A467">
        <v>9.3000000000000007</v>
      </c>
      <c r="B467">
        <v>-16.5</v>
      </c>
      <c r="C467">
        <v>7.4914602620633497</v>
      </c>
      <c r="D467">
        <v>2.8186782720623702</v>
      </c>
      <c r="E467">
        <v>0.201272582485127</v>
      </c>
      <c r="F467">
        <v>-9.0085397379366494</v>
      </c>
      <c r="G467">
        <v>0.402545164970254</v>
      </c>
    </row>
    <row r="468" spans="1:7" x14ac:dyDescent="0.4">
      <c r="A468">
        <v>9.32</v>
      </c>
      <c r="B468">
        <v>-18.399999999999999</v>
      </c>
      <c r="C468">
        <v>7.0536654171845203</v>
      </c>
      <c r="D468">
        <v>2.9641295288548499</v>
      </c>
      <c r="E468">
        <v>0.25910066049429897</v>
      </c>
      <c r="F468">
        <v>-11.3463345828154</v>
      </c>
      <c r="G468">
        <v>0.51820132098859895</v>
      </c>
    </row>
    <row r="469" spans="1:7" x14ac:dyDescent="0.4">
      <c r="A469">
        <v>9.34</v>
      </c>
      <c r="B469">
        <v>-16.100000000000001</v>
      </c>
      <c r="C469">
        <v>2.34077855210553</v>
      </c>
      <c r="D469">
        <v>3.0580739685477498</v>
      </c>
      <c r="E469">
        <v>0.31932269546832498</v>
      </c>
      <c r="F469">
        <v>-13.759221447894401</v>
      </c>
      <c r="G469">
        <v>0.63864539093665096</v>
      </c>
    </row>
    <row r="470" spans="1:7" x14ac:dyDescent="0.4">
      <c r="A470">
        <v>9.36</v>
      </c>
      <c r="B470">
        <v>-6.7</v>
      </c>
      <c r="C470">
        <v>-9.4191507439735496</v>
      </c>
      <c r="D470">
        <v>2.9872902466290698</v>
      </c>
      <c r="E470">
        <v>0.379776337620093</v>
      </c>
      <c r="F470">
        <v>-16.119150743973499</v>
      </c>
      <c r="G470">
        <v>0.75955267524018699</v>
      </c>
    </row>
    <row r="471" spans="1:7" x14ac:dyDescent="0.4">
      <c r="A471">
        <v>9.3800000000000008</v>
      </c>
      <c r="B471">
        <v>0.3</v>
      </c>
      <c r="C471">
        <v>-18.561869976150799</v>
      </c>
      <c r="D471">
        <v>2.7074800394278302</v>
      </c>
      <c r="E471">
        <v>0.43672404048066299</v>
      </c>
      <c r="F471">
        <v>-18.261869976150798</v>
      </c>
      <c r="G471">
        <v>0.87344808096132598</v>
      </c>
    </row>
    <row r="472" spans="1:7" x14ac:dyDescent="0.4">
      <c r="A472">
        <v>9.4</v>
      </c>
      <c r="B472">
        <v>-0.6</v>
      </c>
      <c r="C472">
        <v>-19.5058135525376</v>
      </c>
      <c r="D472">
        <v>2.3268032041409401</v>
      </c>
      <c r="E472">
        <v>0.48706687291634998</v>
      </c>
      <c r="F472">
        <v>-20.105813552537601</v>
      </c>
      <c r="G472">
        <v>0.97413374583270096</v>
      </c>
    </row>
    <row r="473" spans="1:7" x14ac:dyDescent="0.4">
      <c r="A473">
        <v>9.42</v>
      </c>
      <c r="B473">
        <v>1.9</v>
      </c>
      <c r="C473">
        <v>-23.510990656702901</v>
      </c>
      <c r="D473">
        <v>1.89663516204854</v>
      </c>
      <c r="E473">
        <v>0.52930125657824501</v>
      </c>
      <c r="F473">
        <v>-21.610990656702899</v>
      </c>
      <c r="G473">
        <v>1.05860251315649</v>
      </c>
    </row>
    <row r="474" spans="1:7" x14ac:dyDescent="0.4">
      <c r="A474">
        <v>9.44</v>
      </c>
      <c r="B474">
        <v>7.4</v>
      </c>
      <c r="C474">
        <v>-30.0947975265059</v>
      </c>
      <c r="D474">
        <v>1.36057728021645</v>
      </c>
      <c r="E474">
        <v>0.56187338100089501</v>
      </c>
      <c r="F474">
        <v>-22.694797526505901</v>
      </c>
      <c r="G474">
        <v>1.12374676200179</v>
      </c>
    </row>
    <row r="475" spans="1:7" x14ac:dyDescent="0.4">
      <c r="A475">
        <v>9.4600000000000009</v>
      </c>
      <c r="B475">
        <v>5.8</v>
      </c>
      <c r="C475">
        <v>-29.112121910697901</v>
      </c>
      <c r="D475">
        <v>0.76850808584441599</v>
      </c>
      <c r="E475">
        <v>0.58316423466150402</v>
      </c>
      <c r="F475">
        <v>-23.312121910697901</v>
      </c>
      <c r="G475">
        <v>1.166328469323</v>
      </c>
    </row>
    <row r="476" spans="1:7" x14ac:dyDescent="0.4">
      <c r="A476">
        <v>9.48</v>
      </c>
      <c r="B476">
        <v>-5.2</v>
      </c>
      <c r="C476">
        <v>-18.352590648478699</v>
      </c>
      <c r="D476">
        <v>0.29386096025264802</v>
      </c>
      <c r="E476">
        <v>0.59378792512247502</v>
      </c>
      <c r="F476">
        <v>-23.552590648478699</v>
      </c>
      <c r="G476">
        <v>1.18757585024495</v>
      </c>
    </row>
    <row r="477" spans="1:7" x14ac:dyDescent="0.4">
      <c r="A477">
        <v>9.5</v>
      </c>
      <c r="B477">
        <v>-17.8</v>
      </c>
      <c r="C477">
        <v>-5.7982239421831796</v>
      </c>
      <c r="D477">
        <v>5.2352814346028897E-2</v>
      </c>
      <c r="E477">
        <v>0.59725006286846205</v>
      </c>
      <c r="F477">
        <v>-23.5982239421831</v>
      </c>
      <c r="G477">
        <v>1.1945001257369201</v>
      </c>
    </row>
    <row r="478" spans="1:7" x14ac:dyDescent="0.4">
      <c r="A478">
        <v>9.52</v>
      </c>
      <c r="B478">
        <v>-22.9</v>
      </c>
      <c r="C478">
        <v>-0.68948949802568005</v>
      </c>
      <c r="D478">
        <v>-1.2524320056059701E-2</v>
      </c>
      <c r="E478">
        <v>0.597648347811361</v>
      </c>
      <c r="F478">
        <v>-23.5894894980256</v>
      </c>
      <c r="G478">
        <v>1.19529669562272</v>
      </c>
    </row>
    <row r="479" spans="1:7" x14ac:dyDescent="0.4">
      <c r="A479">
        <v>9.5399999999999991</v>
      </c>
      <c r="B479">
        <v>-22.5</v>
      </c>
      <c r="C479">
        <v>-1.0660518568170401</v>
      </c>
      <c r="D479">
        <v>-3.0079733604487E-2</v>
      </c>
      <c r="E479">
        <v>0.597222307274756</v>
      </c>
      <c r="F479">
        <v>-23.566051856817001</v>
      </c>
      <c r="G479">
        <v>1.19444461454951</v>
      </c>
    </row>
    <row r="480" spans="1:7" x14ac:dyDescent="0.4">
      <c r="A480">
        <v>9.56</v>
      </c>
      <c r="B480">
        <v>-13.7</v>
      </c>
      <c r="C480">
        <v>-9.7587586380506703</v>
      </c>
      <c r="D480">
        <v>-0.138327838553164</v>
      </c>
      <c r="E480">
        <v>0.59553823155317898</v>
      </c>
      <c r="F480">
        <v>-23.4587586380506</v>
      </c>
      <c r="G480">
        <v>1.19107646310635</v>
      </c>
    </row>
    <row r="481" spans="1:7" x14ac:dyDescent="0.4">
      <c r="A481">
        <v>9.58</v>
      </c>
      <c r="B481">
        <v>-4</v>
      </c>
      <c r="C481">
        <v>-19.126609221657201</v>
      </c>
      <c r="D481">
        <v>-0.427181517150243</v>
      </c>
      <c r="E481">
        <v>0.589883137996145</v>
      </c>
      <c r="F481">
        <v>-23.126609221657201</v>
      </c>
      <c r="G481">
        <v>1.17976627599229</v>
      </c>
    </row>
    <row r="482" spans="1:7" x14ac:dyDescent="0.4">
      <c r="A482">
        <v>9.6</v>
      </c>
      <c r="B482">
        <v>-1.9</v>
      </c>
      <c r="C482">
        <v>-20.582852400748301</v>
      </c>
      <c r="D482">
        <v>-0.82427613337429795</v>
      </c>
      <c r="E482">
        <v>0.57736856149089999</v>
      </c>
      <c r="F482">
        <v>-22.4828524007483</v>
      </c>
      <c r="G482">
        <v>1.1547371229818</v>
      </c>
    </row>
    <row r="483" spans="1:7" x14ac:dyDescent="0.4">
      <c r="A483">
        <v>9.6199999999999992</v>
      </c>
      <c r="B483">
        <v>4.5999999999999996</v>
      </c>
      <c r="C483">
        <v>-26.071959738679599</v>
      </c>
      <c r="D483">
        <v>-1.29082425476857</v>
      </c>
      <c r="E483">
        <v>0.556217557609471</v>
      </c>
      <c r="F483">
        <v>-21.471959738679601</v>
      </c>
      <c r="G483">
        <v>1.11243511521894</v>
      </c>
    </row>
    <row r="484" spans="1:7" x14ac:dyDescent="0.4">
      <c r="A484">
        <v>9.64</v>
      </c>
      <c r="B484">
        <v>11.3</v>
      </c>
      <c r="C484">
        <v>-31.309906690399998</v>
      </c>
      <c r="D484">
        <v>-1.8646429190593701</v>
      </c>
      <c r="E484">
        <v>0.52466288587119103</v>
      </c>
      <c r="F484">
        <v>-20.009906690400001</v>
      </c>
      <c r="G484">
        <v>1.0493257717423801</v>
      </c>
    </row>
    <row r="485" spans="1:7" x14ac:dyDescent="0.4">
      <c r="A485">
        <v>9.66</v>
      </c>
      <c r="B485">
        <v>10.7</v>
      </c>
      <c r="C485">
        <v>-28.773931434943901</v>
      </c>
      <c r="D485">
        <v>-2.4654813003128102</v>
      </c>
      <c r="E485">
        <v>0.48136164367746898</v>
      </c>
      <c r="F485">
        <v>-18.073931434943901</v>
      </c>
      <c r="G485">
        <v>0.96272328735493895</v>
      </c>
    </row>
    <row r="486" spans="1:7" x14ac:dyDescent="0.4">
      <c r="A486">
        <v>9.68</v>
      </c>
      <c r="B486">
        <v>4.7</v>
      </c>
      <c r="C486">
        <v>-20.447387448795102</v>
      </c>
      <c r="D486">
        <v>-2.9576944891501999</v>
      </c>
      <c r="E486">
        <v>0.427129885782839</v>
      </c>
      <c r="F486">
        <v>-15.7473874487951</v>
      </c>
      <c r="G486">
        <v>0.854259771565679</v>
      </c>
    </row>
    <row r="487" spans="1:7" x14ac:dyDescent="0.4">
      <c r="A487">
        <v>9.6999999999999993</v>
      </c>
      <c r="B487">
        <v>-1.9</v>
      </c>
      <c r="C487">
        <v>-11.267319214278899</v>
      </c>
      <c r="D487">
        <v>-3.2748415557809398</v>
      </c>
      <c r="E487">
        <v>0.36480452533352797</v>
      </c>
      <c r="F487">
        <v>-13.1673192142789</v>
      </c>
      <c r="G487">
        <v>0.72960905066705595</v>
      </c>
    </row>
    <row r="488" spans="1:7" x14ac:dyDescent="0.4">
      <c r="A488">
        <v>9.7200000000000006</v>
      </c>
      <c r="B488">
        <v>4.8</v>
      </c>
      <c r="C488">
        <v>-15.177513279879401</v>
      </c>
      <c r="D488">
        <v>-3.5392898807225301</v>
      </c>
      <c r="E488">
        <v>0.29666321096849302</v>
      </c>
      <c r="F488">
        <v>-10.3775132798794</v>
      </c>
      <c r="G488">
        <v>0.59332642193698604</v>
      </c>
    </row>
    <row r="489" spans="1:7" x14ac:dyDescent="0.4">
      <c r="A489">
        <v>9.74</v>
      </c>
      <c r="B489">
        <v>11.5</v>
      </c>
      <c r="C489">
        <v>-18.820612863043301</v>
      </c>
      <c r="D489">
        <v>-3.8792711421517598</v>
      </c>
      <c r="E489">
        <v>0.22247760073975001</v>
      </c>
      <c r="F489">
        <v>-7.3206128630433396</v>
      </c>
      <c r="G489">
        <v>0.44495520147950002</v>
      </c>
    </row>
    <row r="490" spans="1:7" x14ac:dyDescent="0.4">
      <c r="A490">
        <v>9.76</v>
      </c>
      <c r="B490">
        <v>1.6</v>
      </c>
      <c r="C490">
        <v>-5.6686609747590104</v>
      </c>
      <c r="D490">
        <v>-4.12416388052978</v>
      </c>
      <c r="E490">
        <v>0.14244325051293399</v>
      </c>
      <c r="F490">
        <v>-4.0686609747590099</v>
      </c>
      <c r="G490">
        <v>0.28488650102586899</v>
      </c>
    </row>
    <row r="491" spans="1:7" x14ac:dyDescent="0.4">
      <c r="A491">
        <v>9.7799999999999994</v>
      </c>
      <c r="B491">
        <v>-4.0999999999999996</v>
      </c>
      <c r="C491">
        <v>3.3058836358930299</v>
      </c>
      <c r="D491">
        <v>-4.1477916539184401</v>
      </c>
      <c r="E491">
        <v>5.9723695168452599E-2</v>
      </c>
      <c r="F491">
        <v>-0.79411636410696795</v>
      </c>
      <c r="G491">
        <v>0.119447390336905</v>
      </c>
    </row>
    <row r="492" spans="1:7" x14ac:dyDescent="0.4">
      <c r="A492">
        <v>9.8000000000000007</v>
      </c>
      <c r="B492">
        <v>-9.6</v>
      </c>
      <c r="C492">
        <v>11.963007130205201</v>
      </c>
      <c r="D492">
        <v>-3.99510274625746</v>
      </c>
      <c r="E492">
        <v>-2.1705248833306399E-2</v>
      </c>
      <c r="F492">
        <v>2.36300713020522</v>
      </c>
      <c r="G492">
        <v>-4.3410497666612799E-2</v>
      </c>
    </row>
    <row r="493" spans="1:7" x14ac:dyDescent="0.4">
      <c r="A493">
        <v>9.82</v>
      </c>
      <c r="B493">
        <v>-10.199999999999999</v>
      </c>
      <c r="C493">
        <v>15.505419293070799</v>
      </c>
      <c r="D493">
        <v>-3.7204184820247002</v>
      </c>
      <c r="E493">
        <v>-9.8860461116128007E-2</v>
      </c>
      <c r="F493">
        <v>5.3054192930708597</v>
      </c>
      <c r="G493">
        <v>-0.19772092223225601</v>
      </c>
    </row>
    <row r="494" spans="1:7" x14ac:dyDescent="0.4">
      <c r="A494">
        <v>9.84</v>
      </c>
      <c r="B494">
        <v>-7.4</v>
      </c>
      <c r="C494">
        <v>15.4043897135156</v>
      </c>
      <c r="D494">
        <v>-3.4113203919588302</v>
      </c>
      <c r="E494">
        <v>-0.17017784985596299</v>
      </c>
      <c r="F494">
        <v>8.0043897135156303</v>
      </c>
      <c r="G494">
        <v>-0.34035569971192597</v>
      </c>
    </row>
    <row r="495" spans="1:7" x14ac:dyDescent="0.4">
      <c r="A495">
        <v>9.86</v>
      </c>
      <c r="B495">
        <v>-15.5</v>
      </c>
      <c r="C495">
        <v>25.879243452399901</v>
      </c>
      <c r="D495">
        <v>-2.9984840602996798</v>
      </c>
      <c r="E495">
        <v>-0.23427589437854801</v>
      </c>
      <c r="F495">
        <v>10.3792434523999</v>
      </c>
      <c r="G495">
        <v>-0.46855178875709702</v>
      </c>
    </row>
    <row r="496" spans="1:7" x14ac:dyDescent="0.4">
      <c r="A496">
        <v>9.8800000000000008</v>
      </c>
      <c r="B496">
        <v>-22.3</v>
      </c>
      <c r="C496">
        <v>34.580140978421902</v>
      </c>
      <c r="D496">
        <v>-2.3938902159914601</v>
      </c>
      <c r="E496">
        <v>-0.28819963714145902</v>
      </c>
      <c r="F496">
        <v>12.280140978421899</v>
      </c>
      <c r="G496">
        <v>-0.57639927428291904</v>
      </c>
    </row>
    <row r="497" spans="1:7" x14ac:dyDescent="0.4">
      <c r="A497">
        <v>9.9</v>
      </c>
      <c r="B497">
        <v>-18.8</v>
      </c>
      <c r="C497">
        <v>32.452936202531298</v>
      </c>
      <c r="D497">
        <v>-1.72355944418192</v>
      </c>
      <c r="E497">
        <v>-0.32937413374319302</v>
      </c>
      <c r="F497">
        <v>13.652936202531301</v>
      </c>
      <c r="G497">
        <v>-0.65874826748638704</v>
      </c>
    </row>
    <row r="498" spans="1:7" x14ac:dyDescent="0.4">
      <c r="A498">
        <v>9.92</v>
      </c>
      <c r="B498">
        <v>-8.3000000000000007</v>
      </c>
      <c r="C498">
        <v>22.8867065021531</v>
      </c>
      <c r="D498">
        <v>-1.1701630171350801</v>
      </c>
      <c r="E498">
        <v>-0.35831135835636302</v>
      </c>
      <c r="F498">
        <v>14.586706502153101</v>
      </c>
      <c r="G498">
        <v>-0.71662271671272704</v>
      </c>
    </row>
    <row r="499" spans="1:7" x14ac:dyDescent="0.4">
      <c r="A499">
        <v>9.94</v>
      </c>
      <c r="B499">
        <v>1.3</v>
      </c>
      <c r="C499">
        <v>13.9265148398481</v>
      </c>
      <c r="D499">
        <v>-0.80203080371506896</v>
      </c>
      <c r="E499">
        <v>-0.37803329656486501</v>
      </c>
      <c r="F499">
        <v>15.2265148398481</v>
      </c>
      <c r="G499">
        <v>-0.75606659312973001</v>
      </c>
    </row>
    <row r="500" spans="1:7" x14ac:dyDescent="0.4">
      <c r="A500">
        <v>9.9600000000000009</v>
      </c>
      <c r="B500">
        <v>1.3</v>
      </c>
      <c r="C500">
        <v>14.341606602357601</v>
      </c>
      <c r="D500">
        <v>-0.519349589293011</v>
      </c>
      <c r="E500">
        <v>-0.39124710049494599</v>
      </c>
      <c r="F500">
        <v>15.6416066023576</v>
      </c>
      <c r="G500">
        <v>-0.78249420098989197</v>
      </c>
    </row>
    <row r="501" spans="1:7" x14ac:dyDescent="0.4">
      <c r="A501">
        <v>9.98</v>
      </c>
      <c r="B501">
        <v>-10.9</v>
      </c>
      <c r="C501">
        <v>26.635418049062501</v>
      </c>
      <c r="D501">
        <v>-0.10957934277881</v>
      </c>
      <c r="E501">
        <v>-0.39753638981566403</v>
      </c>
      <c r="F501">
        <v>15.735418049062501</v>
      </c>
      <c r="G501">
        <v>-0.79507277963132805</v>
      </c>
    </row>
    <row r="502" spans="1:7" x14ac:dyDescent="0.4">
      <c r="A502">
        <v>10</v>
      </c>
      <c r="B502">
        <v>-20.3</v>
      </c>
      <c r="C502">
        <v>35.641302089921503</v>
      </c>
      <c r="D502">
        <v>0.51318785861103</v>
      </c>
      <c r="E502">
        <v>-0.39350030465734198</v>
      </c>
      <c r="F502">
        <v>15.3413020899215</v>
      </c>
      <c r="G502">
        <v>-0.78700060931468396</v>
      </c>
    </row>
    <row r="503" spans="1:7" x14ac:dyDescent="0.4">
      <c r="A503">
        <v>10.02</v>
      </c>
      <c r="B503">
        <v>-19.3</v>
      </c>
      <c r="C503">
        <v>33.700938913388498</v>
      </c>
      <c r="D503">
        <v>1.20661026864413</v>
      </c>
      <c r="E503">
        <v>-0.37630232338479003</v>
      </c>
      <c r="F503">
        <v>14.400938913388501</v>
      </c>
      <c r="G503">
        <v>-0.75260464676958105</v>
      </c>
    </row>
    <row r="504" spans="1:7" x14ac:dyDescent="0.4">
      <c r="A504">
        <v>10.039999999999999</v>
      </c>
      <c r="B504">
        <v>-16.600000000000001</v>
      </c>
      <c r="C504">
        <v>29.560005293523499</v>
      </c>
      <c r="D504">
        <v>1.83921971071325</v>
      </c>
      <c r="E504">
        <v>-0.34584402359121602</v>
      </c>
      <c r="F504">
        <v>12.9600052935235</v>
      </c>
      <c r="G504">
        <v>-0.69168804718243304</v>
      </c>
    </row>
    <row r="505" spans="1:7" x14ac:dyDescent="0.4">
      <c r="A505">
        <v>10.06</v>
      </c>
      <c r="B505">
        <v>-17.3</v>
      </c>
      <c r="C505">
        <v>28.360797173606901</v>
      </c>
      <c r="D505">
        <v>2.41842773538455</v>
      </c>
      <c r="E505">
        <v>-0.30326754913023801</v>
      </c>
      <c r="F505">
        <v>11.0607971736069</v>
      </c>
      <c r="G505">
        <v>-0.60653509826047702</v>
      </c>
    </row>
    <row r="506" spans="1:7" x14ac:dyDescent="0.4">
      <c r="A506">
        <v>10.08</v>
      </c>
      <c r="B506">
        <v>-4.5999999999999996</v>
      </c>
      <c r="C506">
        <v>13.428761681027501</v>
      </c>
      <c r="D506">
        <v>2.8363233239309</v>
      </c>
      <c r="E506">
        <v>-0.25072003853708302</v>
      </c>
      <c r="F506">
        <v>8.8287616810275793</v>
      </c>
      <c r="G506">
        <v>-0.50144007707416705</v>
      </c>
    </row>
    <row r="507" spans="1:7" x14ac:dyDescent="0.4">
      <c r="A507">
        <v>10.1</v>
      </c>
      <c r="B507">
        <v>15.7</v>
      </c>
      <c r="C507">
        <v>-9.1437798827268804</v>
      </c>
      <c r="D507">
        <v>2.8791731419138999</v>
      </c>
      <c r="E507">
        <v>-0.193565073878635</v>
      </c>
      <c r="F507">
        <v>6.55622011727311</v>
      </c>
      <c r="G507">
        <v>-0.387130147757271</v>
      </c>
    </row>
    <row r="508" spans="1:7" x14ac:dyDescent="0.4">
      <c r="A508">
        <v>10.119999999999999</v>
      </c>
      <c r="B508">
        <v>25.3</v>
      </c>
      <c r="C508">
        <v>-20.786092514928601</v>
      </c>
      <c r="D508">
        <v>2.5798744179373498</v>
      </c>
      <c r="E508">
        <v>-0.13897459828012301</v>
      </c>
      <c r="F508">
        <v>4.5139074850713596</v>
      </c>
      <c r="G508">
        <v>-0.27794919656024603</v>
      </c>
    </row>
    <row r="509" spans="1:7" x14ac:dyDescent="0.4">
      <c r="A509">
        <v>10.14</v>
      </c>
      <c r="B509">
        <v>19.899999999999999</v>
      </c>
      <c r="C509">
        <v>-17.130449206168699</v>
      </c>
      <c r="D509">
        <v>2.2007090007263801</v>
      </c>
      <c r="E509">
        <v>-9.1168764093485802E-2</v>
      </c>
      <c r="F509">
        <v>2.76955079383126</v>
      </c>
      <c r="G509">
        <v>-0.18233752818697099</v>
      </c>
    </row>
    <row r="510" spans="1:7" x14ac:dyDescent="0.4">
      <c r="A510">
        <v>10.16</v>
      </c>
      <c r="B510">
        <v>7.1</v>
      </c>
      <c r="C510">
        <v>-5.8903902339164302</v>
      </c>
      <c r="D510">
        <v>1.9705006063255199</v>
      </c>
      <c r="E510">
        <v>-4.94566680229667E-2</v>
      </c>
      <c r="F510">
        <v>1.2096097660835601</v>
      </c>
      <c r="G510">
        <v>-9.89133360459334E-2</v>
      </c>
    </row>
    <row r="511" spans="1:7" x14ac:dyDescent="0.4">
      <c r="A511">
        <v>10.18</v>
      </c>
      <c r="B511">
        <v>-5.5</v>
      </c>
      <c r="C511">
        <v>5.1594064021803296</v>
      </c>
      <c r="D511">
        <v>1.9631907680081599</v>
      </c>
      <c r="E511">
        <v>-1.01197542796297E-2</v>
      </c>
      <c r="F511">
        <v>-0.34059359781966297</v>
      </c>
      <c r="G511">
        <v>-2.02395085592595E-2</v>
      </c>
    </row>
    <row r="512" spans="1:7" x14ac:dyDescent="0.4">
      <c r="A512">
        <v>10.199999999999999</v>
      </c>
      <c r="B512">
        <v>-5.5</v>
      </c>
      <c r="C512">
        <v>3.5421764360775199</v>
      </c>
      <c r="D512">
        <v>2.0502065963907401</v>
      </c>
      <c r="E512">
        <v>3.0014219364359301E-2</v>
      </c>
      <c r="F512">
        <v>-1.9578235639224699</v>
      </c>
      <c r="G512">
        <v>6.00284387287187E-2</v>
      </c>
    </row>
    <row r="513" spans="1:7" x14ac:dyDescent="0.4">
      <c r="A513">
        <v>10.220000000000001</v>
      </c>
      <c r="B513">
        <v>11.2</v>
      </c>
      <c r="C513">
        <v>-14.6905613273491</v>
      </c>
      <c r="D513">
        <v>1.93872274747803</v>
      </c>
      <c r="E513">
        <v>6.9903512803047102E-2</v>
      </c>
      <c r="F513">
        <v>-3.49056132734917</v>
      </c>
      <c r="G513">
        <v>0.13980702560609401</v>
      </c>
    </row>
    <row r="514" spans="1:7" x14ac:dyDescent="0.4">
      <c r="A514">
        <v>10.24</v>
      </c>
      <c r="B514">
        <v>17.3</v>
      </c>
      <c r="C514">
        <v>-22.037854611957901</v>
      </c>
      <c r="D514">
        <v>1.57143858808495</v>
      </c>
      <c r="E514">
        <v>0.10500512615867701</v>
      </c>
      <c r="F514">
        <v>-4.7378546119579097</v>
      </c>
      <c r="G514">
        <v>0.21001025231735401</v>
      </c>
    </row>
    <row r="515" spans="1:7" x14ac:dyDescent="0.4">
      <c r="A515">
        <v>10.26</v>
      </c>
      <c r="B515">
        <v>9.5</v>
      </c>
      <c r="C515">
        <v>-15.191287467444701</v>
      </c>
      <c r="D515">
        <v>1.19914716729093</v>
      </c>
      <c r="E515">
        <v>0.132710983712435</v>
      </c>
      <c r="F515">
        <v>-5.69128746744473</v>
      </c>
      <c r="G515">
        <v>0.26542196742487101</v>
      </c>
    </row>
    <row r="516" spans="1:7" x14ac:dyDescent="0.4">
      <c r="A516">
        <v>10.28</v>
      </c>
      <c r="B516">
        <v>5.7</v>
      </c>
      <c r="C516">
        <v>-12.1272583329356</v>
      </c>
      <c r="D516">
        <v>0.92596170928712895</v>
      </c>
      <c r="E516">
        <v>0.153962072478216</v>
      </c>
      <c r="F516">
        <v>-6.4272583329356001</v>
      </c>
      <c r="G516">
        <v>0.307924144956433</v>
      </c>
    </row>
    <row r="517" spans="1:7" x14ac:dyDescent="0.4">
      <c r="A517">
        <v>10.3</v>
      </c>
      <c r="B517">
        <v>1.4</v>
      </c>
      <c r="C517">
        <v>-8.3999445136169193</v>
      </c>
      <c r="D517">
        <v>0.72068968082160401</v>
      </c>
      <c r="E517">
        <v>0.170428586379303</v>
      </c>
      <c r="F517">
        <v>-6.9999445136169101</v>
      </c>
      <c r="G517">
        <v>0.340857172758607</v>
      </c>
    </row>
    <row r="518" spans="1:7" x14ac:dyDescent="0.4">
      <c r="A518">
        <v>10.32</v>
      </c>
      <c r="B518">
        <v>5.7</v>
      </c>
      <c r="C518">
        <v>-13.1030236811634</v>
      </c>
      <c r="D518">
        <v>0.50565999887379998</v>
      </c>
      <c r="E518">
        <v>0.18269208317625699</v>
      </c>
      <c r="F518">
        <v>-7.4030236811634502</v>
      </c>
      <c r="G518">
        <v>0.36538416635251503</v>
      </c>
    </row>
    <row r="519" spans="1:7" x14ac:dyDescent="0.4">
      <c r="A519">
        <v>10.34</v>
      </c>
      <c r="B519">
        <v>5.7</v>
      </c>
      <c r="C519">
        <v>-13.298516250636199</v>
      </c>
      <c r="D519">
        <v>0.241644599555803</v>
      </c>
      <c r="E519">
        <v>0.190165129160554</v>
      </c>
      <c r="F519">
        <v>-7.5985162506362203</v>
      </c>
      <c r="G519">
        <v>0.38033025832110801</v>
      </c>
    </row>
    <row r="520" spans="1:7" x14ac:dyDescent="0.4">
      <c r="A520">
        <v>10.36</v>
      </c>
      <c r="B520">
        <v>-1.5</v>
      </c>
      <c r="C520">
        <v>-6.1392949542325104</v>
      </c>
      <c r="D520">
        <v>4.7266487507116497E-2</v>
      </c>
      <c r="E520">
        <v>0.19305424003118299</v>
      </c>
      <c r="F520">
        <v>-7.6392949542325104</v>
      </c>
      <c r="G520">
        <v>0.38610848006236598</v>
      </c>
    </row>
    <row r="521" spans="1:7" x14ac:dyDescent="0.4">
      <c r="A521">
        <v>10.38</v>
      </c>
      <c r="B521">
        <v>2.5</v>
      </c>
      <c r="C521">
        <v>-10.051657307387099</v>
      </c>
      <c r="D521">
        <v>-0.11464303510908</v>
      </c>
      <c r="E521">
        <v>0.19238047455516299</v>
      </c>
      <c r="F521">
        <v>-7.5516573073871402</v>
      </c>
      <c r="G521">
        <v>0.38476094911032699</v>
      </c>
    </row>
    <row r="522" spans="1:7" x14ac:dyDescent="0.4">
      <c r="A522">
        <v>10.4</v>
      </c>
      <c r="B522">
        <v>17.8</v>
      </c>
      <c r="C522">
        <v>-24.990690611238101</v>
      </c>
      <c r="D522">
        <v>-0.46506651429533202</v>
      </c>
      <c r="E522">
        <v>0.18658337906111899</v>
      </c>
      <c r="F522">
        <v>-7.1906906112381002</v>
      </c>
      <c r="G522">
        <v>0.37316675812223898</v>
      </c>
    </row>
    <row r="523" spans="1:7" x14ac:dyDescent="0.4">
      <c r="A523">
        <v>10.42</v>
      </c>
      <c r="B523">
        <v>28.4</v>
      </c>
      <c r="C523">
        <v>-34.762329760999798</v>
      </c>
      <c r="D523">
        <v>-1.0625967180177101</v>
      </c>
      <c r="E523">
        <v>0.17130674673798901</v>
      </c>
      <c r="F523">
        <v>-6.3623297609998604</v>
      </c>
      <c r="G523">
        <v>0.34261349347597803</v>
      </c>
    </row>
    <row r="524" spans="1:7" x14ac:dyDescent="0.4">
      <c r="A524">
        <v>10.44</v>
      </c>
      <c r="B524">
        <v>22</v>
      </c>
      <c r="C524">
        <v>-27.046313185311899</v>
      </c>
      <c r="D524">
        <v>-1.6806831474808199</v>
      </c>
      <c r="E524">
        <v>0.14387394808300299</v>
      </c>
      <c r="F524">
        <v>-5.0463131853118997</v>
      </c>
      <c r="G524">
        <v>0.28774789616600699</v>
      </c>
    </row>
    <row r="525" spans="1:7" x14ac:dyDescent="0.4">
      <c r="A525">
        <v>10.46</v>
      </c>
      <c r="B525">
        <v>5</v>
      </c>
      <c r="C525">
        <v>-8.4453828208096304</v>
      </c>
      <c r="D525">
        <v>-2.0356001075420398</v>
      </c>
      <c r="E525">
        <v>0.106711115532774</v>
      </c>
      <c r="F525">
        <v>-3.44538282080963</v>
      </c>
      <c r="G525">
        <v>0.213422231065549</v>
      </c>
    </row>
    <row r="526" spans="1:7" x14ac:dyDescent="0.4">
      <c r="A526">
        <v>10.48</v>
      </c>
      <c r="B526">
        <v>-7.8</v>
      </c>
      <c r="C526">
        <v>5.9808830023420496</v>
      </c>
      <c r="D526">
        <v>-2.0602451057267199</v>
      </c>
      <c r="E526">
        <v>6.5752663400087202E-2</v>
      </c>
      <c r="F526">
        <v>-1.81911699765794</v>
      </c>
      <c r="G526">
        <v>0.13150532680017399</v>
      </c>
    </row>
    <row r="527" spans="1:7" x14ac:dyDescent="0.4">
      <c r="A527">
        <v>10.5</v>
      </c>
      <c r="B527">
        <v>-0.2</v>
      </c>
      <c r="C527">
        <v>-3.8276235507870897E-2</v>
      </c>
      <c r="D527">
        <v>-2.0008190380583701</v>
      </c>
      <c r="E527">
        <v>2.5142021962236201E-2</v>
      </c>
      <c r="F527">
        <v>-0.238276235507871</v>
      </c>
      <c r="G527">
        <v>5.0284043924472402E-2</v>
      </c>
    </row>
    <row r="528" spans="1:7" x14ac:dyDescent="0.4">
      <c r="A528">
        <v>10.52</v>
      </c>
      <c r="B528">
        <v>10.9</v>
      </c>
      <c r="C528">
        <v>-9.4849945933207405</v>
      </c>
      <c r="D528">
        <v>-2.0960517463466601</v>
      </c>
      <c r="E528">
        <v>-1.5826685881814202E-2</v>
      </c>
      <c r="F528">
        <v>1.4150054066792499</v>
      </c>
      <c r="G528">
        <v>-3.1653371763628403E-2</v>
      </c>
    </row>
    <row r="529" spans="1:7" x14ac:dyDescent="0.4">
      <c r="A529">
        <v>10.54</v>
      </c>
      <c r="B529">
        <v>8.6999999999999993</v>
      </c>
      <c r="C529">
        <v>-5.5142579446247302</v>
      </c>
      <c r="D529">
        <v>-2.24604427172611</v>
      </c>
      <c r="E529">
        <v>-5.9247646062542098E-2</v>
      </c>
      <c r="F529">
        <v>3.1857420553752598</v>
      </c>
      <c r="G529">
        <v>-0.118495292125084</v>
      </c>
    </row>
    <row r="530" spans="1:7" x14ac:dyDescent="0.4">
      <c r="A530">
        <v>10.56</v>
      </c>
      <c r="B530">
        <v>9.1</v>
      </c>
      <c r="C530">
        <v>-4.0669074032058603</v>
      </c>
      <c r="D530">
        <v>-2.34185592520442</v>
      </c>
      <c r="E530">
        <v>-0.105126648031847</v>
      </c>
      <c r="F530">
        <v>5.0330925967941296</v>
      </c>
      <c r="G530">
        <v>-0.210253296063695</v>
      </c>
    </row>
    <row r="531" spans="1:7" x14ac:dyDescent="0.4">
      <c r="A531">
        <v>10.58</v>
      </c>
      <c r="B531">
        <v>20.7</v>
      </c>
      <c r="C531">
        <v>-13.6808790483673</v>
      </c>
      <c r="D531">
        <v>-2.5193337897201502</v>
      </c>
      <c r="E531">
        <v>-0.15373854518109301</v>
      </c>
      <c r="F531">
        <v>7.0191209516326198</v>
      </c>
      <c r="G531">
        <v>-0.30747709036218601</v>
      </c>
    </row>
    <row r="532" spans="1:7" x14ac:dyDescent="0.4">
      <c r="A532">
        <v>10.6</v>
      </c>
      <c r="B532">
        <v>29</v>
      </c>
      <c r="C532">
        <v>-19.733806531627799</v>
      </c>
      <c r="D532">
        <v>-2.85348064552011</v>
      </c>
      <c r="E532">
        <v>-0.20746668953349601</v>
      </c>
      <c r="F532">
        <v>9.2661934683721299</v>
      </c>
      <c r="G532">
        <v>-0.41493337906699201</v>
      </c>
    </row>
    <row r="533" spans="1:7" x14ac:dyDescent="0.4">
      <c r="A533">
        <v>10.62</v>
      </c>
      <c r="B533">
        <v>12.4</v>
      </c>
      <c r="C533">
        <v>-0.72290864682371303</v>
      </c>
      <c r="D533">
        <v>-3.0580477973046198</v>
      </c>
      <c r="E533">
        <v>-0.26658197396174299</v>
      </c>
      <c r="F533">
        <v>11.6770913531762</v>
      </c>
      <c r="G533">
        <v>-0.53316394792348698</v>
      </c>
    </row>
    <row r="534" spans="1:7" x14ac:dyDescent="0.4">
      <c r="A534">
        <v>10.64</v>
      </c>
      <c r="B534">
        <v>-11.5</v>
      </c>
      <c r="C534">
        <v>25.401168401207201</v>
      </c>
      <c r="D534">
        <v>-2.8112651997607898</v>
      </c>
      <c r="E534">
        <v>-0.325275103932397</v>
      </c>
      <c r="F534">
        <v>13.901168401207199</v>
      </c>
      <c r="G534">
        <v>-0.650550207864795</v>
      </c>
    </row>
    <row r="535" spans="1:7" x14ac:dyDescent="0.4">
      <c r="A535">
        <v>10.66</v>
      </c>
      <c r="B535">
        <v>-27.6</v>
      </c>
      <c r="C535">
        <v>43.191473369250602</v>
      </c>
      <c r="D535">
        <v>-2.1253387820562102</v>
      </c>
      <c r="E535">
        <v>-0.37464114375056701</v>
      </c>
      <c r="F535">
        <v>15.5914733692506</v>
      </c>
      <c r="G535">
        <v>-0.74928228750113501</v>
      </c>
    </row>
    <row r="536" spans="1:7" x14ac:dyDescent="0.4">
      <c r="A536">
        <v>10.68</v>
      </c>
      <c r="B536">
        <v>-25.2</v>
      </c>
      <c r="C536">
        <v>41.8135260246356</v>
      </c>
      <c r="D536">
        <v>-1.27528878811734</v>
      </c>
      <c r="E536">
        <v>-0.40864741945230298</v>
      </c>
      <c r="F536">
        <v>16.6135260246356</v>
      </c>
      <c r="G536">
        <v>-0.81729483890460597</v>
      </c>
    </row>
    <row r="537" spans="1:7" x14ac:dyDescent="0.4">
      <c r="A537">
        <v>10.7</v>
      </c>
      <c r="B537">
        <v>-6.5</v>
      </c>
      <c r="C537">
        <v>23.615488720285299</v>
      </c>
      <c r="D537">
        <v>-0.62099864066813704</v>
      </c>
      <c r="E537">
        <v>-0.42761029374015802</v>
      </c>
      <c r="F537">
        <v>17.115488720285299</v>
      </c>
      <c r="G537">
        <v>-0.85522058748031604</v>
      </c>
    </row>
    <row r="538" spans="1:7" x14ac:dyDescent="0.4">
      <c r="A538">
        <v>10.72</v>
      </c>
      <c r="B538">
        <v>7.8</v>
      </c>
      <c r="C538">
        <v>9.5498477206655306</v>
      </c>
      <c r="D538">
        <v>-0.28934527625862799</v>
      </c>
      <c r="E538">
        <v>-0.436713732909425</v>
      </c>
      <c r="F538">
        <v>17.349847720665501</v>
      </c>
      <c r="G538">
        <v>-0.873427465818851</v>
      </c>
    </row>
    <row r="539" spans="1:7" x14ac:dyDescent="0.4">
      <c r="A539">
        <v>10.74</v>
      </c>
      <c r="B539">
        <v>20.7</v>
      </c>
      <c r="C539">
        <v>-3.1709253532600701</v>
      </c>
      <c r="D539">
        <v>-0.22555605258457301</v>
      </c>
      <c r="E539">
        <v>-0.44186274619785698</v>
      </c>
      <c r="F539">
        <v>17.5290746467399</v>
      </c>
      <c r="G539">
        <v>-0.88372549239571496</v>
      </c>
    </row>
    <row r="540" spans="1:7" x14ac:dyDescent="0.4">
      <c r="A540">
        <v>10.76</v>
      </c>
      <c r="B540">
        <v>27.5</v>
      </c>
      <c r="C540">
        <v>-9.6935486007762499</v>
      </c>
      <c r="D540">
        <v>-0.35420079212493699</v>
      </c>
      <c r="E540">
        <v>-0.44766031464495298</v>
      </c>
      <c r="F540">
        <v>17.8064513992237</v>
      </c>
      <c r="G540">
        <v>-0.89532062928990597</v>
      </c>
    </row>
    <row r="541" spans="1:7" x14ac:dyDescent="0.4">
      <c r="A541">
        <v>10.78</v>
      </c>
      <c r="B541">
        <v>30.4</v>
      </c>
      <c r="C541">
        <v>-12.145335751014199</v>
      </c>
      <c r="D541">
        <v>-0.57258963564284204</v>
      </c>
      <c r="E541">
        <v>-0.45692821892263003</v>
      </c>
      <c r="F541">
        <v>18.254664248985701</v>
      </c>
      <c r="G541">
        <v>-0.91385643784526105</v>
      </c>
    </row>
    <row r="542" spans="1:7" x14ac:dyDescent="0.4">
      <c r="A542">
        <v>10.8</v>
      </c>
      <c r="B542">
        <v>26.8</v>
      </c>
      <c r="C542">
        <v>-7.9382370429063096</v>
      </c>
      <c r="D542">
        <v>-0.77342536358204805</v>
      </c>
      <c r="E542">
        <v>-0.47038836891487901</v>
      </c>
      <c r="F542">
        <v>18.8617629570936</v>
      </c>
      <c r="G542">
        <v>-0.94077673782975901</v>
      </c>
    </row>
    <row r="543" spans="1:7" x14ac:dyDescent="0.4">
      <c r="A543">
        <v>10.82</v>
      </c>
      <c r="B543">
        <v>9.9</v>
      </c>
      <c r="C543">
        <v>9.5599194030689798</v>
      </c>
      <c r="D543">
        <v>-0.75720853998042104</v>
      </c>
      <c r="E543">
        <v>-0.48569470795050401</v>
      </c>
      <c r="F543">
        <v>19.459919403068898</v>
      </c>
      <c r="G543">
        <v>-0.97138941590100802</v>
      </c>
    </row>
    <row r="544" spans="1:7" x14ac:dyDescent="0.4">
      <c r="A544">
        <v>10.84</v>
      </c>
      <c r="B544">
        <v>-11.9</v>
      </c>
      <c r="C544">
        <v>31.639817908210802</v>
      </c>
      <c r="D544">
        <v>-0.34521116686762199</v>
      </c>
      <c r="E544">
        <v>-0.49671890501898402</v>
      </c>
      <c r="F544">
        <v>19.739817908210799</v>
      </c>
      <c r="G544">
        <v>-0.99343781003796905</v>
      </c>
    </row>
    <row r="545" spans="1:7" x14ac:dyDescent="0.4">
      <c r="A545">
        <v>10.86</v>
      </c>
      <c r="B545">
        <v>-26.6</v>
      </c>
      <c r="C545">
        <v>46.013079840091699</v>
      </c>
      <c r="D545">
        <v>0.43131781061540297</v>
      </c>
      <c r="E545">
        <v>-0.495857838581507</v>
      </c>
      <c r="F545">
        <v>19.413079840091701</v>
      </c>
      <c r="G545">
        <v>-0.99171567716301401</v>
      </c>
    </row>
    <row r="546" spans="1:7" x14ac:dyDescent="0.4">
      <c r="A546">
        <v>10.88</v>
      </c>
      <c r="B546">
        <v>-29.5</v>
      </c>
      <c r="C546">
        <v>47.848127339034399</v>
      </c>
      <c r="D546">
        <v>1.3699298824066599</v>
      </c>
      <c r="E546">
        <v>-0.47784536165128599</v>
      </c>
      <c r="F546">
        <v>18.348127339034399</v>
      </c>
      <c r="G546">
        <v>-0.95569072330257199</v>
      </c>
    </row>
    <row r="547" spans="1:7" x14ac:dyDescent="0.4">
      <c r="A547">
        <v>10.9</v>
      </c>
      <c r="B547">
        <v>-31.1</v>
      </c>
      <c r="C547">
        <v>47.629600543782601</v>
      </c>
      <c r="D547">
        <v>2.32470716123483</v>
      </c>
      <c r="E547">
        <v>-0.44089899121487103</v>
      </c>
      <c r="F547">
        <v>16.5296005437826</v>
      </c>
      <c r="G547">
        <v>-0.88179798242974206</v>
      </c>
    </row>
    <row r="548" spans="1:7" x14ac:dyDescent="0.4">
      <c r="A548">
        <v>10.92</v>
      </c>
      <c r="B548">
        <v>-25.5</v>
      </c>
      <c r="C548">
        <v>39.521474872469902</v>
      </c>
      <c r="D548">
        <v>3.19621791539736</v>
      </c>
      <c r="E548">
        <v>-0.38568974044854898</v>
      </c>
      <c r="F548">
        <v>14.0214748724699</v>
      </c>
      <c r="G548">
        <v>-0.77137948089709796</v>
      </c>
    </row>
    <row r="549" spans="1:7" x14ac:dyDescent="0.4">
      <c r="A549">
        <v>10.94</v>
      </c>
      <c r="B549">
        <v>-11.9</v>
      </c>
      <c r="C549">
        <v>22.915965619876101</v>
      </c>
      <c r="D549">
        <v>3.8205923203208201</v>
      </c>
      <c r="E549">
        <v>-0.31552163809136702</v>
      </c>
      <c r="F549">
        <v>11.0159656198761</v>
      </c>
      <c r="G549">
        <v>-0.63104327618273404</v>
      </c>
    </row>
    <row r="550" spans="1:7" x14ac:dyDescent="0.4">
      <c r="A550">
        <v>10.96</v>
      </c>
      <c r="B550">
        <v>4.3</v>
      </c>
      <c r="C550">
        <v>3.4955095968943701</v>
      </c>
      <c r="D550">
        <v>4.0847070724885297</v>
      </c>
      <c r="E550">
        <v>-0.23646864416327301</v>
      </c>
      <c r="F550">
        <v>7.7955095968943704</v>
      </c>
      <c r="G550">
        <v>-0.47293728832654702</v>
      </c>
    </row>
    <row r="551" spans="1:7" x14ac:dyDescent="0.4">
      <c r="A551">
        <v>10.98</v>
      </c>
      <c r="B551">
        <v>19</v>
      </c>
      <c r="C551">
        <v>-14.345905162758999</v>
      </c>
      <c r="D551">
        <v>3.9762031168298799</v>
      </c>
      <c r="E551">
        <v>-0.155859542270089</v>
      </c>
      <c r="F551">
        <v>4.6540948372409598</v>
      </c>
      <c r="G551">
        <v>-0.31171908454017899</v>
      </c>
    </row>
    <row r="552" spans="1:7" x14ac:dyDescent="0.4">
      <c r="A552">
        <v>11</v>
      </c>
      <c r="B552">
        <v>21.5</v>
      </c>
      <c r="C552">
        <v>-19.722458094427399</v>
      </c>
      <c r="D552">
        <v>3.6355194842580101</v>
      </c>
      <c r="E552">
        <v>-7.9742316259210702E-2</v>
      </c>
      <c r="F552">
        <v>1.7775419055725501</v>
      </c>
      <c r="G552">
        <v>-0.15948463251842099</v>
      </c>
    </row>
    <row r="553" spans="1:7" x14ac:dyDescent="0.4">
      <c r="A553">
        <v>11.02</v>
      </c>
      <c r="B553">
        <v>15.5</v>
      </c>
      <c r="C553">
        <v>-16.314822394976101</v>
      </c>
      <c r="D553">
        <v>3.2751466793639801</v>
      </c>
      <c r="E553">
        <v>-1.06356546229907E-2</v>
      </c>
      <c r="F553">
        <v>-0.81482239497612596</v>
      </c>
      <c r="G553">
        <v>-2.1271309245981401E-2</v>
      </c>
    </row>
    <row r="554" spans="1:7" x14ac:dyDescent="0.4">
      <c r="A554">
        <v>11.04</v>
      </c>
      <c r="B554">
        <v>5</v>
      </c>
      <c r="C554">
        <v>-8.2114865682208293</v>
      </c>
      <c r="D554">
        <v>3.0298835897320102</v>
      </c>
      <c r="E554">
        <v>5.2414648067969201E-2</v>
      </c>
      <c r="F554">
        <v>-3.2114865682208298</v>
      </c>
      <c r="G554">
        <v>0.104829296135938</v>
      </c>
    </row>
    <row r="555" spans="1:7" x14ac:dyDescent="0.4">
      <c r="A555">
        <v>11.06</v>
      </c>
      <c r="B555">
        <v>1</v>
      </c>
      <c r="C555">
        <v>-6.4903218360761201</v>
      </c>
      <c r="D555">
        <v>2.8828655056890402</v>
      </c>
      <c r="E555">
        <v>0.11154213902217899</v>
      </c>
      <c r="F555">
        <v>-5.4903218360761201</v>
      </c>
      <c r="G555">
        <v>0.22308427804435901</v>
      </c>
    </row>
    <row r="556" spans="1:7" x14ac:dyDescent="0.4">
      <c r="A556">
        <v>11.08</v>
      </c>
      <c r="B556">
        <v>-3.4</v>
      </c>
      <c r="C556">
        <v>-4.2833923383960402</v>
      </c>
      <c r="D556">
        <v>2.7751283639443201</v>
      </c>
      <c r="E556">
        <v>0.16812207771851301</v>
      </c>
      <c r="F556">
        <v>-7.6833923383960396</v>
      </c>
      <c r="G556">
        <v>0.33624415543702602</v>
      </c>
    </row>
    <row r="557" spans="1:7" x14ac:dyDescent="0.4">
      <c r="A557">
        <v>11.1</v>
      </c>
      <c r="B557">
        <v>-8.1</v>
      </c>
      <c r="C557">
        <v>-1.72815026690138</v>
      </c>
      <c r="D557">
        <v>2.7150129378913399</v>
      </c>
      <c r="E557">
        <v>0.22302349073687</v>
      </c>
      <c r="F557">
        <v>-9.82815026690138</v>
      </c>
      <c r="G557">
        <v>0.44604698147374</v>
      </c>
    </row>
    <row r="558" spans="1:7" x14ac:dyDescent="0.4">
      <c r="A558">
        <v>11.12</v>
      </c>
      <c r="B558">
        <v>-9.5</v>
      </c>
      <c r="C558">
        <v>-2.4396723330237999</v>
      </c>
      <c r="D558">
        <v>2.6733347118920898</v>
      </c>
      <c r="E558">
        <v>0.27690696723470398</v>
      </c>
      <c r="F558">
        <v>-11.9396723330238</v>
      </c>
      <c r="G558">
        <v>0.55381393446940896</v>
      </c>
    </row>
    <row r="559" spans="1:7" x14ac:dyDescent="0.4">
      <c r="A559">
        <v>11.14</v>
      </c>
      <c r="B559">
        <v>-9.8000000000000007</v>
      </c>
      <c r="C559">
        <v>-4.1992155197939001</v>
      </c>
      <c r="D559">
        <v>2.6069458333639099</v>
      </c>
      <c r="E559">
        <v>0.32970977268726398</v>
      </c>
      <c r="F559">
        <v>-13.9992155197939</v>
      </c>
      <c r="G559">
        <v>0.65941954537452896</v>
      </c>
    </row>
    <row r="560" spans="1:7" x14ac:dyDescent="0.4">
      <c r="A560">
        <v>11.16</v>
      </c>
      <c r="B560">
        <v>-8.6</v>
      </c>
      <c r="C560">
        <v>-7.3683022014668804</v>
      </c>
      <c r="D560">
        <v>2.4912706561513098</v>
      </c>
      <c r="E560">
        <v>0.38069193758241598</v>
      </c>
      <c r="F560">
        <v>-15.9683022014668</v>
      </c>
      <c r="G560">
        <v>0.76138387516483297</v>
      </c>
    </row>
    <row r="561" spans="1:7" x14ac:dyDescent="0.4">
      <c r="A561">
        <v>11.18</v>
      </c>
      <c r="B561">
        <v>13.3</v>
      </c>
      <c r="C561">
        <v>-30.9396791323014</v>
      </c>
      <c r="D561">
        <v>2.1081908428136198</v>
      </c>
      <c r="E561">
        <v>0.426686552572066</v>
      </c>
      <c r="F561">
        <v>-17.639679132301399</v>
      </c>
      <c r="G561">
        <v>0.853373105144132</v>
      </c>
    </row>
    <row r="562" spans="1:7" x14ac:dyDescent="0.4">
      <c r="A562">
        <v>11.2</v>
      </c>
      <c r="B562">
        <v>26.2</v>
      </c>
      <c r="C562">
        <v>-44.918783032193303</v>
      </c>
      <c r="D562">
        <v>1.3496062211686699</v>
      </c>
      <c r="E562">
        <v>0.46126452321188899</v>
      </c>
      <c r="F562">
        <v>-18.718783032193301</v>
      </c>
      <c r="G562">
        <v>0.92252904642377798</v>
      </c>
    </row>
    <row r="563" spans="1:7" x14ac:dyDescent="0.4">
      <c r="A563">
        <v>11.22</v>
      </c>
      <c r="B563">
        <v>19.600000000000001</v>
      </c>
      <c r="C563">
        <v>-38.738741287539398</v>
      </c>
      <c r="D563">
        <v>0.513030977971351</v>
      </c>
      <c r="E563">
        <v>0.47989089520328898</v>
      </c>
      <c r="F563">
        <v>-19.1387412875394</v>
      </c>
      <c r="G563">
        <v>0.95978179040657896</v>
      </c>
    </row>
    <row r="564" spans="1:7" x14ac:dyDescent="0.4">
      <c r="A564">
        <v>11.24</v>
      </c>
      <c r="B564">
        <v>12.9</v>
      </c>
      <c r="C564">
        <v>-31.8986523585647</v>
      </c>
      <c r="D564">
        <v>-0.19334295848968999</v>
      </c>
      <c r="E564">
        <v>0.48308777539810599</v>
      </c>
      <c r="F564">
        <v>-18.998652358564701</v>
      </c>
      <c r="G564">
        <v>0.96617555079621198</v>
      </c>
    </row>
    <row r="565" spans="1:7" x14ac:dyDescent="0.4">
      <c r="A565">
        <v>11.26</v>
      </c>
      <c r="B565">
        <v>14.4</v>
      </c>
      <c r="C565">
        <v>-32.747075123800201</v>
      </c>
      <c r="D565">
        <v>-0.83980023331333997</v>
      </c>
      <c r="E565">
        <v>0.472756343480075</v>
      </c>
      <c r="F565">
        <v>-18.347075123800199</v>
      </c>
      <c r="G565">
        <v>0.94551268696015101</v>
      </c>
    </row>
    <row r="566" spans="1:7" x14ac:dyDescent="0.4">
      <c r="A566">
        <v>11.28</v>
      </c>
      <c r="B566">
        <v>18</v>
      </c>
      <c r="C566">
        <v>-35.159906132937799</v>
      </c>
      <c r="D566">
        <v>-1.5188700458807201</v>
      </c>
      <c r="E566">
        <v>0.44916964068813497</v>
      </c>
      <c r="F566">
        <v>-17.159906132937799</v>
      </c>
      <c r="G566">
        <v>0.89833928137626995</v>
      </c>
    </row>
    <row r="567" spans="1:7" x14ac:dyDescent="0.4">
      <c r="A567">
        <v>11.3</v>
      </c>
      <c r="B567">
        <v>13.8</v>
      </c>
      <c r="C567">
        <v>-29.263450860629799</v>
      </c>
      <c r="D567">
        <v>-2.1631036158163899</v>
      </c>
      <c r="E567">
        <v>0.41234990407116401</v>
      </c>
      <c r="F567">
        <v>-15.4634508606298</v>
      </c>
      <c r="G567">
        <v>0.82469980814232802</v>
      </c>
    </row>
    <row r="568" spans="1:7" x14ac:dyDescent="0.4">
      <c r="A568">
        <v>11.32</v>
      </c>
      <c r="B568">
        <v>5.2</v>
      </c>
      <c r="C568">
        <v>-18.586240606073702</v>
      </c>
      <c r="D568">
        <v>-2.64160053048343</v>
      </c>
      <c r="E568">
        <v>0.36430286260816502</v>
      </c>
      <c r="F568">
        <v>-13.3862406060737</v>
      </c>
      <c r="G568">
        <v>0.72860572521633105</v>
      </c>
    </row>
    <row r="569" spans="1:7" x14ac:dyDescent="0.4">
      <c r="A569">
        <v>11.34</v>
      </c>
      <c r="B569">
        <v>5</v>
      </c>
      <c r="C569">
        <v>-16.033331126661299</v>
      </c>
      <c r="D569">
        <v>-2.9877962478107798</v>
      </c>
      <c r="E569">
        <v>0.30800889482522298</v>
      </c>
      <c r="F569">
        <v>-11.033331126661301</v>
      </c>
      <c r="G569">
        <v>0.61601778965044696</v>
      </c>
    </row>
    <row r="570" spans="1:7" x14ac:dyDescent="0.4">
      <c r="A570">
        <v>11.36</v>
      </c>
      <c r="B570">
        <v>9.6999999999999993</v>
      </c>
      <c r="C570">
        <v>-18.110746213467799</v>
      </c>
      <c r="D570">
        <v>-3.3292370212120699</v>
      </c>
      <c r="E570">
        <v>0.244838562134995</v>
      </c>
      <c r="F570">
        <v>-8.4107462134678599</v>
      </c>
      <c r="G570">
        <v>0.48967712426998999</v>
      </c>
    </row>
    <row r="571" spans="1:7" x14ac:dyDescent="0.4">
      <c r="A571">
        <v>11.38</v>
      </c>
      <c r="B571">
        <v>8</v>
      </c>
      <c r="C571">
        <v>-13.5378301316375</v>
      </c>
      <c r="D571">
        <v>-3.6457227846631302</v>
      </c>
      <c r="E571">
        <v>0.175088964076242</v>
      </c>
      <c r="F571">
        <v>-5.5378301316375396</v>
      </c>
      <c r="G571">
        <v>0.350177928152485</v>
      </c>
    </row>
    <row r="572" spans="1:7" x14ac:dyDescent="0.4">
      <c r="A572">
        <v>11.4</v>
      </c>
      <c r="B572">
        <v>7.9</v>
      </c>
      <c r="C572">
        <v>-10.3747315569956</v>
      </c>
      <c r="D572">
        <v>-3.8848484015494602</v>
      </c>
      <c r="E572">
        <v>9.9783252214117005E-2</v>
      </c>
      <c r="F572">
        <v>-2.4747315569956898</v>
      </c>
      <c r="G572">
        <v>0.19956650442823401</v>
      </c>
    </row>
    <row r="573" spans="1:7" x14ac:dyDescent="0.4">
      <c r="A573">
        <v>11.42</v>
      </c>
      <c r="B573">
        <v>8.6</v>
      </c>
      <c r="C573">
        <v>-7.8665961458809797</v>
      </c>
      <c r="D573">
        <v>-4.0672616785782196</v>
      </c>
      <c r="E573">
        <v>2.0262151412840101E-2</v>
      </c>
      <c r="F573">
        <v>0.73340385411901499</v>
      </c>
      <c r="G573">
        <v>4.0524302825680203E-2</v>
      </c>
    </row>
    <row r="574" spans="1:7" x14ac:dyDescent="0.4">
      <c r="A574">
        <v>11.44</v>
      </c>
      <c r="B574">
        <v>8.5</v>
      </c>
      <c r="C574">
        <v>-4.4600807975397698</v>
      </c>
      <c r="D574">
        <v>-4.1905284480124303</v>
      </c>
      <c r="E574">
        <v>-6.2315749853066503E-2</v>
      </c>
      <c r="F574">
        <v>4.0399192024602204</v>
      </c>
      <c r="G574">
        <v>-0.12463149970613301</v>
      </c>
    </row>
    <row r="575" spans="1:7" x14ac:dyDescent="0.4">
      <c r="A575">
        <v>11.46</v>
      </c>
      <c r="B575">
        <v>2</v>
      </c>
      <c r="C575">
        <v>5.3418227767749702</v>
      </c>
      <c r="D575">
        <v>-4.1817110282200796</v>
      </c>
      <c r="E575">
        <v>-0.146038144615391</v>
      </c>
      <c r="F575">
        <v>7.3418227767749702</v>
      </c>
      <c r="G575">
        <v>-0.29207628923078299</v>
      </c>
    </row>
    <row r="576" spans="1:7" x14ac:dyDescent="0.4">
      <c r="A576">
        <v>11.48</v>
      </c>
      <c r="B576">
        <v>-2.9</v>
      </c>
      <c r="C576">
        <v>13.398932939614401</v>
      </c>
      <c r="D576">
        <v>-3.99430347105619</v>
      </c>
      <c r="E576">
        <v>-0.22779828960815399</v>
      </c>
      <c r="F576">
        <v>10.4989329396144</v>
      </c>
      <c r="G576">
        <v>-0.45559657921630897</v>
      </c>
    </row>
    <row r="577" spans="1:7" x14ac:dyDescent="0.4">
      <c r="A577">
        <v>11.5</v>
      </c>
      <c r="B577">
        <v>-5.9</v>
      </c>
      <c r="C577">
        <v>19.300343611102001</v>
      </c>
      <c r="D577">
        <v>-3.6673107055490202</v>
      </c>
      <c r="E577">
        <v>-0.30441443137420598</v>
      </c>
      <c r="F577">
        <v>13.400343611102</v>
      </c>
      <c r="G577">
        <v>-0.60882886274841297</v>
      </c>
    </row>
    <row r="578" spans="1:7" x14ac:dyDescent="0.4">
      <c r="A578">
        <v>11.52</v>
      </c>
      <c r="B578">
        <v>-11.4</v>
      </c>
      <c r="C578">
        <v>27.3360082396457</v>
      </c>
      <c r="D578">
        <v>-3.2009471870415398</v>
      </c>
      <c r="E578">
        <v>-0.373097010300112</v>
      </c>
      <c r="F578">
        <v>15.9360082396457</v>
      </c>
      <c r="G578">
        <v>-0.746194020600224</v>
      </c>
    </row>
    <row r="579" spans="1:7" x14ac:dyDescent="0.4">
      <c r="A579">
        <v>11.54</v>
      </c>
      <c r="B579">
        <v>-15.4</v>
      </c>
      <c r="C579">
        <v>33.394670460858997</v>
      </c>
      <c r="D579">
        <v>-2.5936404000365001</v>
      </c>
      <c r="E579">
        <v>-0.43104288617089198</v>
      </c>
      <c r="F579">
        <v>17.994670460858998</v>
      </c>
      <c r="G579">
        <v>-0.86208577234178496</v>
      </c>
    </row>
    <row r="580" spans="1:7" x14ac:dyDescent="0.4">
      <c r="A580">
        <v>11.56</v>
      </c>
      <c r="B580">
        <v>-16.100000000000001</v>
      </c>
      <c r="C580">
        <v>35.609966100400797</v>
      </c>
      <c r="D580">
        <v>-1.9035940344239</v>
      </c>
      <c r="E580">
        <v>-0.47601523051549599</v>
      </c>
      <c r="F580">
        <v>19.509966100400799</v>
      </c>
      <c r="G580">
        <v>-0.95203046103099298</v>
      </c>
    </row>
    <row r="581" spans="1:7" x14ac:dyDescent="0.4">
      <c r="A581">
        <v>11.58</v>
      </c>
      <c r="B581">
        <v>-12.9</v>
      </c>
      <c r="C581">
        <v>33.380532084676602</v>
      </c>
      <c r="D581">
        <v>-1.2136890525731201</v>
      </c>
      <c r="E581">
        <v>-0.50718806138546702</v>
      </c>
      <c r="F581">
        <v>20.4805320846766</v>
      </c>
      <c r="G581">
        <v>-1.01437612277093</v>
      </c>
    </row>
    <row r="582" spans="1:7" x14ac:dyDescent="0.4">
      <c r="A582">
        <v>11.6</v>
      </c>
      <c r="B582">
        <v>-13.9</v>
      </c>
      <c r="C582">
        <v>34.8125253798054</v>
      </c>
      <c r="D582">
        <v>-0.531758477928304</v>
      </c>
      <c r="E582">
        <v>-0.524642536690481</v>
      </c>
      <c r="F582">
        <v>20.912525379805398</v>
      </c>
      <c r="G582">
        <v>-1.04928507338096</v>
      </c>
    </row>
    <row r="583" spans="1:7" x14ac:dyDescent="0.4">
      <c r="A583">
        <v>11.62</v>
      </c>
      <c r="B583">
        <v>-18.3</v>
      </c>
      <c r="C583">
        <v>39.062237873292801</v>
      </c>
      <c r="D583">
        <v>0.206989154602678</v>
      </c>
      <c r="E583">
        <v>-0.52789022992373702</v>
      </c>
      <c r="F583">
        <v>20.762237873292801</v>
      </c>
      <c r="G583">
        <v>-1.05578045984747</v>
      </c>
    </row>
    <row r="584" spans="1:7" x14ac:dyDescent="0.4">
      <c r="A584">
        <v>11.64</v>
      </c>
      <c r="B584">
        <v>-8.5</v>
      </c>
      <c r="C584">
        <v>28.576784523312298</v>
      </c>
      <c r="D584">
        <v>0.88337937856873106</v>
      </c>
      <c r="E584">
        <v>-0.51698654459202298</v>
      </c>
      <c r="F584">
        <v>20.076784523312298</v>
      </c>
      <c r="G584">
        <v>-1.03397308918404</v>
      </c>
    </row>
    <row r="585" spans="1:7" x14ac:dyDescent="0.4">
      <c r="A585">
        <v>11.66</v>
      </c>
      <c r="B585">
        <v>-0.3</v>
      </c>
      <c r="C585">
        <v>19.3097199124852</v>
      </c>
      <c r="D585">
        <v>1.3622444229266999</v>
      </c>
      <c r="E585">
        <v>-0.49453030657706898</v>
      </c>
      <c r="F585">
        <v>19.009719912485199</v>
      </c>
      <c r="G585">
        <v>-0.98906061315413896</v>
      </c>
    </row>
    <row r="586" spans="1:7" x14ac:dyDescent="0.4">
      <c r="A586">
        <v>11.68</v>
      </c>
      <c r="B586">
        <v>-3.4</v>
      </c>
      <c r="C586">
        <v>21.0228579567159</v>
      </c>
      <c r="D586">
        <v>1.76557020161871</v>
      </c>
      <c r="E586">
        <v>-0.46325216033161498</v>
      </c>
      <c r="F586">
        <v>17.622857956715901</v>
      </c>
      <c r="G586">
        <v>-0.92650432066322996</v>
      </c>
    </row>
    <row r="587" spans="1:7" x14ac:dyDescent="0.4">
      <c r="A587">
        <v>11.7</v>
      </c>
      <c r="B587">
        <v>-16.2</v>
      </c>
      <c r="C587">
        <v>32.019452157053102</v>
      </c>
      <c r="D587">
        <v>2.2959933027564099</v>
      </c>
      <c r="E587">
        <v>-0.422636525287863</v>
      </c>
      <c r="F587">
        <v>15.819452157053099</v>
      </c>
      <c r="G587">
        <v>-0.84527305057572699</v>
      </c>
    </row>
    <row r="588" spans="1:7" x14ac:dyDescent="0.4">
      <c r="A588">
        <v>11.72</v>
      </c>
      <c r="B588">
        <v>-31.6</v>
      </c>
      <c r="C588">
        <v>45.012098035257701</v>
      </c>
      <c r="D588">
        <v>3.0663088046795099</v>
      </c>
      <c r="E588">
        <v>-0.36901350421350398</v>
      </c>
      <c r="F588">
        <v>13.412098035257699</v>
      </c>
      <c r="G588">
        <v>-0.73802700842700897</v>
      </c>
    </row>
    <row r="589" spans="1:7" x14ac:dyDescent="0.4">
      <c r="A589">
        <v>11.74</v>
      </c>
      <c r="B589">
        <v>-37.299999999999997</v>
      </c>
      <c r="C589">
        <v>47.576462013391598</v>
      </c>
      <c r="D589">
        <v>3.9921944051660101</v>
      </c>
      <c r="E589">
        <v>-0.29842847211504903</v>
      </c>
      <c r="F589">
        <v>10.276462013391599</v>
      </c>
      <c r="G589">
        <v>-0.59685694423009805</v>
      </c>
    </row>
    <row r="590" spans="1:7" x14ac:dyDescent="0.4">
      <c r="A590">
        <v>11.76</v>
      </c>
      <c r="B590">
        <v>-29</v>
      </c>
      <c r="C590">
        <v>35.483316803142102</v>
      </c>
      <c r="D590">
        <v>4.8227921933313498</v>
      </c>
      <c r="E590">
        <v>-0.21027860613007501</v>
      </c>
      <c r="F590">
        <v>6.48331680314213</v>
      </c>
      <c r="G590">
        <v>-0.42055721226015103</v>
      </c>
    </row>
    <row r="591" spans="1:7" x14ac:dyDescent="0.4">
      <c r="A591">
        <v>11.78</v>
      </c>
      <c r="B591">
        <v>-16.7</v>
      </c>
      <c r="C591">
        <v>18.955249314631601</v>
      </c>
      <c r="D591">
        <v>5.3671778545090802</v>
      </c>
      <c r="E591">
        <v>-0.10837890565167101</v>
      </c>
      <c r="F591">
        <v>2.2552493146316599</v>
      </c>
      <c r="G591">
        <v>-0.21675781130334201</v>
      </c>
    </row>
    <row r="592" spans="1:7" x14ac:dyDescent="0.4">
      <c r="A592">
        <v>11.8</v>
      </c>
      <c r="B592">
        <v>-4.9000000000000004</v>
      </c>
      <c r="C592">
        <v>2.7499799436637402</v>
      </c>
      <c r="D592">
        <v>5.5842301470920397</v>
      </c>
      <c r="E592">
        <v>1.13517436434002E-3</v>
      </c>
      <c r="F592">
        <v>-2.1500200563362499</v>
      </c>
      <c r="G592">
        <v>2.27034872868006E-3</v>
      </c>
    </row>
    <row r="593" spans="1:7" x14ac:dyDescent="0.4">
      <c r="A593">
        <v>11.82</v>
      </c>
      <c r="B593">
        <v>-5.8</v>
      </c>
      <c r="C593">
        <v>-0.77439850074972905</v>
      </c>
      <c r="D593">
        <v>5.6039859615211798</v>
      </c>
      <c r="E593">
        <v>0.113017335450472</v>
      </c>
      <c r="F593">
        <v>-6.5743985007497203</v>
      </c>
      <c r="G593">
        <v>0.22603467090094401</v>
      </c>
    </row>
    <row r="594" spans="1:7" x14ac:dyDescent="0.4">
      <c r="A594">
        <v>11.84</v>
      </c>
      <c r="B594">
        <v>-11.3</v>
      </c>
      <c r="C594">
        <v>0.30449811358921902</v>
      </c>
      <c r="D594">
        <v>5.5992869576495696</v>
      </c>
      <c r="E594">
        <v>0.225050064642179</v>
      </c>
      <c r="F594">
        <v>-10.9955018864107</v>
      </c>
      <c r="G594">
        <v>0.450100129284359</v>
      </c>
    </row>
    <row r="595" spans="1:7" x14ac:dyDescent="0.4">
      <c r="A595">
        <v>11.86</v>
      </c>
      <c r="B595">
        <v>-16.2</v>
      </c>
      <c r="C595">
        <v>0.77514591171917702</v>
      </c>
      <c r="D595">
        <v>5.6100833979026596</v>
      </c>
      <c r="E595">
        <v>0.33714376819770198</v>
      </c>
      <c r="F595">
        <v>-15.424854088280799</v>
      </c>
      <c r="G595">
        <v>0.67428753639540395</v>
      </c>
    </row>
    <row r="596" spans="1:7" x14ac:dyDescent="0.4">
      <c r="A596">
        <v>11.88</v>
      </c>
      <c r="B596">
        <v>-26.8</v>
      </c>
      <c r="C596">
        <v>6.8864711405986698</v>
      </c>
      <c r="D596">
        <v>5.6866995684258397</v>
      </c>
      <c r="E596">
        <v>0.45011159786098698</v>
      </c>
      <c r="F596">
        <v>-19.9135288594013</v>
      </c>
      <c r="G596">
        <v>0.90022319572197396</v>
      </c>
    </row>
    <row r="597" spans="1:7" x14ac:dyDescent="0.4">
      <c r="A597">
        <v>11.9</v>
      </c>
      <c r="B597">
        <v>-33.9</v>
      </c>
      <c r="C597">
        <v>9.3709622788947193</v>
      </c>
      <c r="D597">
        <v>5.8492739026207703</v>
      </c>
      <c r="E597">
        <v>0.56547133257145299</v>
      </c>
      <c r="F597">
        <v>-24.529037721105201</v>
      </c>
      <c r="G597">
        <v>1.1309426651429</v>
      </c>
    </row>
    <row r="598" spans="1:7" x14ac:dyDescent="0.4">
      <c r="A598">
        <v>11.92</v>
      </c>
      <c r="B598">
        <v>-31.1</v>
      </c>
      <c r="C598">
        <v>1.86583787521717</v>
      </c>
      <c r="D598">
        <v>5.9616419041618904</v>
      </c>
      <c r="E598">
        <v>0.68358049063927995</v>
      </c>
      <c r="F598">
        <v>-29.234162124782799</v>
      </c>
      <c r="G598">
        <v>1.3671609812785599</v>
      </c>
    </row>
    <row r="599" spans="1:7" x14ac:dyDescent="0.4">
      <c r="A599">
        <v>11.94</v>
      </c>
      <c r="B599">
        <v>-18</v>
      </c>
      <c r="C599">
        <v>-15.833487033364101</v>
      </c>
      <c r="D599">
        <v>5.8219654125804201</v>
      </c>
      <c r="E599">
        <v>0.80141656380670301</v>
      </c>
      <c r="F599">
        <v>-33.833487033364101</v>
      </c>
      <c r="G599">
        <v>1.6028331276134</v>
      </c>
    </row>
    <row r="600" spans="1:7" x14ac:dyDescent="0.4">
      <c r="A600">
        <v>11.96</v>
      </c>
      <c r="B600">
        <v>-4.3</v>
      </c>
      <c r="C600">
        <v>-33.747671537519402</v>
      </c>
      <c r="D600">
        <v>5.3261538268715798</v>
      </c>
      <c r="E600">
        <v>0.91289775620122304</v>
      </c>
      <c r="F600">
        <v>-38.047671537519399</v>
      </c>
      <c r="G600">
        <v>1.8257955124024401</v>
      </c>
    </row>
    <row r="601" spans="1:7" x14ac:dyDescent="0.4">
      <c r="A601">
        <v>11.98</v>
      </c>
      <c r="B601">
        <v>1.5</v>
      </c>
      <c r="C601">
        <v>-43.159483614419301</v>
      </c>
      <c r="D601">
        <v>4.5570822753521902</v>
      </c>
      <c r="E601">
        <v>1.0117301172234601</v>
      </c>
      <c r="F601">
        <v>-41.659483614419301</v>
      </c>
      <c r="G601">
        <v>2.0234602344469201</v>
      </c>
    </row>
    <row r="602" spans="1:7" x14ac:dyDescent="0.4">
      <c r="A602">
        <v>12</v>
      </c>
      <c r="B602">
        <v>-10.199999999999999</v>
      </c>
      <c r="C602">
        <v>-34.458574559854902</v>
      </c>
      <c r="D602">
        <v>3.7809016936094499</v>
      </c>
      <c r="E602">
        <v>1.09510995691307</v>
      </c>
      <c r="F602">
        <v>-44.658574559854998</v>
      </c>
      <c r="G602">
        <v>2.1902199138261498</v>
      </c>
    </row>
    <row r="603" spans="1:7" x14ac:dyDescent="0.4">
      <c r="A603">
        <v>12.02</v>
      </c>
      <c r="B603">
        <v>-17.5</v>
      </c>
      <c r="C603">
        <v>-29.649087779680102</v>
      </c>
      <c r="D603">
        <v>3.1398250702141</v>
      </c>
      <c r="E603">
        <v>1.16431722455131</v>
      </c>
      <c r="F603">
        <v>-47.149087779680102</v>
      </c>
      <c r="G603">
        <v>2.3286344491026201</v>
      </c>
    </row>
    <row r="604" spans="1:7" x14ac:dyDescent="0.4">
      <c r="A604">
        <v>12.04</v>
      </c>
      <c r="B604">
        <v>-16.2</v>
      </c>
      <c r="C604">
        <v>-32.945107749343002</v>
      </c>
      <c r="D604">
        <v>2.5138831149238698</v>
      </c>
      <c r="E604">
        <v>1.22085430640269</v>
      </c>
      <c r="F604">
        <v>-49.145107749342998</v>
      </c>
      <c r="G604">
        <v>2.44170861280538</v>
      </c>
    </row>
    <row r="605" spans="1:7" x14ac:dyDescent="0.4">
      <c r="A605">
        <v>12.06</v>
      </c>
      <c r="B605">
        <v>-3.5</v>
      </c>
      <c r="C605">
        <v>-47.012894192788501</v>
      </c>
      <c r="D605">
        <v>1.71430309550255</v>
      </c>
      <c r="E605">
        <v>1.26313616850695</v>
      </c>
      <c r="F605">
        <v>-50.512894192788501</v>
      </c>
      <c r="G605">
        <v>2.5262723370139102</v>
      </c>
    </row>
    <row r="606" spans="1:7" x14ac:dyDescent="0.4">
      <c r="A606">
        <v>12.08</v>
      </c>
      <c r="B606">
        <v>8.8000000000000007</v>
      </c>
      <c r="C606">
        <v>-59.841775719507098</v>
      </c>
      <c r="D606">
        <v>0.64575639637959803</v>
      </c>
      <c r="E606">
        <v>1.28673676342577</v>
      </c>
      <c r="F606">
        <v>-51.0417757195071</v>
      </c>
      <c r="G606">
        <v>2.5734735268515498</v>
      </c>
    </row>
    <row r="607" spans="1:7" x14ac:dyDescent="0.4">
      <c r="A607">
        <v>12.1</v>
      </c>
      <c r="B607">
        <v>7.1</v>
      </c>
      <c r="C607">
        <v>-57.744145443926797</v>
      </c>
      <c r="D607">
        <v>-0.53010281525474101</v>
      </c>
      <c r="E607">
        <v>1.28789329923702</v>
      </c>
      <c r="F607">
        <v>-50.644145443926803</v>
      </c>
      <c r="G607">
        <v>2.5757865984740498</v>
      </c>
    </row>
    <row r="608" spans="1:7" x14ac:dyDescent="0.4">
      <c r="A608">
        <v>12.12</v>
      </c>
      <c r="B608">
        <v>2.7</v>
      </c>
      <c r="C608">
        <v>-52.0780127528283</v>
      </c>
      <c r="D608">
        <v>-1.6283243972222901</v>
      </c>
      <c r="E608">
        <v>1.2663090271122499</v>
      </c>
      <c r="F608">
        <v>-49.378012752828297</v>
      </c>
      <c r="G608">
        <v>2.53261805422451</v>
      </c>
    </row>
    <row r="609" spans="1:7" x14ac:dyDescent="0.4">
      <c r="A609">
        <v>12.14</v>
      </c>
      <c r="B609">
        <v>3.2</v>
      </c>
      <c r="C609">
        <v>-50.500662469088297</v>
      </c>
      <c r="D609">
        <v>-2.65411114944146</v>
      </c>
      <c r="E609">
        <v>1.22348467164561</v>
      </c>
      <c r="F609">
        <v>-47.300662469088302</v>
      </c>
      <c r="G609">
        <v>2.4469693432912298</v>
      </c>
    </row>
    <row r="610" spans="1:7" x14ac:dyDescent="0.4">
      <c r="A610">
        <v>12.16</v>
      </c>
      <c r="B610">
        <v>4.4000000000000004</v>
      </c>
      <c r="C610">
        <v>-48.838386068191099</v>
      </c>
      <c r="D610">
        <v>-3.6475016348142502</v>
      </c>
      <c r="E610">
        <v>1.16046854380306</v>
      </c>
      <c r="F610">
        <v>-44.4383860681911</v>
      </c>
      <c r="G610">
        <v>2.3209370876061199</v>
      </c>
    </row>
    <row r="611" spans="1:7" x14ac:dyDescent="0.4">
      <c r="A611">
        <v>12.18</v>
      </c>
      <c r="B611">
        <v>4.5</v>
      </c>
      <c r="C611">
        <v>-45.331653115935701</v>
      </c>
      <c r="D611">
        <v>-4.5892020266555198</v>
      </c>
      <c r="E611">
        <v>1.07810150718836</v>
      </c>
      <c r="F611">
        <v>-40.831653115935701</v>
      </c>
      <c r="G611">
        <v>2.1562030143767199</v>
      </c>
    </row>
    <row r="612" spans="1:7" x14ac:dyDescent="0.4">
      <c r="A612">
        <v>12.2</v>
      </c>
      <c r="B612">
        <v>3.9</v>
      </c>
      <c r="C612">
        <v>-40.446152522296202</v>
      </c>
      <c r="D612">
        <v>-5.4469800830378396</v>
      </c>
      <c r="E612">
        <v>0.97773968609143103</v>
      </c>
      <c r="F612">
        <v>-36.546152522296197</v>
      </c>
      <c r="G612">
        <v>1.9554793721828601</v>
      </c>
    </row>
    <row r="613" spans="1:7" x14ac:dyDescent="0.4">
      <c r="A613">
        <v>12.22</v>
      </c>
      <c r="B613">
        <v>5.3</v>
      </c>
      <c r="C613">
        <v>-36.948079869333903</v>
      </c>
      <c r="D613">
        <v>-6.2209224069541396</v>
      </c>
      <c r="E613">
        <v>0.86106066119151103</v>
      </c>
      <c r="F613">
        <v>-31.648079869333898</v>
      </c>
      <c r="G613">
        <v>1.7221213223830201</v>
      </c>
    </row>
    <row r="614" spans="1:7" x14ac:dyDescent="0.4">
      <c r="A614">
        <v>12.24</v>
      </c>
      <c r="B614">
        <v>2.7</v>
      </c>
      <c r="C614">
        <v>-28.927822476694399</v>
      </c>
      <c r="D614">
        <v>-6.87968143041443</v>
      </c>
      <c r="E614">
        <v>0.73005462281782496</v>
      </c>
      <c r="F614">
        <v>-26.227822476694399</v>
      </c>
      <c r="G614">
        <v>1.4601092456356499</v>
      </c>
    </row>
    <row r="615" spans="1:7" x14ac:dyDescent="0.4">
      <c r="A615">
        <v>12.26</v>
      </c>
      <c r="B615">
        <v>1.8</v>
      </c>
      <c r="C615">
        <v>-22.201242256887902</v>
      </c>
      <c r="D615">
        <v>-7.3909720777502503</v>
      </c>
      <c r="E615">
        <v>0.58734808773617797</v>
      </c>
      <c r="F615">
        <v>-20.401242256887901</v>
      </c>
      <c r="G615">
        <v>1.1746961754723499</v>
      </c>
    </row>
    <row r="616" spans="1:7" x14ac:dyDescent="0.4">
      <c r="A616">
        <v>12.28</v>
      </c>
      <c r="B616">
        <v>7.8</v>
      </c>
      <c r="C616">
        <v>-22.024243242193201</v>
      </c>
      <c r="D616">
        <v>-7.8332269327410602</v>
      </c>
      <c r="E616">
        <v>0.43510609763126501</v>
      </c>
      <c r="F616">
        <v>-14.2242432421932</v>
      </c>
      <c r="G616">
        <v>0.87021219526253002</v>
      </c>
    </row>
    <row r="617" spans="1:7" x14ac:dyDescent="0.4">
      <c r="A617">
        <v>12.3</v>
      </c>
      <c r="B617">
        <v>19.8</v>
      </c>
      <c r="C617">
        <v>-27.4574873890936</v>
      </c>
      <c r="D617">
        <v>-8.3280442390539307</v>
      </c>
      <c r="E617">
        <v>0.27349338591331501</v>
      </c>
      <c r="F617">
        <v>-7.6574873890936299</v>
      </c>
      <c r="G617">
        <v>0.54698677182663002</v>
      </c>
    </row>
    <row r="618" spans="1:7" x14ac:dyDescent="0.4">
      <c r="A618">
        <v>12.32</v>
      </c>
      <c r="B618">
        <v>30.4</v>
      </c>
      <c r="C618">
        <v>-31.030531145874399</v>
      </c>
      <c r="D618">
        <v>-8.9129244244036094</v>
      </c>
      <c r="E618">
        <v>0.101083699278739</v>
      </c>
      <c r="F618">
        <v>-0.630531145874481</v>
      </c>
      <c r="G618">
        <v>0.20216739855747901</v>
      </c>
    </row>
    <row r="619" spans="1:7" x14ac:dyDescent="0.4">
      <c r="A619">
        <v>12.34</v>
      </c>
      <c r="B619">
        <v>29.5</v>
      </c>
      <c r="C619">
        <v>-22.6786538749664</v>
      </c>
      <c r="D619">
        <v>-9.45001627461202</v>
      </c>
      <c r="E619">
        <v>-8.2545707711416602E-2</v>
      </c>
      <c r="F619">
        <v>6.8213461250335401</v>
      </c>
      <c r="G619">
        <v>-0.16509141542283301</v>
      </c>
    </row>
    <row r="620" spans="1:7" x14ac:dyDescent="0.4">
      <c r="A620">
        <v>12.36</v>
      </c>
      <c r="B620">
        <v>18.100000000000001</v>
      </c>
      <c r="C620">
        <v>-3.61429759419716</v>
      </c>
      <c r="D620">
        <v>-9.7129457893036601</v>
      </c>
      <c r="E620">
        <v>-0.27417532835057301</v>
      </c>
      <c r="F620">
        <v>14.485702405802799</v>
      </c>
      <c r="G620">
        <v>-0.54835065670114702</v>
      </c>
    </row>
    <row r="621" spans="1:7" x14ac:dyDescent="0.4">
      <c r="A621">
        <v>12.38</v>
      </c>
      <c r="B621">
        <v>10.4</v>
      </c>
      <c r="C621">
        <v>11.6923922676214</v>
      </c>
      <c r="D621">
        <v>-9.63216484256942</v>
      </c>
      <c r="E621">
        <v>-0.46762643466930398</v>
      </c>
      <c r="F621">
        <v>22.092392267621399</v>
      </c>
      <c r="G621">
        <v>-0.93525286933860796</v>
      </c>
    </row>
    <row r="622" spans="1:7" x14ac:dyDescent="0.4">
      <c r="A622">
        <v>12.4</v>
      </c>
      <c r="B622">
        <v>8.6</v>
      </c>
      <c r="C622">
        <v>20.846517522548801</v>
      </c>
      <c r="D622">
        <v>-9.3067757446677106</v>
      </c>
      <c r="E622">
        <v>-0.65701584054167494</v>
      </c>
      <c r="F622">
        <v>29.446517522548799</v>
      </c>
      <c r="G622">
        <v>-1.3140316810833499</v>
      </c>
    </row>
    <row r="623" spans="1:7" x14ac:dyDescent="0.4">
      <c r="A623">
        <v>12.42</v>
      </c>
      <c r="B623">
        <v>12.2</v>
      </c>
      <c r="C623">
        <v>24.2468337658166</v>
      </c>
      <c r="D623">
        <v>-8.8558422317840595</v>
      </c>
      <c r="E623">
        <v>-0.83864202030619295</v>
      </c>
      <c r="F623">
        <v>36.446833765816599</v>
      </c>
      <c r="G623">
        <v>-1.6772840406123799</v>
      </c>
    </row>
    <row r="624" spans="1:7" x14ac:dyDescent="0.4">
      <c r="A624">
        <v>12.44</v>
      </c>
      <c r="B624">
        <v>4.3</v>
      </c>
      <c r="C624">
        <v>38.653675929185702</v>
      </c>
      <c r="D624">
        <v>-8.2268371348340299</v>
      </c>
      <c r="E624">
        <v>-1.00946881397237</v>
      </c>
      <c r="F624">
        <v>42.9536759291857</v>
      </c>
      <c r="G624">
        <v>-2.01893762794474</v>
      </c>
    </row>
    <row r="625" spans="1:7" x14ac:dyDescent="0.4">
      <c r="A625">
        <v>12.46</v>
      </c>
      <c r="B625">
        <v>-8.4</v>
      </c>
      <c r="C625">
        <v>57.110243894407198</v>
      </c>
      <c r="D625">
        <v>-7.2691979365980997</v>
      </c>
      <c r="E625">
        <v>-1.16442916468669</v>
      </c>
      <c r="F625">
        <v>48.710243894407199</v>
      </c>
      <c r="G625">
        <v>-2.3288583293733902</v>
      </c>
    </row>
    <row r="626" spans="1:7" x14ac:dyDescent="0.4">
      <c r="A626">
        <v>12.48</v>
      </c>
      <c r="B626">
        <v>-16.3</v>
      </c>
      <c r="C626">
        <v>69.770538002089296</v>
      </c>
      <c r="D626">
        <v>-6.00039011763314</v>
      </c>
      <c r="E626">
        <v>-1.297125045229</v>
      </c>
      <c r="F626">
        <v>53.470538002089299</v>
      </c>
      <c r="G626">
        <v>-2.5942500904580101</v>
      </c>
    </row>
    <row r="627" spans="1:7" x14ac:dyDescent="0.4">
      <c r="A627">
        <v>12.5</v>
      </c>
      <c r="B627">
        <v>-23.1</v>
      </c>
      <c r="C627">
        <v>80.151197225614197</v>
      </c>
      <c r="D627">
        <v>-4.5011727653560998</v>
      </c>
      <c r="E627">
        <v>-1.4021406740589</v>
      </c>
      <c r="F627">
        <v>57.051197225614203</v>
      </c>
      <c r="G627">
        <v>-2.8042813481177999</v>
      </c>
    </row>
    <row r="628" spans="1:7" x14ac:dyDescent="0.4">
      <c r="A628">
        <v>12.52</v>
      </c>
      <c r="B628">
        <v>-13</v>
      </c>
      <c r="C628">
        <v>72.427615209439907</v>
      </c>
      <c r="D628">
        <v>-2.9753846410055602</v>
      </c>
      <c r="E628">
        <v>-1.4769062481225099</v>
      </c>
      <c r="F628">
        <v>59.4276152094399</v>
      </c>
      <c r="G628">
        <v>-2.9538124962450301</v>
      </c>
    </row>
    <row r="629" spans="1:7" x14ac:dyDescent="0.4">
      <c r="A629">
        <v>12.54</v>
      </c>
      <c r="B629">
        <v>2.6</v>
      </c>
      <c r="C629">
        <v>58.168972557452697</v>
      </c>
      <c r="D629">
        <v>-1.66941876333663</v>
      </c>
      <c r="E629">
        <v>-1.5233542821659301</v>
      </c>
      <c r="F629">
        <v>60.768972557452699</v>
      </c>
      <c r="G629">
        <v>-3.0467085643318699</v>
      </c>
    </row>
    <row r="630" spans="1:7" x14ac:dyDescent="0.4">
      <c r="A630">
        <v>12.56</v>
      </c>
      <c r="B630">
        <v>14.2</v>
      </c>
      <c r="C630">
        <v>47.074846981203201</v>
      </c>
      <c r="D630">
        <v>-0.61698056795007605</v>
      </c>
      <c r="E630">
        <v>-1.5462182754788001</v>
      </c>
      <c r="F630">
        <v>61.274846981203197</v>
      </c>
      <c r="G630">
        <v>-3.0924365509576099</v>
      </c>
    </row>
    <row r="631" spans="1:7" x14ac:dyDescent="0.4">
      <c r="A631">
        <v>12.58</v>
      </c>
      <c r="B631">
        <v>18.899999999999999</v>
      </c>
      <c r="C631">
        <v>42.173200926953598</v>
      </c>
      <c r="D631">
        <v>0.27549991113149203</v>
      </c>
      <c r="E631">
        <v>-1.5496330820469899</v>
      </c>
      <c r="F631">
        <v>61.073200926953596</v>
      </c>
      <c r="G631">
        <v>-3.0992661640939798</v>
      </c>
    </row>
    <row r="632" spans="1:7" x14ac:dyDescent="0.4">
      <c r="A632">
        <v>12.6</v>
      </c>
      <c r="B632">
        <v>24.3</v>
      </c>
      <c r="C632">
        <v>35.952718372387999</v>
      </c>
      <c r="D632">
        <v>1.0567591041249</v>
      </c>
      <c r="E632">
        <v>-1.5363104918944199</v>
      </c>
      <c r="F632">
        <v>60.252718372388003</v>
      </c>
      <c r="G632">
        <v>-3.0726209837888501</v>
      </c>
    </row>
    <row r="633" spans="1:7" x14ac:dyDescent="0.4">
      <c r="A633">
        <v>12.62</v>
      </c>
      <c r="B633">
        <v>26.9</v>
      </c>
      <c r="C633">
        <v>31.993939310572902</v>
      </c>
      <c r="D633">
        <v>1.73622568095451</v>
      </c>
      <c r="E633">
        <v>-1.50838064404363</v>
      </c>
      <c r="F633">
        <v>58.893939310572897</v>
      </c>
      <c r="G633">
        <v>-3.0167612880872601</v>
      </c>
    </row>
    <row r="634" spans="1:7" x14ac:dyDescent="0.4">
      <c r="A634">
        <v>12.64</v>
      </c>
      <c r="B634">
        <v>18.600000000000001</v>
      </c>
      <c r="C634">
        <v>38.379942229322701</v>
      </c>
      <c r="D634">
        <v>2.4399644963534701</v>
      </c>
      <c r="E634">
        <v>-1.4666187422705499</v>
      </c>
      <c r="F634">
        <v>56.979942229322702</v>
      </c>
      <c r="G634">
        <v>-2.9332374845410998</v>
      </c>
    </row>
    <row r="635" spans="1:7" x14ac:dyDescent="0.4">
      <c r="A635">
        <v>12.66</v>
      </c>
      <c r="B635">
        <v>10.5</v>
      </c>
      <c r="C635">
        <v>43.918266242008997</v>
      </c>
      <c r="D635">
        <v>3.2629465810667901</v>
      </c>
      <c r="E635">
        <v>-1.4095896314963501</v>
      </c>
      <c r="F635">
        <v>54.418266242008997</v>
      </c>
      <c r="G635">
        <v>-2.8191792629927002</v>
      </c>
    </row>
    <row r="636" spans="1:7" x14ac:dyDescent="0.4">
      <c r="A636">
        <v>12.68</v>
      </c>
      <c r="B636">
        <v>6.9</v>
      </c>
      <c r="C636">
        <v>44.261398023496099</v>
      </c>
      <c r="D636">
        <v>4.1447432237218402</v>
      </c>
      <c r="E636">
        <v>-1.33551273344846</v>
      </c>
      <c r="F636">
        <v>51.161398023496098</v>
      </c>
      <c r="G636">
        <v>-2.6710254668969302</v>
      </c>
    </row>
    <row r="637" spans="1:7" x14ac:dyDescent="0.4">
      <c r="A637">
        <v>12.7</v>
      </c>
      <c r="B637">
        <v>10.1</v>
      </c>
      <c r="C637">
        <v>37.160446267970798</v>
      </c>
      <c r="D637">
        <v>4.9589616666365099</v>
      </c>
      <c r="E637">
        <v>-1.2444756845448799</v>
      </c>
      <c r="F637">
        <v>47.260446267970799</v>
      </c>
      <c r="G637">
        <v>-2.4889513690897598</v>
      </c>
    </row>
    <row r="638" spans="1:7" x14ac:dyDescent="0.4">
      <c r="A638">
        <v>12.72</v>
      </c>
      <c r="B638">
        <v>19.8</v>
      </c>
      <c r="C638">
        <v>23.0800855350654</v>
      </c>
      <c r="D638">
        <v>5.5613669846668703</v>
      </c>
      <c r="E638">
        <v>-1.13927239803184</v>
      </c>
      <c r="F638">
        <v>42.880085535065398</v>
      </c>
      <c r="G638">
        <v>-2.2785447960636902</v>
      </c>
    </row>
    <row r="639" spans="1:7" x14ac:dyDescent="0.4">
      <c r="A639">
        <v>12.74</v>
      </c>
      <c r="B639">
        <v>18.8</v>
      </c>
      <c r="C639">
        <v>19.361452861689099</v>
      </c>
      <c r="D639">
        <v>5.9857823686344203</v>
      </c>
      <c r="E639">
        <v>-1.0238009044988301</v>
      </c>
      <c r="F639">
        <v>38.161452861689099</v>
      </c>
      <c r="G639">
        <v>-2.04760180899767</v>
      </c>
    </row>
    <row r="640" spans="1:7" x14ac:dyDescent="0.4">
      <c r="A640">
        <v>12.76</v>
      </c>
      <c r="B640">
        <v>10.6</v>
      </c>
      <c r="C640">
        <v>22.512098814180799</v>
      </c>
      <c r="D640">
        <v>6.4045178853931199</v>
      </c>
      <c r="E640">
        <v>-0.89989790195855901</v>
      </c>
      <c r="F640">
        <v>33.112098814180797</v>
      </c>
      <c r="G640">
        <v>-1.79979580391711</v>
      </c>
    </row>
    <row r="641" spans="1:7" x14ac:dyDescent="0.4">
      <c r="A641">
        <v>12.78</v>
      </c>
      <c r="B641">
        <v>5</v>
      </c>
      <c r="C641">
        <v>22.7063096762149</v>
      </c>
      <c r="D641">
        <v>6.8567019702970802</v>
      </c>
      <c r="E641">
        <v>-0.76728570340165703</v>
      </c>
      <c r="F641">
        <v>27.7063096762149</v>
      </c>
      <c r="G641">
        <v>-1.5345714068033101</v>
      </c>
    </row>
    <row r="642" spans="1:7" x14ac:dyDescent="0.4">
      <c r="A642">
        <v>12.8</v>
      </c>
      <c r="B642">
        <v>3.1</v>
      </c>
      <c r="C642">
        <v>18.871586867289899</v>
      </c>
      <c r="D642">
        <v>7.2724809357321298</v>
      </c>
      <c r="E642">
        <v>-0.625993874341365</v>
      </c>
      <c r="F642">
        <v>21.971586867289901</v>
      </c>
      <c r="G642">
        <v>-1.25198774868273</v>
      </c>
    </row>
    <row r="643" spans="1:7" x14ac:dyDescent="0.4">
      <c r="A643">
        <v>12.82</v>
      </c>
      <c r="B643">
        <v>1.6</v>
      </c>
      <c r="C643">
        <v>14.3728933938468</v>
      </c>
      <c r="D643">
        <v>7.6049257383434998</v>
      </c>
      <c r="E643">
        <v>-0.477219807600608</v>
      </c>
      <c r="F643">
        <v>15.9728933938468</v>
      </c>
      <c r="G643">
        <v>-0.95443961520121701</v>
      </c>
    </row>
    <row r="644" spans="1:7" x14ac:dyDescent="0.4">
      <c r="A644">
        <v>12.84</v>
      </c>
      <c r="B644">
        <v>2.2999999999999998</v>
      </c>
      <c r="C644">
        <v>7.4994791433205599</v>
      </c>
      <c r="D644">
        <v>7.8236494637151699</v>
      </c>
      <c r="E644">
        <v>-0.32293405558002197</v>
      </c>
      <c r="F644">
        <v>9.7994791433205606</v>
      </c>
      <c r="G644">
        <v>-0.64586811116004395</v>
      </c>
    </row>
    <row r="645" spans="1:7" x14ac:dyDescent="0.4">
      <c r="A645">
        <v>12.86</v>
      </c>
      <c r="B645">
        <v>-0.7</v>
      </c>
      <c r="C645">
        <v>4.2316352860153401</v>
      </c>
      <c r="D645">
        <v>7.9409606080085302</v>
      </c>
      <c r="E645">
        <v>-0.165287954862785</v>
      </c>
      <c r="F645">
        <v>3.5316352860153399</v>
      </c>
      <c r="G645">
        <v>-0.33057590972556999</v>
      </c>
    </row>
    <row r="646" spans="1:7" x14ac:dyDescent="0.4">
      <c r="A646">
        <v>12.88</v>
      </c>
      <c r="B646">
        <v>-2.6</v>
      </c>
      <c r="C646">
        <v>-0.16964533018206901</v>
      </c>
      <c r="D646">
        <v>7.9815805075668598</v>
      </c>
      <c r="E646">
        <v>-6.0625437070309703E-3</v>
      </c>
      <c r="F646">
        <v>-2.7696453301820601</v>
      </c>
      <c r="G646">
        <v>-1.2125087414061901E-2</v>
      </c>
    </row>
    <row r="647" spans="1:7" x14ac:dyDescent="0.4">
      <c r="A647">
        <v>12.9</v>
      </c>
      <c r="B647">
        <v>-0.2</v>
      </c>
      <c r="C647">
        <v>-8.8024046335644606</v>
      </c>
      <c r="D647">
        <v>7.8918600079293997</v>
      </c>
      <c r="E647">
        <v>0.15267186144793099</v>
      </c>
      <c r="F647">
        <v>-9.0024046335644599</v>
      </c>
      <c r="G647">
        <v>0.30534372289586298</v>
      </c>
    </row>
    <row r="648" spans="1:7" x14ac:dyDescent="0.4">
      <c r="A648">
        <v>12.92</v>
      </c>
      <c r="B648">
        <v>8.6</v>
      </c>
      <c r="C648">
        <v>-23.5836201964275</v>
      </c>
      <c r="D648">
        <v>7.5679997596294797</v>
      </c>
      <c r="E648">
        <v>0.30727045912352002</v>
      </c>
      <c r="F648">
        <v>-14.9836201964275</v>
      </c>
      <c r="G648">
        <v>0.61454091824704105</v>
      </c>
    </row>
    <row r="649" spans="1:7" x14ac:dyDescent="0.4">
      <c r="A649">
        <v>12.94</v>
      </c>
      <c r="B649">
        <v>11.3</v>
      </c>
      <c r="C649">
        <v>-31.831393906954698</v>
      </c>
      <c r="D649">
        <v>7.0138496185956596</v>
      </c>
      <c r="E649">
        <v>0.453088952905772</v>
      </c>
      <c r="F649">
        <v>-20.531393906954701</v>
      </c>
      <c r="G649">
        <v>0.906177905811544</v>
      </c>
    </row>
    <row r="650" spans="1:7" x14ac:dyDescent="0.4">
      <c r="A650">
        <v>12.96</v>
      </c>
      <c r="B650">
        <v>11.4</v>
      </c>
      <c r="C650">
        <v>-36.938558092542401</v>
      </c>
      <c r="D650">
        <v>6.3261500986006798</v>
      </c>
      <c r="E650">
        <v>0.58648895007773505</v>
      </c>
      <c r="F650">
        <v>-25.538558092542399</v>
      </c>
      <c r="G650">
        <v>1.1729779001554701</v>
      </c>
    </row>
    <row r="651" spans="1:7" x14ac:dyDescent="0.4">
      <c r="A651">
        <v>12.98</v>
      </c>
      <c r="B651">
        <v>10</v>
      </c>
      <c r="C651">
        <v>-39.940155085929199</v>
      </c>
      <c r="D651">
        <v>5.5573629668159699</v>
      </c>
      <c r="E651">
        <v>0.705324080731902</v>
      </c>
      <c r="F651">
        <v>-29.940155085929199</v>
      </c>
      <c r="G651">
        <v>1.4106481614638</v>
      </c>
    </row>
    <row r="652" spans="1:7" x14ac:dyDescent="0.4">
      <c r="A652">
        <v>13</v>
      </c>
      <c r="B652">
        <v>0.9</v>
      </c>
      <c r="C652">
        <v>-34.652386200419599</v>
      </c>
      <c r="D652">
        <v>4.8114375539524801</v>
      </c>
      <c r="E652">
        <v>0.80901208593958596</v>
      </c>
      <c r="F652">
        <v>-33.7523862004196</v>
      </c>
      <c r="G652">
        <v>1.6180241718791699</v>
      </c>
    </row>
    <row r="653" spans="1:7" x14ac:dyDescent="0.4">
      <c r="A653">
        <v>13.02</v>
      </c>
      <c r="B653">
        <v>-4.0999999999999996</v>
      </c>
      <c r="C653">
        <v>-32.929762692434203</v>
      </c>
      <c r="D653">
        <v>4.1356160650239397</v>
      </c>
      <c r="E653">
        <v>0.89848262212935004</v>
      </c>
      <c r="F653">
        <v>-37.029762692434197</v>
      </c>
      <c r="G653">
        <v>1.7969652442587001</v>
      </c>
    </row>
    <row r="654" spans="1:7" x14ac:dyDescent="0.4">
      <c r="A654">
        <v>13.04</v>
      </c>
      <c r="B654">
        <v>0.9</v>
      </c>
      <c r="C654">
        <v>-40.627418105053501</v>
      </c>
      <c r="D654">
        <v>3.4000442570490601</v>
      </c>
      <c r="E654">
        <v>0.97383922535008005</v>
      </c>
      <c r="F654">
        <v>-39.727418105053502</v>
      </c>
      <c r="G654">
        <v>1.9476784507001601</v>
      </c>
    </row>
    <row r="655" spans="1:7" x14ac:dyDescent="0.4">
      <c r="A655">
        <v>13.06</v>
      </c>
      <c r="B655">
        <v>11.8</v>
      </c>
      <c r="C655">
        <v>-53.485644083272298</v>
      </c>
      <c r="D655">
        <v>2.4589136351657999</v>
      </c>
      <c r="E655">
        <v>1.0324288042722201</v>
      </c>
      <c r="F655">
        <v>-41.685644083272301</v>
      </c>
      <c r="G655">
        <v>2.0648576085444499</v>
      </c>
    </row>
    <row r="656" spans="1:7" x14ac:dyDescent="0.4">
      <c r="A656">
        <v>13.08</v>
      </c>
      <c r="B656">
        <v>20.3</v>
      </c>
      <c r="C656">
        <v>-63.027901708974198</v>
      </c>
      <c r="D656">
        <v>1.2937781772433401</v>
      </c>
      <c r="E656">
        <v>1.0699557223963201</v>
      </c>
      <c r="F656">
        <v>-42.727901708974201</v>
      </c>
      <c r="G656">
        <v>2.1399114447926402</v>
      </c>
    </row>
    <row r="657" spans="1:7" x14ac:dyDescent="0.4">
      <c r="A657">
        <v>13.1</v>
      </c>
      <c r="B657">
        <v>25.8</v>
      </c>
      <c r="C657">
        <v>-68.534065254398698</v>
      </c>
      <c r="D657">
        <v>-2.1841492390388399E-2</v>
      </c>
      <c r="E657">
        <v>1.08267508924485</v>
      </c>
      <c r="F657">
        <v>-42.734065254398701</v>
      </c>
      <c r="G657">
        <v>2.1653501784897</v>
      </c>
    </row>
    <row r="658" spans="1:7" x14ac:dyDescent="0.4">
      <c r="A658">
        <v>13.12</v>
      </c>
      <c r="B658">
        <v>32.299999999999997</v>
      </c>
      <c r="C658">
        <v>-73.917414575306097</v>
      </c>
      <c r="D658">
        <v>-1.4463562906874301</v>
      </c>
      <c r="E658">
        <v>1.0679931114140699</v>
      </c>
      <c r="F658">
        <v>-41.6174145753061</v>
      </c>
      <c r="G658">
        <v>2.1359862228281399</v>
      </c>
    </row>
    <row r="659" spans="1:7" x14ac:dyDescent="0.4">
      <c r="A659">
        <v>13.14</v>
      </c>
      <c r="B659">
        <v>30.9</v>
      </c>
      <c r="C659">
        <v>-70.262671141224999</v>
      </c>
      <c r="D659">
        <v>-2.8881571478527399</v>
      </c>
      <c r="E659">
        <v>1.0246479770286701</v>
      </c>
      <c r="F659">
        <v>-39.362671141225</v>
      </c>
      <c r="G659">
        <v>2.0492959540573401</v>
      </c>
    </row>
    <row r="660" spans="1:7" x14ac:dyDescent="0.4">
      <c r="A660">
        <v>13.16</v>
      </c>
      <c r="B660">
        <v>20.2</v>
      </c>
      <c r="C660">
        <v>-56.305452155144998</v>
      </c>
      <c r="D660">
        <v>-4.1538383808164498</v>
      </c>
      <c r="E660">
        <v>0.95422802174197796</v>
      </c>
      <c r="F660">
        <v>-36.105452155145002</v>
      </c>
      <c r="G660">
        <v>1.9084560434839499</v>
      </c>
    </row>
    <row r="661" spans="1:7" x14ac:dyDescent="0.4">
      <c r="A661">
        <v>13.18</v>
      </c>
      <c r="B661">
        <v>8.1</v>
      </c>
      <c r="C661">
        <v>-40.181053814393003</v>
      </c>
      <c r="D661">
        <v>-5.1187034405118297</v>
      </c>
      <c r="E661">
        <v>0.86150260352869501</v>
      </c>
      <c r="F661">
        <v>-32.081053814393002</v>
      </c>
      <c r="G661">
        <v>1.72300520705739</v>
      </c>
    </row>
    <row r="662" spans="1:7" x14ac:dyDescent="0.4">
      <c r="A662">
        <v>13.2</v>
      </c>
      <c r="B662">
        <v>13.3</v>
      </c>
      <c r="C662">
        <v>-40.7151506537923</v>
      </c>
      <c r="D662">
        <v>-5.9276654851936801</v>
      </c>
      <c r="E662">
        <v>0.75103891427164005</v>
      </c>
      <c r="F662">
        <v>-27.415150653792299</v>
      </c>
      <c r="G662">
        <v>1.5020778285432801</v>
      </c>
    </row>
    <row r="663" spans="1:7" x14ac:dyDescent="0.4">
      <c r="A663">
        <v>13.22</v>
      </c>
      <c r="B663">
        <v>28.6</v>
      </c>
      <c r="C663">
        <v>-50.629875242326598</v>
      </c>
      <c r="D663">
        <v>-6.8411157441548696</v>
      </c>
      <c r="E663">
        <v>0.62335110197815502</v>
      </c>
      <c r="F663">
        <v>-22.0298752423266</v>
      </c>
      <c r="G663">
        <v>1.24670220395631</v>
      </c>
    </row>
    <row r="664" spans="1:7" x14ac:dyDescent="0.4">
      <c r="A664">
        <v>13.24</v>
      </c>
      <c r="B664">
        <v>30.6</v>
      </c>
      <c r="C664">
        <v>-46.478885334871798</v>
      </c>
      <c r="D664">
        <v>-7.8122033499268504</v>
      </c>
      <c r="E664">
        <v>0.47681791103733701</v>
      </c>
      <c r="F664">
        <v>-15.878885334871701</v>
      </c>
      <c r="G664">
        <v>0.95363582207467501</v>
      </c>
    </row>
    <row r="665" spans="1:7" x14ac:dyDescent="0.4">
      <c r="A665">
        <v>13.26</v>
      </c>
      <c r="B665">
        <v>18.8</v>
      </c>
      <c r="C665">
        <v>-27.936298803185199</v>
      </c>
      <c r="D665">
        <v>-8.5563551913074196</v>
      </c>
      <c r="E665">
        <v>0.31313232562499399</v>
      </c>
      <c r="F665">
        <v>-9.1362988031852197</v>
      </c>
      <c r="G665">
        <v>0.62626465124998898</v>
      </c>
    </row>
    <row r="666" spans="1:7" x14ac:dyDescent="0.4">
      <c r="A666">
        <v>13.28</v>
      </c>
      <c r="B666">
        <v>1.8</v>
      </c>
      <c r="C666">
        <v>-3.9345005791281098</v>
      </c>
      <c r="D666">
        <v>-8.8750631851305606</v>
      </c>
      <c r="E666">
        <v>0.138818141860614</v>
      </c>
      <c r="F666">
        <v>-2.13450057912811</v>
      </c>
      <c r="G666">
        <v>0.277636283721229</v>
      </c>
    </row>
    <row r="667" spans="1:7" x14ac:dyDescent="0.4">
      <c r="A667">
        <v>13.3</v>
      </c>
      <c r="B667">
        <v>-1.7</v>
      </c>
      <c r="C667">
        <v>6.55276134488967</v>
      </c>
      <c r="D667">
        <v>-8.84888057747294</v>
      </c>
      <c r="E667">
        <v>-3.8421295765420103E-2</v>
      </c>
      <c r="F667">
        <v>4.8527613448896698</v>
      </c>
      <c r="G667">
        <v>-7.6842591530840304E-2</v>
      </c>
    </row>
    <row r="668" spans="1:7" x14ac:dyDescent="0.4">
      <c r="A668">
        <v>13.32</v>
      </c>
      <c r="B668">
        <v>-1.3</v>
      </c>
      <c r="C668">
        <v>12.988740913660299</v>
      </c>
      <c r="D668">
        <v>-8.6534655548874397</v>
      </c>
      <c r="E668">
        <v>-0.213444757089024</v>
      </c>
      <c r="F668">
        <v>11.6887409136603</v>
      </c>
      <c r="G668">
        <v>-0.42688951417804799</v>
      </c>
    </row>
    <row r="669" spans="1:7" x14ac:dyDescent="0.4">
      <c r="A669">
        <v>13.34</v>
      </c>
      <c r="B669">
        <v>-8</v>
      </c>
      <c r="C669">
        <v>26.2186504912051</v>
      </c>
      <c r="D669">
        <v>-8.2613916408387897</v>
      </c>
      <c r="E669">
        <v>-0.38259332904628601</v>
      </c>
      <c r="F669">
        <v>18.2186504912051</v>
      </c>
      <c r="G669">
        <v>-0.76518665809257302</v>
      </c>
    </row>
    <row r="670" spans="1:7" x14ac:dyDescent="0.4">
      <c r="A670">
        <v>13.36</v>
      </c>
      <c r="B670">
        <v>-11.4</v>
      </c>
      <c r="C670">
        <v>35.663988952215703</v>
      </c>
      <c r="D670">
        <v>-7.6425652464045797</v>
      </c>
      <c r="E670">
        <v>-0.54163289791872005</v>
      </c>
      <c r="F670">
        <v>24.263988952215701</v>
      </c>
      <c r="G670">
        <v>-1.0832657958374401</v>
      </c>
    </row>
    <row r="671" spans="1:7" x14ac:dyDescent="0.4">
      <c r="A671">
        <v>13.38</v>
      </c>
      <c r="B671">
        <v>-6.8</v>
      </c>
      <c r="C671">
        <v>36.541055901988997</v>
      </c>
      <c r="D671">
        <v>-6.9205147978625297</v>
      </c>
      <c r="E671">
        <v>-0.68726369836139101</v>
      </c>
      <c r="F671">
        <v>29.741055901989</v>
      </c>
      <c r="G671">
        <v>-1.37452739672278</v>
      </c>
    </row>
    <row r="672" spans="1:7" x14ac:dyDescent="0.4">
      <c r="A672">
        <v>13.4</v>
      </c>
      <c r="B672">
        <v>3.5</v>
      </c>
      <c r="C672">
        <v>31.1826009147062</v>
      </c>
      <c r="D672">
        <v>-6.24327822969558</v>
      </c>
      <c r="E672">
        <v>-0.81890162863697202</v>
      </c>
      <c r="F672">
        <v>34.6826009147062</v>
      </c>
      <c r="G672">
        <v>-1.63780325727394</v>
      </c>
    </row>
    <row r="673" spans="1:7" x14ac:dyDescent="0.4">
      <c r="A673">
        <v>13.42</v>
      </c>
      <c r="B673">
        <v>1.2</v>
      </c>
      <c r="C673">
        <v>37.879094713346198</v>
      </c>
      <c r="D673">
        <v>-5.5526612734150502</v>
      </c>
      <c r="E673">
        <v>-0.936861023668079</v>
      </c>
      <c r="F673">
        <v>39.079094713346201</v>
      </c>
      <c r="G673">
        <v>-1.87372204733615</v>
      </c>
    </row>
    <row r="674" spans="1:7" x14ac:dyDescent="0.4">
      <c r="A674">
        <v>13.44</v>
      </c>
      <c r="B674">
        <v>-10.3</v>
      </c>
      <c r="C674">
        <v>53.061443716431597</v>
      </c>
      <c r="D674">
        <v>-4.6432558891172704</v>
      </c>
      <c r="E674">
        <v>-1.0388201952934</v>
      </c>
      <c r="F674">
        <v>42.7614437164316</v>
      </c>
      <c r="G674">
        <v>-2.0776403905867999</v>
      </c>
    </row>
    <row r="675" spans="1:7" x14ac:dyDescent="0.4">
      <c r="A675">
        <v>13.46</v>
      </c>
      <c r="B675">
        <v>-19.2</v>
      </c>
      <c r="C675">
        <v>64.718614228087603</v>
      </c>
      <c r="D675">
        <v>-3.4654553096720799</v>
      </c>
      <c r="E675">
        <v>-1.11990730728129</v>
      </c>
      <c r="F675">
        <v>45.5186142280876</v>
      </c>
      <c r="G675">
        <v>-2.2398146145625901</v>
      </c>
    </row>
    <row r="676" spans="1:7" x14ac:dyDescent="0.4">
      <c r="A676">
        <v>13.48</v>
      </c>
      <c r="B676">
        <v>-19.600000000000001</v>
      </c>
      <c r="C676">
        <v>66.839495080654601</v>
      </c>
      <c r="D676">
        <v>-2.14987421658466</v>
      </c>
      <c r="E676">
        <v>-1.17606060254386</v>
      </c>
      <c r="F676">
        <v>47.239495080654599</v>
      </c>
      <c r="G676">
        <v>-2.35212120508772</v>
      </c>
    </row>
    <row r="677" spans="1:7" x14ac:dyDescent="0.4">
      <c r="A677">
        <v>13.5</v>
      </c>
      <c r="B677">
        <v>-13.7</v>
      </c>
      <c r="C677">
        <v>61.645353405280702</v>
      </c>
      <c r="D677">
        <v>-0.86502573172530595</v>
      </c>
      <c r="E677">
        <v>-1.2062096020269599</v>
      </c>
      <c r="F677">
        <v>47.945353405280699</v>
      </c>
      <c r="G677">
        <v>-2.4124192040539199</v>
      </c>
    </row>
    <row r="678" spans="1:7" x14ac:dyDescent="0.4">
      <c r="A678">
        <v>13.52</v>
      </c>
      <c r="B678">
        <v>-11.3</v>
      </c>
      <c r="C678">
        <v>58.997260458384197</v>
      </c>
      <c r="D678">
        <v>0.34140040691134299</v>
      </c>
      <c r="E678">
        <v>-1.2114458552751</v>
      </c>
      <c r="F678">
        <v>47.6972604583842</v>
      </c>
      <c r="G678">
        <v>-2.4228917105501999</v>
      </c>
    </row>
    <row r="679" spans="1:7" x14ac:dyDescent="0.4">
      <c r="A679">
        <v>13.54</v>
      </c>
      <c r="B679">
        <v>-14.7</v>
      </c>
      <c r="C679">
        <v>61.200048367555702</v>
      </c>
      <c r="D679">
        <v>1.5433734951707401</v>
      </c>
      <c r="E679">
        <v>-1.19259811625428</v>
      </c>
      <c r="F679">
        <v>46.500048367555699</v>
      </c>
      <c r="G679">
        <v>-2.3851962325085601</v>
      </c>
    </row>
    <row r="680" spans="1:7" x14ac:dyDescent="0.4">
      <c r="A680">
        <v>13.56</v>
      </c>
      <c r="B680">
        <v>-18.899999999999999</v>
      </c>
      <c r="C680">
        <v>63.221197066977702</v>
      </c>
      <c r="D680">
        <v>2.7875859495160702</v>
      </c>
      <c r="E680">
        <v>-1.14928852180741</v>
      </c>
      <c r="F680">
        <v>44.321197066977703</v>
      </c>
      <c r="G680">
        <v>-2.2985770436148201</v>
      </c>
    </row>
    <row r="681" spans="1:7" x14ac:dyDescent="0.4">
      <c r="A681">
        <v>13.58</v>
      </c>
      <c r="B681">
        <v>-17.100000000000001</v>
      </c>
      <c r="C681">
        <v>58.282472121837898</v>
      </c>
      <c r="D681">
        <v>4.0026226414042299</v>
      </c>
      <c r="E681">
        <v>-1.0813864358982099</v>
      </c>
      <c r="F681">
        <v>41.182472121837897</v>
      </c>
      <c r="G681">
        <v>-2.1627728717964199</v>
      </c>
    </row>
    <row r="682" spans="1:7" x14ac:dyDescent="0.4">
      <c r="A682">
        <v>13.6</v>
      </c>
      <c r="B682">
        <v>-10.7</v>
      </c>
      <c r="C682">
        <v>47.902617669413402</v>
      </c>
      <c r="D682">
        <v>5.0644735393167402</v>
      </c>
      <c r="E682">
        <v>-0.99071547409100003</v>
      </c>
      <c r="F682">
        <v>37.202617669413399</v>
      </c>
      <c r="G682">
        <v>-1.9814309481820001</v>
      </c>
    </row>
    <row r="683" spans="1:7" x14ac:dyDescent="0.4">
      <c r="A683">
        <v>13.62</v>
      </c>
      <c r="B683">
        <v>-9.1</v>
      </c>
      <c r="C683">
        <v>41.613010142638998</v>
      </c>
      <c r="D683">
        <v>5.9596298174372704</v>
      </c>
      <c r="E683">
        <v>-0.88047444052346002</v>
      </c>
      <c r="F683">
        <v>32.513010142638997</v>
      </c>
      <c r="G683">
        <v>-1.76094888104692</v>
      </c>
    </row>
    <row r="684" spans="1:7" x14ac:dyDescent="0.4">
      <c r="A684">
        <v>13.64</v>
      </c>
      <c r="B684">
        <v>-9.1</v>
      </c>
      <c r="C684">
        <v>36.306114495011599</v>
      </c>
      <c r="D684">
        <v>6.7388210638137798</v>
      </c>
      <c r="E684">
        <v>-0.75348993171095002</v>
      </c>
      <c r="F684">
        <v>27.206114495011601</v>
      </c>
      <c r="G684">
        <v>-1.5069798634219</v>
      </c>
    </row>
    <row r="685" spans="1:7" x14ac:dyDescent="0.4">
      <c r="A685">
        <v>13.66</v>
      </c>
      <c r="B685">
        <v>-8.6</v>
      </c>
      <c r="C685">
        <v>29.9738224739265</v>
      </c>
      <c r="D685">
        <v>7.4016204335031599</v>
      </c>
      <c r="E685">
        <v>-0.61208551673778</v>
      </c>
      <c r="F685">
        <v>21.373822473926499</v>
      </c>
      <c r="G685">
        <v>-1.22417103347556</v>
      </c>
    </row>
    <row r="686" spans="1:7" x14ac:dyDescent="0.4">
      <c r="A686">
        <v>13.68</v>
      </c>
      <c r="B686">
        <v>-13.5</v>
      </c>
      <c r="C686">
        <v>28.577849883713</v>
      </c>
      <c r="D686">
        <v>7.98713715707955</v>
      </c>
      <c r="E686">
        <v>-0.45819794083195298</v>
      </c>
      <c r="F686">
        <v>15.077849883713</v>
      </c>
      <c r="G686">
        <v>-0.91639588166390595</v>
      </c>
    </row>
    <row r="687" spans="1:7" x14ac:dyDescent="0.4">
      <c r="A687">
        <v>13.7</v>
      </c>
      <c r="B687">
        <v>-25.7</v>
      </c>
      <c r="C687">
        <v>33.988586859288297</v>
      </c>
      <c r="D687">
        <v>8.6128015245095693</v>
      </c>
      <c r="E687">
        <v>-0.29219855401606198</v>
      </c>
      <c r="F687">
        <v>8.2885868592883405</v>
      </c>
      <c r="G687">
        <v>-0.58439710803212397</v>
      </c>
    </row>
    <row r="688" spans="1:7" x14ac:dyDescent="0.4">
      <c r="A688">
        <v>13.72</v>
      </c>
      <c r="B688">
        <v>-35.4</v>
      </c>
      <c r="C688">
        <v>36.345371240487601</v>
      </c>
      <c r="D688">
        <v>9.3161411055073309</v>
      </c>
      <c r="E688">
        <v>-0.112909127715893</v>
      </c>
      <c r="F688">
        <v>0.945371240487624</v>
      </c>
      <c r="G688">
        <v>-0.22581825543178599</v>
      </c>
    </row>
    <row r="689" spans="1:7" x14ac:dyDescent="0.4">
      <c r="A689">
        <v>13.74</v>
      </c>
      <c r="B689">
        <v>-34.5</v>
      </c>
      <c r="C689">
        <v>27.5961561487015</v>
      </c>
      <c r="D689">
        <v>9.9555563793992192</v>
      </c>
      <c r="E689">
        <v>7.9807847133172502E-2</v>
      </c>
      <c r="F689">
        <v>-6.9038438512984497</v>
      </c>
      <c r="G689">
        <v>0.159615694266345</v>
      </c>
    </row>
    <row r="690" spans="1:7" x14ac:dyDescent="0.4">
      <c r="A690">
        <v>13.76</v>
      </c>
      <c r="B690">
        <v>-20.5</v>
      </c>
      <c r="C690">
        <v>5.4802880792665496</v>
      </c>
      <c r="D690">
        <v>10.286320821678901</v>
      </c>
      <c r="E690">
        <v>0.28222661914395297</v>
      </c>
      <c r="F690">
        <v>-15.0197119207334</v>
      </c>
      <c r="G690">
        <v>0.56445323828790706</v>
      </c>
    </row>
    <row r="691" spans="1:7" x14ac:dyDescent="0.4">
      <c r="A691">
        <v>13.78</v>
      </c>
      <c r="B691">
        <v>-6.5</v>
      </c>
      <c r="C691">
        <v>-16.555985802229699</v>
      </c>
      <c r="D691">
        <v>10.175563844449201</v>
      </c>
      <c r="E691">
        <v>0.48684546580523502</v>
      </c>
      <c r="F691">
        <v>-23.055985802229699</v>
      </c>
      <c r="G691">
        <v>0.97369093161047104</v>
      </c>
    </row>
    <row r="692" spans="1:7" x14ac:dyDescent="0.4">
      <c r="A692">
        <v>13.8</v>
      </c>
      <c r="B692">
        <v>-0.4</v>
      </c>
      <c r="C692">
        <v>-30.328446512886401</v>
      </c>
      <c r="D692">
        <v>9.7067195212981101</v>
      </c>
      <c r="E692">
        <v>0.68566829946270902</v>
      </c>
      <c r="F692">
        <v>-30.7284465128864</v>
      </c>
      <c r="G692">
        <v>1.37133659892541</v>
      </c>
    </row>
    <row r="693" spans="1:7" x14ac:dyDescent="0.4">
      <c r="A693">
        <v>13.82</v>
      </c>
      <c r="B693">
        <v>1.5</v>
      </c>
      <c r="C693">
        <v>-39.354767221492203</v>
      </c>
      <c r="D693">
        <v>9.0098873839543199</v>
      </c>
      <c r="E693">
        <v>0.87283436851523399</v>
      </c>
      <c r="F693">
        <v>-37.854767221492203</v>
      </c>
      <c r="G693">
        <v>1.74566873703046</v>
      </c>
    </row>
    <row r="694" spans="1:7" x14ac:dyDescent="0.4">
      <c r="A694">
        <v>13.84</v>
      </c>
      <c r="B694">
        <v>0.6</v>
      </c>
      <c r="C694">
        <v>-44.9182905162141</v>
      </c>
      <c r="D694">
        <v>8.1671568065772604</v>
      </c>
      <c r="E694">
        <v>1.0446048104205401</v>
      </c>
      <c r="F694">
        <v>-44.318290516214098</v>
      </c>
      <c r="G694">
        <v>2.08920962084109</v>
      </c>
    </row>
    <row r="695" spans="1:7" x14ac:dyDescent="0.4">
      <c r="A695">
        <v>13.86</v>
      </c>
      <c r="B695">
        <v>-8.9</v>
      </c>
      <c r="C695">
        <v>-41.202162675993897</v>
      </c>
      <c r="D695">
        <v>7.3059522746551799</v>
      </c>
      <c r="E695">
        <v>1.1993359012328699</v>
      </c>
      <c r="F695">
        <v>-50.102162675993902</v>
      </c>
      <c r="G695">
        <v>2.3986718024657399</v>
      </c>
    </row>
    <row r="696" spans="1:7" x14ac:dyDescent="0.4">
      <c r="A696">
        <v>13.88</v>
      </c>
      <c r="B696">
        <v>-20.7</v>
      </c>
      <c r="C696">
        <v>-34.585798612510203</v>
      </c>
      <c r="D696">
        <v>6.5480726617701297</v>
      </c>
      <c r="E696">
        <v>1.33787615059712</v>
      </c>
      <c r="F696">
        <v>-55.285798612510199</v>
      </c>
      <c r="G696">
        <v>2.6757523011942501</v>
      </c>
    </row>
    <row r="697" spans="1:7" x14ac:dyDescent="0.4">
      <c r="A697">
        <v>13.9</v>
      </c>
      <c r="B697">
        <v>-22.2</v>
      </c>
      <c r="C697">
        <v>-37.698080433049697</v>
      </c>
      <c r="D697">
        <v>5.8252338713145297</v>
      </c>
      <c r="E697">
        <v>1.4616092159279701</v>
      </c>
      <c r="F697">
        <v>-59.898080433049699</v>
      </c>
      <c r="G697">
        <v>2.9232184318559402</v>
      </c>
    </row>
    <row r="698" spans="1:7" x14ac:dyDescent="0.4">
      <c r="A698">
        <v>13.92</v>
      </c>
      <c r="B698">
        <v>-18.2</v>
      </c>
      <c r="C698">
        <v>-45.654208368992599</v>
      </c>
      <c r="D698">
        <v>4.9917109832941096</v>
      </c>
      <c r="E698">
        <v>1.5697786644740599</v>
      </c>
      <c r="F698">
        <v>-63.854208368992602</v>
      </c>
      <c r="G698">
        <v>3.1395573289481198</v>
      </c>
    </row>
    <row r="699" spans="1:7" x14ac:dyDescent="0.4">
      <c r="A699">
        <v>13.94</v>
      </c>
      <c r="B699">
        <v>-12.1</v>
      </c>
      <c r="C699">
        <v>-54.919303863968402</v>
      </c>
      <c r="D699">
        <v>3.9859758609645</v>
      </c>
      <c r="E699">
        <v>1.65955553291664</v>
      </c>
      <c r="F699">
        <v>-67.019303863968403</v>
      </c>
      <c r="G699">
        <v>3.3191110658332899</v>
      </c>
    </row>
    <row r="700" spans="1:7" x14ac:dyDescent="0.4">
      <c r="A700">
        <v>13.96</v>
      </c>
      <c r="B700">
        <v>-12</v>
      </c>
      <c r="C700">
        <v>-57.300420150498297</v>
      </c>
      <c r="D700">
        <v>2.8637786208198301</v>
      </c>
      <c r="E700">
        <v>1.72805307773449</v>
      </c>
      <c r="F700">
        <v>-69.300420150498297</v>
      </c>
      <c r="G700">
        <v>3.45610615546898</v>
      </c>
    </row>
    <row r="701" spans="1:7" x14ac:dyDescent="0.4">
      <c r="A701">
        <v>13.98</v>
      </c>
      <c r="B701">
        <v>-21.1</v>
      </c>
      <c r="C701">
        <v>-49.636258252237603</v>
      </c>
      <c r="D701">
        <v>1.79441183679247</v>
      </c>
      <c r="E701">
        <v>1.77463498231061</v>
      </c>
      <c r="F701">
        <v>-70.736258252237604</v>
      </c>
      <c r="G701">
        <v>3.54926996462122</v>
      </c>
    </row>
    <row r="702" spans="1:7" x14ac:dyDescent="0.4">
      <c r="A702">
        <v>14</v>
      </c>
      <c r="B702">
        <v>-29</v>
      </c>
      <c r="C702">
        <v>-42.4424284934003</v>
      </c>
      <c r="D702">
        <v>0.87362496933609501</v>
      </c>
      <c r="E702">
        <v>1.8013153503718899</v>
      </c>
      <c r="F702">
        <v>-71.4424284934003</v>
      </c>
      <c r="G702">
        <v>3.6026307007437901</v>
      </c>
    </row>
    <row r="703" spans="1:7" x14ac:dyDescent="0.4">
      <c r="A703">
        <v>14.02</v>
      </c>
      <c r="B703">
        <v>-32.4</v>
      </c>
      <c r="C703">
        <v>-39.1028686635184</v>
      </c>
      <c r="D703">
        <v>5.8171997766908103E-2</v>
      </c>
      <c r="E703">
        <v>1.8106333200429201</v>
      </c>
      <c r="F703">
        <v>-71.502868663518399</v>
      </c>
      <c r="G703">
        <v>3.62126664008585</v>
      </c>
    </row>
    <row r="704" spans="1:7" x14ac:dyDescent="0.4">
      <c r="A704">
        <v>14.04</v>
      </c>
      <c r="B704">
        <v>-32.1</v>
      </c>
      <c r="C704">
        <v>-38.847200059502697</v>
      </c>
      <c r="D704">
        <v>-0.72132868946330297</v>
      </c>
      <c r="E704">
        <v>1.80400175312596</v>
      </c>
      <c r="F704">
        <v>-70.947200059502705</v>
      </c>
      <c r="G704">
        <v>3.6080035062519298</v>
      </c>
    </row>
    <row r="705" spans="1:7" x14ac:dyDescent="0.4">
      <c r="A705">
        <v>14.06</v>
      </c>
      <c r="B705">
        <v>-32.1</v>
      </c>
      <c r="C705">
        <v>-37.686989785797898</v>
      </c>
      <c r="D705">
        <v>-1.48667058791631</v>
      </c>
      <c r="E705">
        <v>1.78192176035216</v>
      </c>
      <c r="F705">
        <v>-69.7869897857979</v>
      </c>
      <c r="G705">
        <v>3.5638435207043302</v>
      </c>
    </row>
    <row r="706" spans="1:7" x14ac:dyDescent="0.4">
      <c r="A706">
        <v>14.08</v>
      </c>
      <c r="B706">
        <v>-33.299999999999997</v>
      </c>
      <c r="C706">
        <v>-34.754079464076803</v>
      </c>
      <c r="D706">
        <v>-2.2110812804150499</v>
      </c>
      <c r="E706">
        <v>1.7449442416688501</v>
      </c>
      <c r="F706">
        <v>-68.054079464076807</v>
      </c>
      <c r="G706">
        <v>3.48988848333771</v>
      </c>
    </row>
    <row r="707" spans="1:7" x14ac:dyDescent="0.4">
      <c r="A707">
        <v>14.1</v>
      </c>
      <c r="B707">
        <v>-25.8</v>
      </c>
      <c r="C707">
        <v>-39.931871939790597</v>
      </c>
      <c r="D707">
        <v>-2.9579407944537301</v>
      </c>
      <c r="E707">
        <v>1.6932540209201601</v>
      </c>
      <c r="F707">
        <v>-65.731871939790594</v>
      </c>
      <c r="G707">
        <v>3.3865080418403299</v>
      </c>
    </row>
    <row r="708" spans="1:7" x14ac:dyDescent="0.4">
      <c r="A708">
        <v>14.12</v>
      </c>
      <c r="B708">
        <v>-10.3</v>
      </c>
      <c r="C708">
        <v>-52.383905140732899</v>
      </c>
      <c r="D708">
        <v>-3.8810985652589598</v>
      </c>
      <c r="E708">
        <v>1.6248636273230399</v>
      </c>
      <c r="F708">
        <v>-62.683905140732897</v>
      </c>
      <c r="G708">
        <v>3.2497272546460798</v>
      </c>
    </row>
    <row r="709" spans="1:7" x14ac:dyDescent="0.4">
      <c r="A709">
        <v>14.14</v>
      </c>
      <c r="B709">
        <v>4</v>
      </c>
      <c r="C709">
        <v>-62.731083499709698</v>
      </c>
      <c r="D709">
        <v>-5.0322484516633903</v>
      </c>
      <c r="E709">
        <v>1.53573015715381</v>
      </c>
      <c r="F709">
        <v>-58.731083499709698</v>
      </c>
      <c r="G709">
        <v>3.0714603143076298</v>
      </c>
    </row>
    <row r="710" spans="1:7" x14ac:dyDescent="0.4">
      <c r="A710">
        <v>14.16</v>
      </c>
      <c r="B710">
        <v>9.8000000000000007</v>
      </c>
      <c r="C710">
        <v>-63.582919116781</v>
      </c>
      <c r="D710">
        <v>-6.2953884778282996</v>
      </c>
      <c r="E710">
        <v>1.4224537878588901</v>
      </c>
      <c r="F710">
        <v>-53.782919116781002</v>
      </c>
      <c r="G710">
        <v>2.84490757571779</v>
      </c>
    </row>
    <row r="711" spans="1:7" x14ac:dyDescent="0.4">
      <c r="A711">
        <v>14.18</v>
      </c>
      <c r="B711">
        <v>3.4</v>
      </c>
      <c r="C711">
        <v>-51.325445243178898</v>
      </c>
      <c r="D711">
        <v>-7.4444721214278999</v>
      </c>
      <c r="E711">
        <v>1.2850551818663301</v>
      </c>
      <c r="F711">
        <v>-47.925445243178899</v>
      </c>
      <c r="G711">
        <v>2.5701103637326699</v>
      </c>
    </row>
    <row r="712" spans="1:7" x14ac:dyDescent="0.4">
      <c r="A712">
        <v>14.2</v>
      </c>
      <c r="B712">
        <v>-1.6</v>
      </c>
      <c r="C712">
        <v>-39.744669015605503</v>
      </c>
      <c r="D712">
        <v>-8.3551732640157397</v>
      </c>
      <c r="E712">
        <v>1.1270587280119</v>
      </c>
      <c r="F712">
        <v>-41.344669015605497</v>
      </c>
      <c r="G712">
        <v>2.2541174560238</v>
      </c>
    </row>
    <row r="713" spans="1:7" x14ac:dyDescent="0.4">
      <c r="A713">
        <v>14.22</v>
      </c>
      <c r="B713">
        <v>-0.1</v>
      </c>
      <c r="C713">
        <v>-34.077943941594903</v>
      </c>
      <c r="D713">
        <v>-9.0933993935877506</v>
      </c>
      <c r="E713">
        <v>0.95257300143586598</v>
      </c>
      <c r="F713">
        <v>-34.177943941594897</v>
      </c>
      <c r="G713">
        <v>1.90514600287173</v>
      </c>
    </row>
    <row r="714" spans="1:7" x14ac:dyDescent="0.4">
      <c r="A714">
        <v>14.24</v>
      </c>
      <c r="B714">
        <v>8.1</v>
      </c>
      <c r="C714">
        <v>-34.568288901856398</v>
      </c>
      <c r="D714">
        <v>-9.7798617220222592</v>
      </c>
      <c r="E714">
        <v>0.76384039027976602</v>
      </c>
      <c r="F714">
        <v>-26.4682889018564</v>
      </c>
      <c r="G714">
        <v>1.52768078055953</v>
      </c>
    </row>
    <row r="715" spans="1:7" x14ac:dyDescent="0.4">
      <c r="A715">
        <v>14.26</v>
      </c>
      <c r="B715">
        <v>13.6</v>
      </c>
      <c r="C715">
        <v>-31.833943573137699</v>
      </c>
      <c r="D715">
        <v>-10.443884046772199</v>
      </c>
      <c r="E715">
        <v>0.56160293259182104</v>
      </c>
      <c r="F715">
        <v>-18.233943573137701</v>
      </c>
      <c r="G715">
        <v>1.1232058651836401</v>
      </c>
    </row>
    <row r="716" spans="1:7" x14ac:dyDescent="0.4">
      <c r="A716">
        <v>14.28</v>
      </c>
      <c r="B716">
        <v>6.8</v>
      </c>
      <c r="C716">
        <v>-16.415406691848901</v>
      </c>
      <c r="D716">
        <v>-10.926377549422</v>
      </c>
      <c r="E716">
        <v>0.34790031662987803</v>
      </c>
      <c r="F716">
        <v>-9.6154066918489693</v>
      </c>
      <c r="G716">
        <v>0.69580063325975605</v>
      </c>
    </row>
    <row r="717" spans="1:7" x14ac:dyDescent="0.4">
      <c r="A717">
        <v>14.3</v>
      </c>
      <c r="B717">
        <v>-3.2</v>
      </c>
      <c r="C717">
        <v>2.3204962606167601</v>
      </c>
      <c r="D717">
        <v>-11.0673266537343</v>
      </c>
      <c r="E717">
        <v>0.127963274598313</v>
      </c>
      <c r="F717">
        <v>-0.879503739383237</v>
      </c>
      <c r="G717">
        <v>0.255926549196627</v>
      </c>
    </row>
    <row r="718" spans="1:7" x14ac:dyDescent="0.4">
      <c r="A718">
        <v>14.32</v>
      </c>
      <c r="B718">
        <v>-10.199999999999999</v>
      </c>
      <c r="C718">
        <v>17.902828504358599</v>
      </c>
      <c r="D718">
        <v>-10.865093406084601</v>
      </c>
      <c r="E718">
        <v>-9.1360925999876497E-2</v>
      </c>
      <c r="F718">
        <v>7.7028285043586102</v>
      </c>
      <c r="G718">
        <v>-0.18272185199975299</v>
      </c>
    </row>
    <row r="719" spans="1:7" x14ac:dyDescent="0.4">
      <c r="A719">
        <v>14.34</v>
      </c>
      <c r="B719">
        <v>-10.4</v>
      </c>
      <c r="C719">
        <v>26.340106359444501</v>
      </c>
      <c r="D719">
        <v>-10.4226640574466</v>
      </c>
      <c r="E719">
        <v>-0.30423850063518898</v>
      </c>
      <c r="F719">
        <v>15.940106359444499</v>
      </c>
      <c r="G719">
        <v>-0.60847700127037796</v>
      </c>
    </row>
    <row r="720" spans="1:7" x14ac:dyDescent="0.4">
      <c r="A720">
        <v>14.36</v>
      </c>
      <c r="B720">
        <v>-0.8</v>
      </c>
      <c r="C720">
        <v>24.576549870088598</v>
      </c>
      <c r="D720">
        <v>-9.9134974951512707</v>
      </c>
      <c r="E720">
        <v>-0.50760011616116696</v>
      </c>
      <c r="F720">
        <v>23.776549870088601</v>
      </c>
      <c r="G720">
        <v>-1.0152002323223299</v>
      </c>
    </row>
    <row r="721" spans="1:7" x14ac:dyDescent="0.4">
      <c r="A721">
        <v>14.38</v>
      </c>
      <c r="B721">
        <v>10.3</v>
      </c>
      <c r="C721">
        <v>20.952551395392099</v>
      </c>
      <c r="D721">
        <v>-9.4582064824964593</v>
      </c>
      <c r="E721">
        <v>-0.70131715593764499</v>
      </c>
      <c r="F721">
        <v>31.2525513953921</v>
      </c>
      <c r="G721">
        <v>-1.40263431187529</v>
      </c>
    </row>
    <row r="722" spans="1:7" x14ac:dyDescent="0.4">
      <c r="A722">
        <v>14.4</v>
      </c>
      <c r="B722">
        <v>14.7</v>
      </c>
      <c r="C722">
        <v>23.676019616132901</v>
      </c>
      <c r="D722">
        <v>-9.0119207723812096</v>
      </c>
      <c r="E722">
        <v>-0.88601842848642098</v>
      </c>
      <c r="F722">
        <v>38.376019616132901</v>
      </c>
      <c r="G722">
        <v>-1.77203685697284</v>
      </c>
    </row>
    <row r="723" spans="1:7" x14ac:dyDescent="0.4">
      <c r="A723">
        <v>14.42</v>
      </c>
      <c r="B723">
        <v>16.600000000000001</v>
      </c>
      <c r="C723">
        <v>28.488950696280799</v>
      </c>
      <c r="D723">
        <v>-8.4902710692570693</v>
      </c>
      <c r="E723">
        <v>-1.0610403469028</v>
      </c>
      <c r="F723">
        <v>45.088950696280797</v>
      </c>
      <c r="G723">
        <v>-2.1220806938056</v>
      </c>
    </row>
    <row r="724" spans="1:7" x14ac:dyDescent="0.4">
      <c r="A724">
        <v>14.44</v>
      </c>
      <c r="B724">
        <v>11.2</v>
      </c>
      <c r="C724">
        <v>40.063528931689099</v>
      </c>
      <c r="D724">
        <v>-7.8047462729773702</v>
      </c>
      <c r="E724">
        <v>-1.22399052032514</v>
      </c>
      <c r="F724">
        <v>51.263528931689102</v>
      </c>
      <c r="G724">
        <v>-2.4479810406502902</v>
      </c>
    </row>
    <row r="725" spans="1:7" x14ac:dyDescent="0.4">
      <c r="A725">
        <v>14.46</v>
      </c>
      <c r="B725">
        <v>4.9000000000000004</v>
      </c>
      <c r="C725">
        <v>51.816799906447599</v>
      </c>
      <c r="D725">
        <v>-6.8859429845960003</v>
      </c>
      <c r="E725">
        <v>-1.37089741290088</v>
      </c>
      <c r="F725">
        <v>56.716799906447598</v>
      </c>
      <c r="G725">
        <v>-2.7417948258017599</v>
      </c>
    </row>
    <row r="726" spans="1:7" x14ac:dyDescent="0.4">
      <c r="A726">
        <v>14.48</v>
      </c>
      <c r="B726">
        <v>4.5999999999999996</v>
      </c>
      <c r="C726">
        <v>56.716092511302499</v>
      </c>
      <c r="D726">
        <v>-5.8006140604184999</v>
      </c>
      <c r="E726">
        <v>-1.49776298335102</v>
      </c>
      <c r="F726">
        <v>61.3160925113025</v>
      </c>
      <c r="G726">
        <v>-2.9955259667020502</v>
      </c>
    </row>
    <row r="727" spans="1:7" x14ac:dyDescent="0.4">
      <c r="A727">
        <v>14.5</v>
      </c>
      <c r="B727">
        <v>11.8</v>
      </c>
      <c r="C727">
        <v>53.247402707044998</v>
      </c>
      <c r="D727">
        <v>-4.7009791082350203</v>
      </c>
      <c r="E727">
        <v>-1.60277891503756</v>
      </c>
      <c r="F727">
        <v>65.047402707045094</v>
      </c>
      <c r="G727">
        <v>-3.20555783007512</v>
      </c>
    </row>
    <row r="728" spans="1:7" x14ac:dyDescent="0.4">
      <c r="A728">
        <v>14.52</v>
      </c>
      <c r="B728">
        <v>9.4</v>
      </c>
      <c r="C728">
        <v>58.496733399238202</v>
      </c>
      <c r="D728">
        <v>-3.5835377471721901</v>
      </c>
      <c r="E728">
        <v>-1.6856240835916301</v>
      </c>
      <c r="F728">
        <v>67.896733399238201</v>
      </c>
      <c r="G728">
        <v>-3.3712481671832699</v>
      </c>
    </row>
    <row r="729" spans="1:7" x14ac:dyDescent="0.4">
      <c r="A729">
        <v>14.54</v>
      </c>
      <c r="B729">
        <v>1</v>
      </c>
      <c r="C729">
        <v>68.744167554884498</v>
      </c>
      <c r="D729">
        <v>-2.3111287376309599</v>
      </c>
      <c r="E729">
        <v>-1.74457074843966</v>
      </c>
      <c r="F729">
        <v>69.744167554884498</v>
      </c>
      <c r="G729">
        <v>-3.4891414968793302</v>
      </c>
    </row>
    <row r="730" spans="1:7" x14ac:dyDescent="0.4">
      <c r="A730">
        <v>14.56</v>
      </c>
      <c r="B730">
        <v>-0.3</v>
      </c>
      <c r="C730">
        <v>70.792055566821105</v>
      </c>
      <c r="D730">
        <v>-0.915766506413907</v>
      </c>
      <c r="E730">
        <v>-1.77683970088011</v>
      </c>
      <c r="F730">
        <v>70.492055566821193</v>
      </c>
      <c r="G730">
        <v>-3.5536794017602298</v>
      </c>
    </row>
    <row r="731" spans="1:7" x14ac:dyDescent="0.4">
      <c r="A731">
        <v>14.58</v>
      </c>
      <c r="B731">
        <v>-0.5</v>
      </c>
      <c r="C731">
        <v>70.623703923944007</v>
      </c>
      <c r="D731">
        <v>0.49839108849374403</v>
      </c>
      <c r="E731">
        <v>-1.78101345505931</v>
      </c>
      <c r="F731">
        <v>70.123703923944007</v>
      </c>
      <c r="G731">
        <v>-3.5620269101186302</v>
      </c>
    </row>
    <row r="732" spans="1:7" x14ac:dyDescent="0.4">
      <c r="A732">
        <v>14.6</v>
      </c>
      <c r="B732">
        <v>1.1000000000000001</v>
      </c>
      <c r="C732">
        <v>67.563693897047699</v>
      </c>
      <c r="D732">
        <v>1.88026506670366</v>
      </c>
      <c r="E732">
        <v>-1.7572268935073401</v>
      </c>
      <c r="F732">
        <v>68.663693897047693</v>
      </c>
      <c r="G732">
        <v>-3.5144537870146801</v>
      </c>
    </row>
    <row r="733" spans="1:7" x14ac:dyDescent="0.4">
      <c r="A733">
        <v>14.62</v>
      </c>
      <c r="B733">
        <v>7.6</v>
      </c>
      <c r="C733">
        <v>58.6053545615665</v>
      </c>
      <c r="D733">
        <v>3.1419555512897999</v>
      </c>
      <c r="E733">
        <v>-1.7070046873274001</v>
      </c>
      <c r="F733">
        <v>66.205354561566494</v>
      </c>
      <c r="G733">
        <v>-3.4140093746548099</v>
      </c>
    </row>
    <row r="734" spans="1:7" x14ac:dyDescent="0.4">
      <c r="A734">
        <v>14.64</v>
      </c>
      <c r="B734">
        <v>15.3</v>
      </c>
      <c r="C734">
        <v>47.604861685401602</v>
      </c>
      <c r="D734">
        <v>4.2040577137594797</v>
      </c>
      <c r="E734">
        <v>-1.6335445546769101</v>
      </c>
      <c r="F734">
        <v>62.904861685401599</v>
      </c>
      <c r="G734">
        <v>-3.2670891093538299</v>
      </c>
    </row>
    <row r="735" spans="1:7" x14ac:dyDescent="0.4">
      <c r="A735">
        <v>14.66</v>
      </c>
      <c r="B735">
        <v>22.3</v>
      </c>
      <c r="C735">
        <v>36.635325809167298</v>
      </c>
      <c r="D735">
        <v>5.0464595887051704</v>
      </c>
      <c r="E735">
        <v>-1.5410393816522601</v>
      </c>
      <c r="F735">
        <v>58.935325809167303</v>
      </c>
      <c r="G735">
        <v>-3.0820787633045299</v>
      </c>
    </row>
    <row r="736" spans="1:7" x14ac:dyDescent="0.4">
      <c r="A736">
        <v>14.68</v>
      </c>
      <c r="B736">
        <v>25.8</v>
      </c>
      <c r="C736">
        <v>28.646968409394098</v>
      </c>
      <c r="D736">
        <v>5.6992825308907902</v>
      </c>
      <c r="E736">
        <v>-1.4335819604563</v>
      </c>
      <c r="F736">
        <v>54.446968409394103</v>
      </c>
      <c r="G736">
        <v>-2.8671639209126099</v>
      </c>
    </row>
    <row r="737" spans="1:7" x14ac:dyDescent="0.4">
      <c r="A737">
        <v>14.7</v>
      </c>
      <c r="B737">
        <v>31.7</v>
      </c>
      <c r="C737">
        <v>17.887851053456998</v>
      </c>
      <c r="D737">
        <v>6.1646307255192996</v>
      </c>
      <c r="E737">
        <v>-1.3149428278922</v>
      </c>
      <c r="F737">
        <v>49.587851053457001</v>
      </c>
      <c r="G737">
        <v>-2.6298856557844101</v>
      </c>
    </row>
    <row r="738" spans="1:7" x14ac:dyDescent="0.4">
      <c r="A738">
        <v>14.72</v>
      </c>
      <c r="B738">
        <v>36.200000000000003</v>
      </c>
      <c r="C738">
        <v>8.3182018880237791</v>
      </c>
      <c r="D738">
        <v>6.4266912549341102</v>
      </c>
      <c r="E738">
        <v>-1.1890296080876701</v>
      </c>
      <c r="F738">
        <v>44.518201888023697</v>
      </c>
      <c r="G738">
        <v>-2.3780592161753402</v>
      </c>
    </row>
    <row r="739" spans="1:7" x14ac:dyDescent="0.4">
      <c r="A739">
        <v>14.74</v>
      </c>
      <c r="B739">
        <v>28</v>
      </c>
      <c r="C739">
        <v>11.2925390111692</v>
      </c>
      <c r="D739">
        <v>6.6227986639260399</v>
      </c>
      <c r="E739">
        <v>-1.05853470889907</v>
      </c>
      <c r="F739">
        <v>39.292539011169197</v>
      </c>
      <c r="G739">
        <v>-2.11706941779814</v>
      </c>
    </row>
    <row r="740" spans="1:7" x14ac:dyDescent="0.4">
      <c r="A740">
        <v>14.76</v>
      </c>
      <c r="B740">
        <v>11.1</v>
      </c>
      <c r="C740">
        <v>22.7010327949789</v>
      </c>
      <c r="D740">
        <v>6.96273438198752</v>
      </c>
      <c r="E740">
        <v>-0.92267937843993697</v>
      </c>
      <c r="F740">
        <v>33.801032794978902</v>
      </c>
      <c r="G740">
        <v>-1.8453587568798699</v>
      </c>
    </row>
    <row r="741" spans="1:7" x14ac:dyDescent="0.4">
      <c r="A741">
        <v>14.78</v>
      </c>
      <c r="B741">
        <v>-0.3</v>
      </c>
      <c r="C741">
        <v>28.210555026144402</v>
      </c>
      <c r="D741">
        <v>7.4718502601987504</v>
      </c>
      <c r="E741">
        <v>-0.77833353201807398</v>
      </c>
      <c r="F741">
        <v>27.910555026144401</v>
      </c>
      <c r="G741">
        <v>-1.55666706403614</v>
      </c>
    </row>
    <row r="742" spans="1:7" x14ac:dyDescent="0.4">
      <c r="A742">
        <v>14.8</v>
      </c>
      <c r="B742">
        <v>-8</v>
      </c>
      <c r="C742">
        <v>29.565120141993901</v>
      </c>
      <c r="D742">
        <v>8.0496070118801395</v>
      </c>
      <c r="E742">
        <v>-0.623118959297286</v>
      </c>
      <c r="F742">
        <v>21.565120141993901</v>
      </c>
      <c r="G742">
        <v>-1.24623791859457</v>
      </c>
    </row>
    <row r="743" spans="1:7" x14ac:dyDescent="0.4">
      <c r="A743">
        <v>14.82</v>
      </c>
      <c r="B743">
        <v>-4.5</v>
      </c>
      <c r="C743">
        <v>19.332029081267201</v>
      </c>
      <c r="D743">
        <v>8.5385785041127509</v>
      </c>
      <c r="E743">
        <v>-0.45723710413735702</v>
      </c>
      <c r="F743">
        <v>14.8320290812672</v>
      </c>
      <c r="G743">
        <v>-0.91447420827471404</v>
      </c>
    </row>
    <row r="744" spans="1:7" x14ac:dyDescent="0.4">
      <c r="A744">
        <v>14.84</v>
      </c>
      <c r="B744">
        <v>2.7</v>
      </c>
      <c r="C744">
        <v>5.2008986473871497</v>
      </c>
      <c r="D744">
        <v>8.7839077813992894</v>
      </c>
      <c r="E744">
        <v>-0.28401224128223601</v>
      </c>
      <c r="F744">
        <v>7.9008986473871499</v>
      </c>
      <c r="G744">
        <v>-0.56802448256447302</v>
      </c>
    </row>
    <row r="745" spans="1:7" x14ac:dyDescent="0.4">
      <c r="A745">
        <v>14.86</v>
      </c>
      <c r="B745">
        <v>-8.3000000000000007</v>
      </c>
      <c r="C745">
        <v>9.1546107803827592</v>
      </c>
      <c r="D745">
        <v>8.9274628756769907</v>
      </c>
      <c r="E745">
        <v>-0.106898534711473</v>
      </c>
      <c r="F745">
        <v>0.85461078038275995</v>
      </c>
      <c r="G745">
        <v>-0.21379706942294699</v>
      </c>
    </row>
    <row r="746" spans="1:7" x14ac:dyDescent="0.4">
      <c r="A746">
        <v>14.88</v>
      </c>
      <c r="B746">
        <v>-18.399999999999999</v>
      </c>
      <c r="C746">
        <v>12.042177057559799</v>
      </c>
      <c r="D746">
        <v>9.1394307540564199</v>
      </c>
      <c r="E746">
        <v>7.3770401585860498E-2</v>
      </c>
      <c r="F746">
        <v>-6.3578229424400998</v>
      </c>
      <c r="G746">
        <v>0.147540803171721</v>
      </c>
    </row>
    <row r="747" spans="1:7" x14ac:dyDescent="0.4">
      <c r="A747">
        <v>14.9</v>
      </c>
      <c r="B747">
        <v>-12.4</v>
      </c>
      <c r="C747">
        <v>-1.25726352014721</v>
      </c>
      <c r="D747">
        <v>9.2472798894305495</v>
      </c>
      <c r="E747">
        <v>0.25763750802072999</v>
      </c>
      <c r="F747">
        <v>-13.6572635201472</v>
      </c>
      <c r="G747">
        <v>0.51527501604145998</v>
      </c>
    </row>
    <row r="748" spans="1:7" x14ac:dyDescent="0.4">
      <c r="A748">
        <v>14.92</v>
      </c>
      <c r="B748">
        <v>5.2</v>
      </c>
      <c r="C748">
        <v>-25.9486545097438</v>
      </c>
      <c r="D748">
        <v>8.9752207091316301</v>
      </c>
      <c r="E748">
        <v>0.43986251400635201</v>
      </c>
      <c r="F748">
        <v>-20.748654509743801</v>
      </c>
      <c r="G748">
        <v>0.87972502801270402</v>
      </c>
    </row>
    <row r="749" spans="1:7" x14ac:dyDescent="0.4">
      <c r="A749">
        <v>14.94</v>
      </c>
      <c r="B749">
        <v>19.899999999999999</v>
      </c>
      <c r="C749">
        <v>-47.170886184162697</v>
      </c>
      <c r="D749">
        <v>8.2440253021925702</v>
      </c>
      <c r="E749">
        <v>0.61205497411959398</v>
      </c>
      <c r="F749">
        <v>-27.270886184162698</v>
      </c>
      <c r="G749">
        <v>1.22410994823918</v>
      </c>
    </row>
    <row r="750" spans="1:7" x14ac:dyDescent="0.4">
      <c r="A750">
        <v>14.96</v>
      </c>
      <c r="B750">
        <v>20.5</v>
      </c>
      <c r="C750">
        <v>-53.503130468102398</v>
      </c>
      <c r="D750">
        <v>7.2372851356699197</v>
      </c>
      <c r="E750">
        <v>0.76686807849821903</v>
      </c>
      <c r="F750">
        <v>-33.003130468102398</v>
      </c>
      <c r="G750">
        <v>1.5337361569964301</v>
      </c>
    </row>
    <row r="751" spans="1:7" x14ac:dyDescent="0.4">
      <c r="A751">
        <v>14.98</v>
      </c>
      <c r="B751">
        <v>7.9</v>
      </c>
      <c r="C751">
        <v>-45.850673651939204</v>
      </c>
      <c r="D751">
        <v>6.2437470944694997</v>
      </c>
      <c r="E751">
        <v>0.90167840079961303</v>
      </c>
      <c r="F751">
        <v>-37.950673651939198</v>
      </c>
      <c r="G751">
        <v>1.8033568015992201</v>
      </c>
    </row>
    <row r="752" spans="1:7" x14ac:dyDescent="0.4">
      <c r="A752">
        <v>15</v>
      </c>
      <c r="B752">
        <v>-4.8</v>
      </c>
      <c r="C752">
        <v>-37.437739361371897</v>
      </c>
      <c r="D752">
        <v>5.4108629643363901</v>
      </c>
      <c r="E752">
        <v>1.0182245013876701</v>
      </c>
      <c r="F752">
        <v>-42.237739361371901</v>
      </c>
      <c r="G752">
        <v>2.0364490027753401</v>
      </c>
    </row>
    <row r="753" spans="1:7" x14ac:dyDescent="0.4">
      <c r="A753">
        <v>15.02</v>
      </c>
      <c r="B753">
        <v>-10.5</v>
      </c>
      <c r="C753">
        <v>-35.447475434374297</v>
      </c>
      <c r="D753">
        <v>4.68201081637892</v>
      </c>
      <c r="E753">
        <v>1.11915323919482</v>
      </c>
      <c r="F753">
        <v>-45.947475434374297</v>
      </c>
      <c r="G753">
        <v>2.2383064783896498</v>
      </c>
    </row>
    <row r="754" spans="1:7" x14ac:dyDescent="0.4">
      <c r="A754">
        <v>15.04</v>
      </c>
      <c r="B754">
        <v>-12.5</v>
      </c>
      <c r="C754">
        <v>-36.588288767818497</v>
      </c>
      <c r="D754">
        <v>3.9616531743569898</v>
      </c>
      <c r="E754">
        <v>1.20558987910218</v>
      </c>
      <c r="F754">
        <v>-49.088288767818497</v>
      </c>
      <c r="G754">
        <v>2.4111797582043599</v>
      </c>
    </row>
    <row r="755" spans="1:7" x14ac:dyDescent="0.4">
      <c r="A755">
        <v>15.06</v>
      </c>
      <c r="B755">
        <v>-12.9</v>
      </c>
      <c r="C755">
        <v>-38.734958522652697</v>
      </c>
      <c r="D755">
        <v>3.2084207014522801</v>
      </c>
      <c r="E755">
        <v>1.2772906178602701</v>
      </c>
      <c r="F755">
        <v>-51.634958522652703</v>
      </c>
      <c r="G755">
        <v>2.55458123572055</v>
      </c>
    </row>
    <row r="756" spans="1:7" x14ac:dyDescent="0.4">
      <c r="A756">
        <v>15.08</v>
      </c>
      <c r="B756">
        <v>-12.2</v>
      </c>
      <c r="C756">
        <v>-41.350148895097199</v>
      </c>
      <c r="D756">
        <v>2.4075696272747802</v>
      </c>
      <c r="E756">
        <v>1.33345052114754</v>
      </c>
      <c r="F756">
        <v>-53.550148895097202</v>
      </c>
      <c r="G756">
        <v>2.6669010422950898</v>
      </c>
    </row>
    <row r="757" spans="1:7" x14ac:dyDescent="0.4">
      <c r="A757">
        <v>15.1</v>
      </c>
      <c r="B757">
        <v>-5.0999999999999996</v>
      </c>
      <c r="C757">
        <v>-49.648782408205101</v>
      </c>
      <c r="D757">
        <v>1.4975803142417601</v>
      </c>
      <c r="E757">
        <v>1.3725020205627101</v>
      </c>
      <c r="F757">
        <v>-54.748782408205102</v>
      </c>
      <c r="G757">
        <v>2.7450040411254202</v>
      </c>
    </row>
    <row r="758" spans="1:7" x14ac:dyDescent="0.4">
      <c r="A758">
        <v>15.12</v>
      </c>
      <c r="B758">
        <v>6.8</v>
      </c>
      <c r="C758">
        <v>-61.870545805323303</v>
      </c>
      <c r="D758">
        <v>0.38238703210647701</v>
      </c>
      <c r="E758">
        <v>1.39130169402619</v>
      </c>
      <c r="F758">
        <v>-55.070545805323299</v>
      </c>
      <c r="G758">
        <v>2.7826033880523902</v>
      </c>
    </row>
    <row r="759" spans="1:7" x14ac:dyDescent="0.4">
      <c r="A759">
        <v>15.14</v>
      </c>
      <c r="B759">
        <v>15.1</v>
      </c>
      <c r="C759">
        <v>-69.4588983001466</v>
      </c>
      <c r="D759">
        <v>-0.93090740894822199</v>
      </c>
      <c r="E759">
        <v>1.3858164902577701</v>
      </c>
      <c r="F759">
        <v>-54.358898300146599</v>
      </c>
      <c r="G759">
        <v>2.77163298051555</v>
      </c>
    </row>
    <row r="760" spans="1:7" x14ac:dyDescent="0.4">
      <c r="A760">
        <v>15.16</v>
      </c>
      <c r="B760">
        <v>16.7</v>
      </c>
      <c r="C760">
        <v>-69.253336512619498</v>
      </c>
      <c r="D760">
        <v>-2.3180297570758799</v>
      </c>
      <c r="E760">
        <v>1.35332711859753</v>
      </c>
      <c r="F760">
        <v>-52.553336512619502</v>
      </c>
      <c r="G760">
        <v>2.7066542371950701</v>
      </c>
    </row>
    <row r="761" spans="1:7" x14ac:dyDescent="0.4">
      <c r="A761">
        <v>15.18</v>
      </c>
      <c r="B761">
        <v>26.3</v>
      </c>
      <c r="C761">
        <v>-75.902814267108198</v>
      </c>
      <c r="D761">
        <v>-3.76959126487316</v>
      </c>
      <c r="E761">
        <v>1.29245090837804</v>
      </c>
      <c r="F761">
        <v>-49.602814267108201</v>
      </c>
      <c r="G761">
        <v>2.5849018167560902</v>
      </c>
    </row>
    <row r="762" spans="1:7" x14ac:dyDescent="0.4">
      <c r="A762">
        <v>15.2</v>
      </c>
      <c r="B762">
        <v>44.2</v>
      </c>
      <c r="C762">
        <v>-89.549543879757493</v>
      </c>
      <c r="D762">
        <v>-5.4241148463418103</v>
      </c>
      <c r="E762">
        <v>1.2005138472658901</v>
      </c>
      <c r="F762">
        <v>-45.349543879757498</v>
      </c>
      <c r="G762">
        <v>2.4010276945317899</v>
      </c>
    </row>
    <row r="763" spans="1:7" x14ac:dyDescent="0.4">
      <c r="A763">
        <v>15.22</v>
      </c>
      <c r="B763">
        <v>51.8</v>
      </c>
      <c r="C763">
        <v>-91.469772100041396</v>
      </c>
      <c r="D763">
        <v>-7.2343080061398002</v>
      </c>
      <c r="E763">
        <v>1.0739296187410801</v>
      </c>
      <c r="F763">
        <v>-39.669772100041399</v>
      </c>
      <c r="G763">
        <v>2.1478592374821601</v>
      </c>
    </row>
    <row r="764" spans="1:7" x14ac:dyDescent="0.4">
      <c r="A764">
        <v>15.24</v>
      </c>
      <c r="B764">
        <v>38.200000000000003</v>
      </c>
      <c r="C764">
        <v>-70.904625960361102</v>
      </c>
      <c r="D764">
        <v>-8.8580519867438294</v>
      </c>
      <c r="E764">
        <v>0.91300601881224497</v>
      </c>
      <c r="F764">
        <v>-32.704625960361099</v>
      </c>
      <c r="G764">
        <v>1.8260120376244899</v>
      </c>
    </row>
    <row r="765" spans="1:7" x14ac:dyDescent="0.4">
      <c r="A765">
        <v>15.26</v>
      </c>
      <c r="B765">
        <v>12.1</v>
      </c>
      <c r="C765">
        <v>-36.977977172470403</v>
      </c>
      <c r="D765">
        <v>-9.9368780180721501</v>
      </c>
      <c r="E765">
        <v>0.72505671876408495</v>
      </c>
      <c r="F765">
        <v>-24.877977172470398</v>
      </c>
      <c r="G765">
        <v>1.4501134375281699</v>
      </c>
    </row>
    <row r="766" spans="1:7" x14ac:dyDescent="0.4">
      <c r="A766">
        <v>15.28</v>
      </c>
      <c r="B766">
        <v>-14.3</v>
      </c>
      <c r="C766">
        <v>-2.4280071195400601</v>
      </c>
      <c r="D766">
        <v>-10.330937860992201</v>
      </c>
      <c r="E766">
        <v>0.52237855997344096</v>
      </c>
      <c r="F766">
        <v>-16.728007119539999</v>
      </c>
      <c r="G766">
        <v>1.0447571199468799</v>
      </c>
    </row>
    <row r="767" spans="1:7" x14ac:dyDescent="0.4">
      <c r="A767">
        <v>15.3</v>
      </c>
      <c r="B767">
        <v>-25</v>
      </c>
      <c r="C767">
        <v>16.3217460185767</v>
      </c>
      <c r="D767">
        <v>-10.1920004720018</v>
      </c>
      <c r="E767">
        <v>0.31714917664349901</v>
      </c>
      <c r="F767">
        <v>-8.6782539814232091</v>
      </c>
      <c r="G767">
        <v>0.63429835328699902</v>
      </c>
    </row>
    <row r="768" spans="1:7" x14ac:dyDescent="0.4">
      <c r="A768">
        <v>15.32</v>
      </c>
      <c r="B768">
        <v>-22.7</v>
      </c>
      <c r="C768">
        <v>21.775005717827899</v>
      </c>
      <c r="D768">
        <v>-9.8110329546378399</v>
      </c>
      <c r="E768">
        <v>0.117118842377102</v>
      </c>
      <c r="F768">
        <v>-0.92499428217204305</v>
      </c>
      <c r="G768">
        <v>0.23423768475420401</v>
      </c>
    </row>
    <row r="769" spans="1:7" x14ac:dyDescent="0.4">
      <c r="A769">
        <v>15.34</v>
      </c>
      <c r="B769">
        <v>-11.9</v>
      </c>
      <c r="C769">
        <v>18.411338563180799</v>
      </c>
      <c r="D769">
        <v>-9.4091695118277503</v>
      </c>
      <c r="E769">
        <v>-7.5083182287553701E-2</v>
      </c>
      <c r="F769">
        <v>6.5113385631808303</v>
      </c>
      <c r="G769">
        <v>-0.15016636457510699</v>
      </c>
    </row>
    <row r="770" spans="1:7" x14ac:dyDescent="0.4">
      <c r="A770">
        <v>15.36</v>
      </c>
      <c r="B770">
        <v>-4.5</v>
      </c>
      <c r="C770">
        <v>18.1582857037689</v>
      </c>
      <c r="D770">
        <v>-9.04347326915825</v>
      </c>
      <c r="E770">
        <v>-0.25960961009741301</v>
      </c>
      <c r="F770">
        <v>13.6582857037689</v>
      </c>
      <c r="G770">
        <v>-0.51921922019482702</v>
      </c>
    </row>
    <row r="771" spans="1:7" x14ac:dyDescent="0.4">
      <c r="A771">
        <v>15.38</v>
      </c>
      <c r="B771">
        <v>4.5999999999999996</v>
      </c>
      <c r="C771">
        <v>15.935597820078399</v>
      </c>
      <c r="D771">
        <v>-8.7025344339197801</v>
      </c>
      <c r="E771">
        <v>-0.437069687128194</v>
      </c>
      <c r="F771">
        <v>20.535597820078401</v>
      </c>
      <c r="G771">
        <v>-0.87413937425638799</v>
      </c>
    </row>
    <row r="772" spans="1:7" x14ac:dyDescent="0.4">
      <c r="A772">
        <v>15.4</v>
      </c>
      <c r="B772">
        <v>4.4000000000000004</v>
      </c>
      <c r="C772">
        <v>22.708597241814001</v>
      </c>
      <c r="D772">
        <v>-8.31609248330086</v>
      </c>
      <c r="E772">
        <v>-0.60725595630039997</v>
      </c>
      <c r="F772">
        <v>27.108597241814</v>
      </c>
      <c r="G772">
        <v>-1.2145119126007999</v>
      </c>
    </row>
    <row r="773" spans="1:7" x14ac:dyDescent="0.4">
      <c r="A773">
        <v>15.42</v>
      </c>
      <c r="B773">
        <v>-1.8</v>
      </c>
      <c r="C773">
        <v>35.029115278829202</v>
      </c>
      <c r="D773">
        <v>-7.7387153580944199</v>
      </c>
      <c r="E773">
        <v>-0.76780403471435299</v>
      </c>
      <c r="F773">
        <v>33.229115278829198</v>
      </c>
      <c r="G773">
        <v>-1.5356080694287</v>
      </c>
    </row>
    <row r="774" spans="1:7" x14ac:dyDescent="0.4">
      <c r="A774">
        <v>15.44</v>
      </c>
      <c r="B774">
        <v>-6.5</v>
      </c>
      <c r="C774">
        <v>45.220017034169601</v>
      </c>
      <c r="D774">
        <v>-6.9362240349644297</v>
      </c>
      <c r="E774">
        <v>-0.91455342864494205</v>
      </c>
      <c r="F774">
        <v>38.720017034169601</v>
      </c>
      <c r="G774">
        <v>-1.8291068572898801</v>
      </c>
    </row>
    <row r="775" spans="1:7" x14ac:dyDescent="0.4">
      <c r="A775">
        <v>15.46</v>
      </c>
      <c r="B775">
        <v>-8.3000000000000007</v>
      </c>
      <c r="C775">
        <v>51.748262788019296</v>
      </c>
      <c r="D775">
        <v>-5.9665412367425503</v>
      </c>
      <c r="E775">
        <v>-1.0435810813620101</v>
      </c>
      <c r="F775">
        <v>43.448262788019299</v>
      </c>
      <c r="G775">
        <v>-2.0871621627240202</v>
      </c>
    </row>
    <row r="776" spans="1:7" x14ac:dyDescent="0.4">
      <c r="A776">
        <v>15.48</v>
      </c>
      <c r="B776">
        <v>3</v>
      </c>
      <c r="C776">
        <v>44.417074604133603</v>
      </c>
      <c r="D776">
        <v>-5.0048878628210201</v>
      </c>
      <c r="E776">
        <v>-1.15329537235764</v>
      </c>
      <c r="F776">
        <v>47.417074604133603</v>
      </c>
      <c r="G776">
        <v>-2.3065907447152898</v>
      </c>
    </row>
    <row r="777" spans="1:7" x14ac:dyDescent="0.4">
      <c r="A777">
        <v>15.5</v>
      </c>
      <c r="B777">
        <v>15.5</v>
      </c>
      <c r="C777">
        <v>35.253894807574397</v>
      </c>
      <c r="D777">
        <v>-4.2081781687039301</v>
      </c>
      <c r="E777">
        <v>-1.2454260326728901</v>
      </c>
      <c r="F777">
        <v>50.753894807574397</v>
      </c>
      <c r="G777">
        <v>-2.49085206534579</v>
      </c>
    </row>
    <row r="778" spans="1:7" x14ac:dyDescent="0.4">
      <c r="A778">
        <v>15.52</v>
      </c>
      <c r="B778">
        <v>13.9</v>
      </c>
      <c r="C778">
        <v>39.598844162915498</v>
      </c>
      <c r="D778">
        <v>-3.4596507789990398</v>
      </c>
      <c r="E778">
        <v>-1.32210432214992</v>
      </c>
      <c r="F778">
        <v>53.498844162915397</v>
      </c>
      <c r="G778">
        <v>-2.6442086442998498</v>
      </c>
    </row>
    <row r="779" spans="1:7" x14ac:dyDescent="0.4">
      <c r="A779">
        <v>15.54</v>
      </c>
      <c r="B779">
        <v>3.8</v>
      </c>
      <c r="C779">
        <v>51.725655004907097</v>
      </c>
      <c r="D779">
        <v>-2.5464057873208099</v>
      </c>
      <c r="E779">
        <v>-1.3821648878131201</v>
      </c>
      <c r="F779">
        <v>55.525655004907101</v>
      </c>
      <c r="G779">
        <v>-2.7643297756262499</v>
      </c>
    </row>
    <row r="780" spans="1:7" x14ac:dyDescent="0.4">
      <c r="A780">
        <v>15.56</v>
      </c>
      <c r="B780">
        <v>-1.1000000000000001</v>
      </c>
      <c r="C780">
        <v>57.790993985899902</v>
      </c>
      <c r="D780">
        <v>-1.4512392974127399</v>
      </c>
      <c r="E780">
        <v>-1.42214133866046</v>
      </c>
      <c r="F780">
        <v>56.690993985899901</v>
      </c>
      <c r="G780">
        <v>-2.84428267732092</v>
      </c>
    </row>
    <row r="781" spans="1:7" x14ac:dyDescent="0.4">
      <c r="A781">
        <v>15.58</v>
      </c>
      <c r="B781">
        <v>10.6</v>
      </c>
      <c r="C781">
        <v>46.432475617003</v>
      </c>
      <c r="D781">
        <v>-0.40900460138371297</v>
      </c>
      <c r="E781">
        <v>-1.44074377764842</v>
      </c>
      <c r="F781">
        <v>57.032475617003001</v>
      </c>
      <c r="G781">
        <v>-2.8814875552968502</v>
      </c>
    </row>
    <row r="782" spans="1:7" x14ac:dyDescent="0.4">
      <c r="A782">
        <v>15.6</v>
      </c>
      <c r="B782">
        <v>29.9</v>
      </c>
      <c r="C782">
        <v>26.889531569237501</v>
      </c>
      <c r="D782">
        <v>0.32421547047869198</v>
      </c>
      <c r="E782">
        <v>-1.4415916689574699</v>
      </c>
      <c r="F782">
        <v>56.789531569237496</v>
      </c>
      <c r="G782">
        <v>-2.8831833379149501</v>
      </c>
    </row>
    <row r="783" spans="1:7" x14ac:dyDescent="0.4">
      <c r="A783">
        <v>15.62</v>
      </c>
      <c r="B783">
        <v>49</v>
      </c>
      <c r="C783">
        <v>7.2699071854507098</v>
      </c>
      <c r="D783">
        <v>0.66580985802557402</v>
      </c>
      <c r="E783">
        <v>-1.4316914156724301</v>
      </c>
      <c r="F783">
        <v>56.269907185450698</v>
      </c>
      <c r="G783">
        <v>-2.8633828313448602</v>
      </c>
    </row>
    <row r="784" spans="1:7" x14ac:dyDescent="0.4">
      <c r="A784">
        <v>15.64</v>
      </c>
      <c r="B784">
        <v>63.8</v>
      </c>
      <c r="C784">
        <v>-8.0497763692640092</v>
      </c>
      <c r="D784">
        <v>0.65801116618744104</v>
      </c>
      <c r="E784">
        <v>-1.4184532054303001</v>
      </c>
      <c r="F784">
        <v>55.750223630735903</v>
      </c>
      <c r="G784">
        <v>-2.8369064108606001</v>
      </c>
    </row>
    <row r="785" spans="1:7" x14ac:dyDescent="0.4">
      <c r="A785">
        <v>15.66</v>
      </c>
      <c r="B785">
        <v>66.400000000000006</v>
      </c>
      <c r="C785">
        <v>-11.0221289082879</v>
      </c>
      <c r="D785">
        <v>0.46729211341192201</v>
      </c>
      <c r="E785">
        <v>-1.4072001726343</v>
      </c>
      <c r="F785">
        <v>55.377871091712102</v>
      </c>
      <c r="G785">
        <v>-2.8144003452686102</v>
      </c>
    </row>
    <row r="786" spans="1:7" x14ac:dyDescent="0.4">
      <c r="A786">
        <v>15.68</v>
      </c>
      <c r="B786">
        <v>58.1</v>
      </c>
      <c r="C786">
        <v>-2.98299984851355</v>
      </c>
      <c r="D786">
        <v>0.32724082584390701</v>
      </c>
      <c r="E786">
        <v>-1.39925484324175</v>
      </c>
      <c r="F786">
        <v>55.117000151486401</v>
      </c>
      <c r="G786">
        <v>-2.7985096864835</v>
      </c>
    </row>
    <row r="787" spans="1:7" x14ac:dyDescent="0.4">
      <c r="A787">
        <v>15.7</v>
      </c>
      <c r="B787">
        <v>37.4</v>
      </c>
      <c r="C787">
        <v>17.347757501214499</v>
      </c>
      <c r="D787">
        <v>0.470888402370918</v>
      </c>
      <c r="E787">
        <v>-1.3912735509595999</v>
      </c>
      <c r="F787">
        <v>54.747757501214501</v>
      </c>
      <c r="G787">
        <v>-2.7825471019191999</v>
      </c>
    </row>
    <row r="788" spans="1:7" x14ac:dyDescent="0.4">
      <c r="A788">
        <v>15.72</v>
      </c>
      <c r="B788">
        <v>13.2</v>
      </c>
      <c r="C788">
        <v>40.727746529090197</v>
      </c>
      <c r="D788">
        <v>1.05164344267396</v>
      </c>
      <c r="E788">
        <v>-1.3760482325091501</v>
      </c>
      <c r="F788">
        <v>53.9277465290902</v>
      </c>
      <c r="G788">
        <v>-2.7520964650183002</v>
      </c>
    </row>
    <row r="789" spans="1:7" x14ac:dyDescent="0.4">
      <c r="A789">
        <v>15.74</v>
      </c>
      <c r="B789">
        <v>2.1</v>
      </c>
      <c r="C789">
        <v>50.294911760025698</v>
      </c>
      <c r="D789">
        <v>1.96187002556512</v>
      </c>
      <c r="E789">
        <v>-1.3459130978267599</v>
      </c>
      <c r="F789">
        <v>52.3949117600257</v>
      </c>
      <c r="G789">
        <v>-2.6918261956535199</v>
      </c>
    </row>
    <row r="790" spans="1:7" x14ac:dyDescent="0.4">
      <c r="A790">
        <v>15.76</v>
      </c>
      <c r="B790">
        <v>5.4</v>
      </c>
      <c r="C790">
        <v>44.712636491638897</v>
      </c>
      <c r="D790">
        <v>2.9119455080817702</v>
      </c>
      <c r="E790">
        <v>-1.2971749424902901</v>
      </c>
      <c r="F790">
        <v>50.112636491638902</v>
      </c>
      <c r="G790">
        <v>-2.5943498849805802</v>
      </c>
    </row>
    <row r="791" spans="1:7" x14ac:dyDescent="0.4">
      <c r="A791">
        <v>15.78</v>
      </c>
      <c r="B791">
        <v>15</v>
      </c>
      <c r="C791">
        <v>32.219711619276197</v>
      </c>
      <c r="D791">
        <v>3.68126898919092</v>
      </c>
      <c r="E791">
        <v>-1.2312427975175599</v>
      </c>
      <c r="F791">
        <v>47.219711619276197</v>
      </c>
      <c r="G791">
        <v>-2.4624855950351301</v>
      </c>
    </row>
    <row r="792" spans="1:7" x14ac:dyDescent="0.4">
      <c r="A792">
        <v>15.8</v>
      </c>
      <c r="B792">
        <v>23.1</v>
      </c>
      <c r="C792">
        <v>20.803875186678699</v>
      </c>
      <c r="D792">
        <v>4.2115048572504703</v>
      </c>
      <c r="E792">
        <v>-1.1523150590531499</v>
      </c>
      <c r="F792">
        <v>43.903875186678697</v>
      </c>
      <c r="G792">
        <v>-2.3046301181062998</v>
      </c>
    </row>
    <row r="793" spans="1:7" x14ac:dyDescent="0.4">
      <c r="A793">
        <v>15.82</v>
      </c>
      <c r="B793">
        <v>15.5</v>
      </c>
      <c r="C793">
        <v>24.727206596224999</v>
      </c>
      <c r="D793">
        <v>4.6668156750795102</v>
      </c>
      <c r="E793">
        <v>-1.0635318537298499</v>
      </c>
      <c r="F793">
        <v>40.227206596225002</v>
      </c>
      <c r="G793">
        <v>-2.1270637074596999</v>
      </c>
    </row>
    <row r="794" spans="1:7" x14ac:dyDescent="0.4">
      <c r="A794">
        <v>15.84</v>
      </c>
      <c r="B794">
        <v>-1.3</v>
      </c>
      <c r="C794">
        <v>37.363237923128302</v>
      </c>
      <c r="D794">
        <v>5.2877201202730397</v>
      </c>
      <c r="E794">
        <v>-0.963986495776328</v>
      </c>
      <c r="F794">
        <v>36.063237923128298</v>
      </c>
      <c r="G794">
        <v>-1.92797299155265</v>
      </c>
    </row>
    <row r="795" spans="1:7" x14ac:dyDescent="0.4">
      <c r="A795">
        <v>15.86</v>
      </c>
      <c r="B795">
        <v>-13.5</v>
      </c>
      <c r="C795">
        <v>44.754457376750103</v>
      </c>
      <c r="D795">
        <v>6.1088970732718302</v>
      </c>
      <c r="E795">
        <v>-0.850020323840879</v>
      </c>
      <c r="F795">
        <v>31.2544573767501</v>
      </c>
      <c r="G795">
        <v>-1.70004064768175</v>
      </c>
    </row>
    <row r="796" spans="1:7" x14ac:dyDescent="0.4">
      <c r="A796">
        <v>15.88</v>
      </c>
      <c r="B796">
        <v>-13.5</v>
      </c>
      <c r="C796">
        <v>39.282489189706297</v>
      </c>
      <c r="D796">
        <v>6.9492665389363903</v>
      </c>
      <c r="E796">
        <v>-0.71943868771879704</v>
      </c>
      <c r="F796">
        <v>25.7824891897063</v>
      </c>
      <c r="G796">
        <v>-1.4388773754375901</v>
      </c>
    </row>
    <row r="797" spans="1:7" x14ac:dyDescent="0.4">
      <c r="A797">
        <v>15.9</v>
      </c>
      <c r="B797">
        <v>-11.2</v>
      </c>
      <c r="C797">
        <v>30.953504215414601</v>
      </c>
      <c r="D797">
        <v>7.6516264729875996</v>
      </c>
      <c r="E797">
        <v>-0.57342975759955706</v>
      </c>
      <c r="F797">
        <v>19.753504215414601</v>
      </c>
      <c r="G797">
        <v>-1.1468595151991099</v>
      </c>
    </row>
    <row r="798" spans="1:7" x14ac:dyDescent="0.4">
      <c r="A798">
        <v>15.92</v>
      </c>
      <c r="B798">
        <v>-15.5</v>
      </c>
      <c r="C798">
        <v>28.751235678222098</v>
      </c>
      <c r="D798">
        <v>8.2486738719239696</v>
      </c>
      <c r="E798">
        <v>-0.414426754150441</v>
      </c>
      <c r="F798">
        <v>13.2512356782221</v>
      </c>
      <c r="G798">
        <v>-0.828853508300882</v>
      </c>
    </row>
    <row r="799" spans="1:7" x14ac:dyDescent="0.4">
      <c r="A799">
        <v>15.94</v>
      </c>
      <c r="B799">
        <v>-17.899999999999999</v>
      </c>
      <c r="C799">
        <v>24.2294519840428</v>
      </c>
      <c r="D799">
        <v>8.7784807485466203</v>
      </c>
      <c r="E799">
        <v>-0.244155207945735</v>
      </c>
      <c r="F799">
        <v>6.3294519840428398</v>
      </c>
      <c r="G799">
        <v>-0.48831041589147001</v>
      </c>
    </row>
    <row r="800" spans="1:7" x14ac:dyDescent="0.4">
      <c r="A800">
        <v>15.96</v>
      </c>
      <c r="B800">
        <v>-7.8</v>
      </c>
      <c r="C800">
        <v>6.9575478458095699</v>
      </c>
      <c r="D800">
        <v>9.0903507468451501</v>
      </c>
      <c r="E800">
        <v>-6.5466892991817502E-2</v>
      </c>
      <c r="F800">
        <v>-0.84245215419042996</v>
      </c>
      <c r="G800">
        <v>-0.130933785983635</v>
      </c>
    </row>
    <row r="801" spans="1:7" x14ac:dyDescent="0.4">
      <c r="A801">
        <v>15.98</v>
      </c>
      <c r="B801">
        <v>5.2</v>
      </c>
      <c r="C801">
        <v>-13.171944237221499</v>
      </c>
      <c r="D801">
        <v>9.0282067829310293</v>
      </c>
      <c r="E801">
        <v>0.115718682305944</v>
      </c>
      <c r="F801">
        <v>-7.9719442372215097</v>
      </c>
      <c r="G801">
        <v>0.23143736461188799</v>
      </c>
    </row>
    <row r="802" spans="1:7" x14ac:dyDescent="0.4">
      <c r="A802">
        <v>16</v>
      </c>
      <c r="B802">
        <v>6.7</v>
      </c>
      <c r="C802">
        <v>-21.532490336991501</v>
      </c>
      <c r="D802">
        <v>8.6811624371889007</v>
      </c>
      <c r="E802">
        <v>0.29281237450714298</v>
      </c>
      <c r="F802">
        <v>-14.8324903369915</v>
      </c>
      <c r="G802">
        <v>0.58562474901428696</v>
      </c>
    </row>
    <row r="803" spans="1:7" x14ac:dyDescent="0.4">
      <c r="A803">
        <v>16.02</v>
      </c>
      <c r="B803">
        <v>-10.3</v>
      </c>
      <c r="C803">
        <v>-11.134743814157</v>
      </c>
      <c r="D803">
        <v>8.3544900956774093</v>
      </c>
      <c r="E803">
        <v>0.463168899835806</v>
      </c>
      <c r="F803">
        <v>-21.434743814156999</v>
      </c>
      <c r="G803">
        <v>0.926337799671613</v>
      </c>
    </row>
    <row r="804" spans="1:7" x14ac:dyDescent="0.4">
      <c r="A804">
        <v>16.04</v>
      </c>
      <c r="B804">
        <v>-14.3</v>
      </c>
      <c r="C804">
        <v>-13.5407454615092</v>
      </c>
      <c r="D804">
        <v>8.1077352029207503</v>
      </c>
      <c r="E804">
        <v>0.62779115282178799</v>
      </c>
      <c r="F804">
        <v>-27.840745461509201</v>
      </c>
      <c r="G804">
        <v>1.25558230564357</v>
      </c>
    </row>
    <row r="805" spans="1:7" x14ac:dyDescent="0.4">
      <c r="A805">
        <v>16.059999999999999</v>
      </c>
      <c r="B805">
        <v>-5</v>
      </c>
      <c r="C805">
        <v>-28.9146959766585</v>
      </c>
      <c r="D805">
        <v>7.6831807885390697</v>
      </c>
      <c r="E805">
        <v>0.78570031273638596</v>
      </c>
      <c r="F805">
        <v>-33.9146959766585</v>
      </c>
      <c r="G805">
        <v>1.5714006254727699</v>
      </c>
    </row>
    <row r="806" spans="1:7" x14ac:dyDescent="0.4">
      <c r="A806">
        <v>16.079999999999998</v>
      </c>
      <c r="B806">
        <v>14.1</v>
      </c>
      <c r="C806">
        <v>-53.445457057047498</v>
      </c>
      <c r="D806">
        <v>6.8595792582020101</v>
      </c>
      <c r="E806">
        <v>0.93112791320379695</v>
      </c>
      <c r="F806">
        <v>-39.345457057047497</v>
      </c>
      <c r="G806">
        <v>1.8622558264075899</v>
      </c>
    </row>
    <row r="807" spans="1:7" x14ac:dyDescent="0.4">
      <c r="A807">
        <v>16.100000000000001</v>
      </c>
      <c r="B807">
        <v>26.2</v>
      </c>
      <c r="C807">
        <v>-70.008774488902404</v>
      </c>
      <c r="D807">
        <v>5.6250369427425104</v>
      </c>
      <c r="E807">
        <v>1.05597407521324</v>
      </c>
      <c r="F807">
        <v>-43.808774488902401</v>
      </c>
      <c r="G807">
        <v>2.1119481504264801</v>
      </c>
    </row>
    <row r="808" spans="1:7" x14ac:dyDescent="0.4">
      <c r="A808">
        <v>16.12</v>
      </c>
      <c r="B808">
        <v>30.6</v>
      </c>
      <c r="C808">
        <v>-77.710068105783705</v>
      </c>
      <c r="D808">
        <v>4.1478485167956496</v>
      </c>
      <c r="E808">
        <v>1.1537029298086201</v>
      </c>
      <c r="F808">
        <v>-47.110068105783697</v>
      </c>
      <c r="G808">
        <v>2.3074058596172402</v>
      </c>
    </row>
    <row r="809" spans="1:7" x14ac:dyDescent="0.4">
      <c r="A809">
        <v>16.14</v>
      </c>
      <c r="B809">
        <v>35.299999999999997</v>
      </c>
      <c r="C809">
        <v>-84.433692537718997</v>
      </c>
      <c r="D809">
        <v>2.52641091036062</v>
      </c>
      <c r="E809">
        <v>1.2204455240801799</v>
      </c>
      <c r="F809">
        <v>-49.133692537719</v>
      </c>
      <c r="G809">
        <v>2.4408910481603701</v>
      </c>
    </row>
    <row r="810" spans="1:7" x14ac:dyDescent="0.4">
      <c r="A810">
        <v>16.16</v>
      </c>
      <c r="B810">
        <v>39.799999999999997</v>
      </c>
      <c r="C810">
        <v>-89.585430041182406</v>
      </c>
      <c r="D810">
        <v>0.78621968457160696</v>
      </c>
      <c r="E810">
        <v>1.2535718300295</v>
      </c>
      <c r="F810">
        <v>-49.785430041182401</v>
      </c>
      <c r="G810">
        <v>2.5071436600590098</v>
      </c>
    </row>
    <row r="811" spans="1:7" x14ac:dyDescent="0.4">
      <c r="A811">
        <v>16.18</v>
      </c>
      <c r="B811">
        <v>36.5</v>
      </c>
      <c r="C811">
        <v>-85.554517376979405</v>
      </c>
      <c r="D811">
        <v>-0.96517978961001105</v>
      </c>
      <c r="E811">
        <v>1.2517822289791201</v>
      </c>
      <c r="F811">
        <v>-49.054517376979398</v>
      </c>
      <c r="G811">
        <v>2.5035644579582499</v>
      </c>
    </row>
    <row r="812" spans="1:7" x14ac:dyDescent="0.4">
      <c r="A812">
        <v>16.2</v>
      </c>
      <c r="B812">
        <v>19.399999999999999</v>
      </c>
      <c r="C812">
        <v>-66.518777839058799</v>
      </c>
      <c r="D812">
        <v>-2.4859127417703899</v>
      </c>
      <c r="E812">
        <v>1.21727130366532</v>
      </c>
      <c r="F812">
        <v>-47.118777839058801</v>
      </c>
      <c r="G812">
        <v>2.43454260733064</v>
      </c>
    </row>
    <row r="813" spans="1:7" x14ac:dyDescent="0.4">
      <c r="A813">
        <v>16.22</v>
      </c>
      <c r="B813">
        <v>2.6</v>
      </c>
      <c r="C813">
        <v>-46.880789963763803</v>
      </c>
      <c r="D813">
        <v>-3.61990841979862</v>
      </c>
      <c r="E813">
        <v>1.1562130920496301</v>
      </c>
      <c r="F813">
        <v>-44.280789963763802</v>
      </c>
      <c r="G813">
        <v>2.3124261840992602</v>
      </c>
    </row>
    <row r="814" spans="1:7" x14ac:dyDescent="0.4">
      <c r="A814">
        <v>16.239999999999998</v>
      </c>
      <c r="B814">
        <v>6.3</v>
      </c>
      <c r="C814">
        <v>-46.9980908293468</v>
      </c>
      <c r="D814">
        <v>-4.55869722772972</v>
      </c>
      <c r="E814">
        <v>1.0744270355743399</v>
      </c>
      <c r="F814">
        <v>-40.698090829346803</v>
      </c>
      <c r="G814">
        <v>2.1488540711486901</v>
      </c>
    </row>
    <row r="815" spans="1:7" x14ac:dyDescent="0.4">
      <c r="A815">
        <v>16.260000000000002</v>
      </c>
      <c r="B815">
        <v>30.2</v>
      </c>
      <c r="C815">
        <v>-66.423329272595197</v>
      </c>
      <c r="D815">
        <v>-5.6929114287491398</v>
      </c>
      <c r="E815">
        <v>0.97191094900955899</v>
      </c>
      <c r="F815">
        <v>-36.223329272595201</v>
      </c>
      <c r="G815">
        <v>1.94382189801911</v>
      </c>
    </row>
    <row r="816" spans="1:7" x14ac:dyDescent="0.4">
      <c r="A816">
        <v>16.28</v>
      </c>
      <c r="B816">
        <v>42.5</v>
      </c>
      <c r="C816">
        <v>-73.151184958997604</v>
      </c>
      <c r="D816">
        <v>-7.0886565710650702</v>
      </c>
      <c r="E816">
        <v>0.84409526901141696</v>
      </c>
      <c r="F816">
        <v>-30.6511849589976</v>
      </c>
      <c r="G816">
        <v>1.6881905380228299</v>
      </c>
    </row>
    <row r="817" spans="1:7" x14ac:dyDescent="0.4">
      <c r="A817">
        <v>16.3</v>
      </c>
      <c r="B817">
        <v>36.299999999999997</v>
      </c>
      <c r="C817">
        <v>-60.324076975822202</v>
      </c>
      <c r="D817">
        <v>-8.4234091904132704</v>
      </c>
      <c r="E817">
        <v>0.68897461139663296</v>
      </c>
      <c r="F817">
        <v>-24.024076975822201</v>
      </c>
      <c r="G817">
        <v>1.3779492227932599</v>
      </c>
    </row>
    <row r="818" spans="1:7" x14ac:dyDescent="0.4">
      <c r="A818">
        <v>16.32</v>
      </c>
      <c r="B818">
        <v>15.6</v>
      </c>
      <c r="C818">
        <v>-32.258688749582099</v>
      </c>
      <c r="D818">
        <v>-9.34923684766731</v>
      </c>
      <c r="E818">
        <v>0.51124815101582699</v>
      </c>
      <c r="F818">
        <v>-16.658688749582101</v>
      </c>
      <c r="G818">
        <v>1.02249630203165</v>
      </c>
    </row>
    <row r="819" spans="1:7" x14ac:dyDescent="0.4">
      <c r="A819">
        <v>16.34</v>
      </c>
      <c r="B819">
        <v>-8.6</v>
      </c>
      <c r="C819">
        <v>-0.42458578025049198</v>
      </c>
      <c r="D819">
        <v>-9.6760695929656393</v>
      </c>
      <c r="E819">
        <v>0.32099508660949699</v>
      </c>
      <c r="F819">
        <v>-9.0245857802504901</v>
      </c>
      <c r="G819">
        <v>0.64199017321899499</v>
      </c>
    </row>
    <row r="820" spans="1:7" x14ac:dyDescent="0.4">
      <c r="A820">
        <v>16.36</v>
      </c>
      <c r="B820">
        <v>-18.3</v>
      </c>
      <c r="C820">
        <v>16.789035760920498</v>
      </c>
      <c r="D820">
        <v>-9.5124250931589405</v>
      </c>
      <c r="E820">
        <v>0.129110139748251</v>
      </c>
      <c r="F820">
        <v>-1.51096423907946</v>
      </c>
      <c r="G820">
        <v>0.258220279496503</v>
      </c>
    </row>
    <row r="821" spans="1:7" x14ac:dyDescent="0.4">
      <c r="A821">
        <v>16.38</v>
      </c>
      <c r="B821">
        <v>-22.1</v>
      </c>
      <c r="C821">
        <v>27.7559583069376</v>
      </c>
      <c r="D821">
        <v>-9.0669751524803601</v>
      </c>
      <c r="E821">
        <v>-5.6683862708141103E-2</v>
      </c>
      <c r="F821">
        <v>5.6559583069376904</v>
      </c>
      <c r="G821">
        <v>-0.113367725416282</v>
      </c>
    </row>
    <row r="822" spans="1:7" x14ac:dyDescent="0.4">
      <c r="A822">
        <v>16.399999999999999</v>
      </c>
      <c r="B822">
        <v>-34.4</v>
      </c>
      <c r="C822">
        <v>46.640779295784</v>
      </c>
      <c r="D822">
        <v>-8.3230077764531405</v>
      </c>
      <c r="E822">
        <v>-0.230583691997476</v>
      </c>
      <c r="F822">
        <v>12.240779295784</v>
      </c>
      <c r="G822">
        <v>-0.461167383994952</v>
      </c>
    </row>
    <row r="823" spans="1:7" x14ac:dyDescent="0.4">
      <c r="A823">
        <v>16.420000000000002</v>
      </c>
      <c r="B823">
        <v>-44.3</v>
      </c>
      <c r="C823">
        <v>62.271802431898202</v>
      </c>
      <c r="D823">
        <v>-7.2338819591763199</v>
      </c>
      <c r="E823">
        <v>-0.38615258935377</v>
      </c>
      <c r="F823">
        <v>17.971802431898201</v>
      </c>
      <c r="G823">
        <v>-0.77230517870754201</v>
      </c>
    </row>
    <row r="824" spans="1:7" x14ac:dyDescent="0.4">
      <c r="A824">
        <v>16.440000000000001</v>
      </c>
      <c r="B824">
        <v>-51.9</v>
      </c>
      <c r="C824">
        <v>74.527662218453401</v>
      </c>
      <c r="D824">
        <v>-5.8658873126728004</v>
      </c>
      <c r="E824">
        <v>-0.51715028207226199</v>
      </c>
      <c r="F824">
        <v>22.627662218453398</v>
      </c>
      <c r="G824">
        <v>-1.03430056414452</v>
      </c>
    </row>
    <row r="825" spans="1:7" x14ac:dyDescent="0.4">
      <c r="A825">
        <v>16.46</v>
      </c>
      <c r="B825">
        <v>-50.5</v>
      </c>
      <c r="C825">
        <v>76.592870262880396</v>
      </c>
      <c r="D825">
        <v>-4.3546819878594603</v>
      </c>
      <c r="E825">
        <v>-0.619355975077585</v>
      </c>
      <c r="F825">
        <v>26.0928702628803</v>
      </c>
      <c r="G825">
        <v>-1.23871195015517</v>
      </c>
    </row>
    <row r="826" spans="1:7" x14ac:dyDescent="0.4">
      <c r="A826">
        <v>16.48</v>
      </c>
      <c r="B826">
        <v>-43.8</v>
      </c>
      <c r="C826">
        <v>72.1829741327074</v>
      </c>
      <c r="D826">
        <v>-2.8669235439035798</v>
      </c>
      <c r="E826">
        <v>-0.69157203039521498</v>
      </c>
      <c r="F826">
        <v>28.3829741327074</v>
      </c>
      <c r="G826">
        <v>-1.38314406079043</v>
      </c>
    </row>
    <row r="827" spans="1:7" x14ac:dyDescent="0.4">
      <c r="A827">
        <v>16.5</v>
      </c>
      <c r="B827">
        <v>-41.8</v>
      </c>
      <c r="C827">
        <v>71.338939558799396</v>
      </c>
      <c r="D827">
        <v>-1.4317044069885101</v>
      </c>
      <c r="E827">
        <v>-0.73455830990413595</v>
      </c>
      <c r="F827">
        <v>29.538939558799399</v>
      </c>
      <c r="G827">
        <v>-1.4691166198082699</v>
      </c>
    </row>
    <row r="828" spans="1:7" x14ac:dyDescent="0.4">
      <c r="A828">
        <v>16.52</v>
      </c>
      <c r="B828">
        <v>-50.3</v>
      </c>
      <c r="C828">
        <v>79.802892726904304</v>
      </c>
      <c r="D828">
        <v>7.9713915868517601E-2</v>
      </c>
      <c r="E828">
        <v>-0.74807821481533598</v>
      </c>
      <c r="F828">
        <v>29.5028927269043</v>
      </c>
      <c r="G828">
        <v>-1.49615642963067</v>
      </c>
    </row>
    <row r="829" spans="1:7" x14ac:dyDescent="0.4">
      <c r="A829">
        <v>16.54</v>
      </c>
      <c r="B829">
        <v>-67.099999999999994</v>
      </c>
      <c r="C829">
        <v>95.189405814339395</v>
      </c>
      <c r="D829">
        <v>1.8296369012809499</v>
      </c>
      <c r="E829">
        <v>-0.72898470664384196</v>
      </c>
      <c r="F829">
        <v>28.089405814339401</v>
      </c>
      <c r="G829">
        <v>-1.4579694132876799</v>
      </c>
    </row>
    <row r="830" spans="1:7" x14ac:dyDescent="0.4">
      <c r="A830">
        <v>16.559999999999999</v>
      </c>
      <c r="B830">
        <v>-71.400000000000006</v>
      </c>
      <c r="C830">
        <v>96.5648702921889</v>
      </c>
      <c r="D830">
        <v>3.7471796623462299</v>
      </c>
      <c r="E830">
        <v>-0.67321654100757</v>
      </c>
      <c r="F830">
        <v>25.164870292188901</v>
      </c>
      <c r="G830">
        <v>-1.34643308201514</v>
      </c>
    </row>
    <row r="831" spans="1:7" x14ac:dyDescent="0.4">
      <c r="A831">
        <v>16.579999999999998</v>
      </c>
      <c r="B831">
        <v>-42.2</v>
      </c>
      <c r="C831">
        <v>63.173395351158497</v>
      </c>
      <c r="D831">
        <v>5.34456231877971</v>
      </c>
      <c r="E831">
        <v>-0.58229912119631</v>
      </c>
      <c r="F831">
        <v>20.973395351158501</v>
      </c>
      <c r="G831">
        <v>-1.16459824239262</v>
      </c>
    </row>
    <row r="832" spans="1:7" x14ac:dyDescent="0.4">
      <c r="A832">
        <v>16.600000000000001</v>
      </c>
      <c r="B832">
        <v>-1</v>
      </c>
      <c r="C832">
        <v>17.133707707378701</v>
      </c>
      <c r="D832">
        <v>6.1476333493650799</v>
      </c>
      <c r="E832">
        <v>-0.467377164514862</v>
      </c>
      <c r="F832">
        <v>16.133707707378701</v>
      </c>
      <c r="G832">
        <v>-0.934754329029725</v>
      </c>
    </row>
    <row r="833" spans="1:7" x14ac:dyDescent="0.4">
      <c r="A833">
        <v>16.62</v>
      </c>
      <c r="B833">
        <v>38.6</v>
      </c>
      <c r="C833">
        <v>-27.242253764416599</v>
      </c>
      <c r="D833">
        <v>6.0465478887947004</v>
      </c>
      <c r="E833">
        <v>-0.34543535213326398</v>
      </c>
      <c r="F833">
        <v>11.357746235583299</v>
      </c>
      <c r="G833">
        <v>-0.69087070426652897</v>
      </c>
    </row>
    <row r="834" spans="1:7" x14ac:dyDescent="0.4">
      <c r="A834">
        <v>16.64</v>
      </c>
      <c r="B834">
        <v>45</v>
      </c>
      <c r="C834">
        <v>-37.913560142143801</v>
      </c>
      <c r="D834">
        <v>5.3949897497290999</v>
      </c>
      <c r="E834">
        <v>-0.23101997574802599</v>
      </c>
      <c r="F834">
        <v>7.0864398578561696</v>
      </c>
      <c r="G834">
        <v>-0.46203995149605298</v>
      </c>
    </row>
    <row r="835" spans="1:7" x14ac:dyDescent="0.4">
      <c r="A835">
        <v>16.66</v>
      </c>
      <c r="B835">
        <v>17.899999999999999</v>
      </c>
      <c r="C835">
        <v>-14.6674659394853</v>
      </c>
      <c r="D835">
        <v>4.8691794889128097</v>
      </c>
      <c r="E835">
        <v>-0.128378283361607</v>
      </c>
      <c r="F835">
        <v>3.2325340605146402</v>
      </c>
      <c r="G835">
        <v>-0.25675656672321501</v>
      </c>
    </row>
    <row r="836" spans="1:7" x14ac:dyDescent="0.4">
      <c r="A836">
        <v>16.68</v>
      </c>
      <c r="B836">
        <v>-11.3</v>
      </c>
      <c r="C836">
        <v>10.718461476262</v>
      </c>
      <c r="D836">
        <v>4.8296894442805698</v>
      </c>
      <c r="E836">
        <v>-3.1389594029673298E-2</v>
      </c>
      <c r="F836">
        <v>-0.58153852373794301</v>
      </c>
      <c r="G836">
        <v>-6.2779188059347193E-2</v>
      </c>
    </row>
    <row r="837" spans="1:7" x14ac:dyDescent="0.4">
      <c r="A837">
        <v>16.7</v>
      </c>
      <c r="B837">
        <v>-37.1</v>
      </c>
      <c r="C837">
        <v>32.372525945581899</v>
      </c>
      <c r="D837">
        <v>5.2605993184990103</v>
      </c>
      <c r="E837">
        <v>6.95132935981225E-2</v>
      </c>
      <c r="F837">
        <v>-4.7274740544180904</v>
      </c>
      <c r="G837">
        <v>0.139026587196244</v>
      </c>
    </row>
    <row r="838" spans="1:7" x14ac:dyDescent="0.4">
      <c r="A838">
        <v>16.72</v>
      </c>
      <c r="B838">
        <v>-52</v>
      </c>
      <c r="C838">
        <v>42.5407609699907</v>
      </c>
      <c r="D838">
        <v>6.0097321876547403</v>
      </c>
      <c r="E838">
        <v>0.18221660865966</v>
      </c>
      <c r="F838">
        <v>-9.4592390300092095</v>
      </c>
      <c r="G838">
        <v>0.36443321731931899</v>
      </c>
    </row>
    <row r="839" spans="1:7" x14ac:dyDescent="0.4">
      <c r="A839">
        <v>16.739999999999998</v>
      </c>
      <c r="B839">
        <v>-47.2</v>
      </c>
      <c r="C839">
        <v>32.417159915453603</v>
      </c>
      <c r="D839">
        <v>6.7593113965091796</v>
      </c>
      <c r="E839">
        <v>0.30990704450129902</v>
      </c>
      <c r="F839">
        <v>-14.782840084546301</v>
      </c>
      <c r="G839">
        <v>0.61981408900259805</v>
      </c>
    </row>
    <row r="840" spans="1:7" x14ac:dyDescent="0.4">
      <c r="A840">
        <v>16.760000000000002</v>
      </c>
      <c r="B840">
        <v>-12.4</v>
      </c>
      <c r="C840">
        <v>-7.9089269324073701</v>
      </c>
      <c r="D840">
        <v>7.0043937263396501</v>
      </c>
      <c r="E840">
        <v>0.44754409572978798</v>
      </c>
      <c r="F840">
        <v>-20.308926932407299</v>
      </c>
      <c r="G840">
        <v>0.89508819145957497</v>
      </c>
    </row>
    <row r="841" spans="1:7" x14ac:dyDescent="0.4">
      <c r="A841">
        <v>16.78</v>
      </c>
      <c r="B841">
        <v>22.9</v>
      </c>
      <c r="C841">
        <v>-48.3055252901054</v>
      </c>
      <c r="D841">
        <v>6.4422492041145203</v>
      </c>
      <c r="E841">
        <v>0.58201052503432904</v>
      </c>
      <c r="F841">
        <v>-25.405525290105398</v>
      </c>
      <c r="G841">
        <v>1.1640210500686501</v>
      </c>
    </row>
    <row r="842" spans="1:7" x14ac:dyDescent="0.4">
      <c r="A842">
        <v>16.8</v>
      </c>
      <c r="B842">
        <v>19.2</v>
      </c>
      <c r="C842">
        <v>-48.941592150934497</v>
      </c>
      <c r="D842">
        <v>5.4697780297041199</v>
      </c>
      <c r="E842">
        <v>0.70113079737251605</v>
      </c>
      <c r="F842">
        <v>-29.741592150934501</v>
      </c>
      <c r="G842">
        <v>1.4022615947450301</v>
      </c>
    </row>
    <row r="843" spans="1:7" x14ac:dyDescent="0.4">
      <c r="A843">
        <v>16.82</v>
      </c>
      <c r="B843">
        <v>-19.8</v>
      </c>
      <c r="C843">
        <v>-13.7763144676368</v>
      </c>
      <c r="D843">
        <v>4.8425989635183999</v>
      </c>
      <c r="E843">
        <v>0.80425456730474099</v>
      </c>
      <c r="F843">
        <v>-33.576314467636799</v>
      </c>
      <c r="G843">
        <v>1.60850913460948</v>
      </c>
    </row>
    <row r="844" spans="1:7" x14ac:dyDescent="0.4">
      <c r="A844">
        <v>16.84</v>
      </c>
      <c r="B844">
        <v>-59.6</v>
      </c>
      <c r="C844">
        <v>22.1356076890434</v>
      </c>
      <c r="D844">
        <v>4.9261918957324697</v>
      </c>
      <c r="E844">
        <v>0.90194247589724996</v>
      </c>
      <c r="F844">
        <v>-37.464392310956498</v>
      </c>
      <c r="G844">
        <v>1.8038849517944999</v>
      </c>
    </row>
    <row r="845" spans="1:7" x14ac:dyDescent="0.4">
      <c r="A845">
        <v>16.86</v>
      </c>
      <c r="B845">
        <v>-85.8</v>
      </c>
      <c r="C845">
        <v>43.936117222365603</v>
      </c>
      <c r="D845">
        <v>5.58690914484656</v>
      </c>
      <c r="E845">
        <v>1.0070734863030399</v>
      </c>
      <c r="F845">
        <v>-41.863882777634302</v>
      </c>
      <c r="G845">
        <v>2.0141469726060799</v>
      </c>
    </row>
    <row r="846" spans="1:7" x14ac:dyDescent="0.4">
      <c r="A846">
        <v>16.88</v>
      </c>
      <c r="B846">
        <v>-97.8</v>
      </c>
      <c r="C846">
        <v>50.793768719425898</v>
      </c>
      <c r="D846">
        <v>6.5342080042644799</v>
      </c>
      <c r="E846">
        <v>1.1282846577941501</v>
      </c>
      <c r="F846">
        <v>-47.006231280573999</v>
      </c>
      <c r="G846">
        <v>2.2565693155883002</v>
      </c>
    </row>
    <row r="847" spans="1:7" x14ac:dyDescent="0.4">
      <c r="A847">
        <v>16.899999999999999</v>
      </c>
      <c r="B847">
        <v>-100.1</v>
      </c>
      <c r="C847">
        <v>47.178439574242702</v>
      </c>
      <c r="D847">
        <v>7.5139300872011603</v>
      </c>
      <c r="E847">
        <v>1.2687660387088</v>
      </c>
      <c r="F847">
        <v>-52.9215604257572</v>
      </c>
      <c r="G847">
        <v>2.5375320774176102</v>
      </c>
    </row>
    <row r="848" spans="1:7" x14ac:dyDescent="0.4">
      <c r="A848">
        <v>16.920000000000002</v>
      </c>
      <c r="B848">
        <v>-91.5</v>
      </c>
      <c r="C848">
        <v>32.0343335644409</v>
      </c>
      <c r="D848">
        <v>8.3060578185880001</v>
      </c>
      <c r="E848">
        <v>1.42696591776669</v>
      </c>
      <c r="F848">
        <v>-59.465666435559001</v>
      </c>
      <c r="G848">
        <v>2.8539318355333898</v>
      </c>
    </row>
    <row r="849" spans="1:7" x14ac:dyDescent="0.4">
      <c r="A849">
        <v>16.940000000000001</v>
      </c>
      <c r="B849">
        <v>-85.6</v>
      </c>
      <c r="C849">
        <v>19.1808669159545</v>
      </c>
      <c r="D849">
        <v>8.8182098233919497</v>
      </c>
      <c r="E849">
        <v>1.5982085941864901</v>
      </c>
      <c r="F849">
        <v>-66.419133084045399</v>
      </c>
      <c r="G849">
        <v>3.1964171883729899</v>
      </c>
    </row>
    <row r="850" spans="1:7" x14ac:dyDescent="0.4">
      <c r="A850">
        <v>16.96</v>
      </c>
      <c r="B850">
        <v>-84.8</v>
      </c>
      <c r="C850">
        <v>11.183939443641901</v>
      </c>
      <c r="D850">
        <v>9.1218578869879199</v>
      </c>
      <c r="E850">
        <v>1.77760927129029</v>
      </c>
      <c r="F850">
        <v>-73.616060556357994</v>
      </c>
      <c r="G850">
        <v>3.5552185425805898</v>
      </c>
    </row>
    <row r="851" spans="1:7" x14ac:dyDescent="0.4">
      <c r="A851">
        <v>16.98</v>
      </c>
      <c r="B851">
        <v>-72.8</v>
      </c>
      <c r="C851">
        <v>-8.0426346703248708</v>
      </c>
      <c r="D851">
        <v>9.1532709347210908</v>
      </c>
      <c r="E851">
        <v>1.9603605595073801</v>
      </c>
      <c r="F851">
        <v>-80.842634670324799</v>
      </c>
      <c r="G851">
        <v>3.9207211190147699</v>
      </c>
    </row>
    <row r="852" spans="1:7" x14ac:dyDescent="0.4">
      <c r="A852">
        <v>17</v>
      </c>
      <c r="B852">
        <v>-42.1</v>
      </c>
      <c r="C852">
        <v>-45.556105880737299</v>
      </c>
      <c r="D852">
        <v>8.6172835292104697</v>
      </c>
      <c r="E852">
        <v>2.1380661041467</v>
      </c>
      <c r="F852">
        <v>-87.6561058807373</v>
      </c>
      <c r="G852">
        <v>4.2761322082933999</v>
      </c>
    </row>
    <row r="853" spans="1:7" x14ac:dyDescent="0.4">
      <c r="A853">
        <v>17.02</v>
      </c>
      <c r="B853">
        <v>-7.6</v>
      </c>
      <c r="C853">
        <v>-85.845911926486806</v>
      </c>
      <c r="D853">
        <v>7.3032633511382299</v>
      </c>
      <c r="E853">
        <v>2.2972715729501898</v>
      </c>
      <c r="F853">
        <v>-93.445911926486801</v>
      </c>
      <c r="G853">
        <v>4.5945431459003796</v>
      </c>
    </row>
    <row r="854" spans="1:7" x14ac:dyDescent="0.4">
      <c r="A854">
        <v>17.04</v>
      </c>
      <c r="B854">
        <v>24.8</v>
      </c>
      <c r="C854">
        <v>-122.40510761618199</v>
      </c>
      <c r="D854">
        <v>5.2207531557115399</v>
      </c>
      <c r="E854">
        <v>2.42251173801868</v>
      </c>
      <c r="F854">
        <v>-97.605107616182195</v>
      </c>
      <c r="G854">
        <v>4.8450234760373698</v>
      </c>
    </row>
    <row r="855" spans="1:7" x14ac:dyDescent="0.4">
      <c r="A855">
        <v>17.059999999999999</v>
      </c>
      <c r="B855">
        <v>41</v>
      </c>
      <c r="C855">
        <v>-140.696694374907</v>
      </c>
      <c r="D855">
        <v>2.5897351358006402</v>
      </c>
      <c r="E855">
        <v>2.5006166209338101</v>
      </c>
      <c r="F855">
        <v>-99.696694374907096</v>
      </c>
      <c r="G855">
        <v>5.0012332418676202</v>
      </c>
    </row>
    <row r="856" spans="1:7" x14ac:dyDescent="0.4">
      <c r="A856">
        <v>17.079999999999998</v>
      </c>
      <c r="B856">
        <v>30.9</v>
      </c>
      <c r="C856">
        <v>-130.54806722087099</v>
      </c>
      <c r="D856">
        <v>-0.122712480157137</v>
      </c>
      <c r="E856">
        <v>2.5252868474902401</v>
      </c>
      <c r="F856">
        <v>-99.648067220871297</v>
      </c>
      <c r="G856">
        <v>5.05057369498049</v>
      </c>
    </row>
    <row r="857" spans="1:7" x14ac:dyDescent="0.4">
      <c r="A857">
        <v>17.100000000000001</v>
      </c>
      <c r="B857">
        <v>9.6</v>
      </c>
      <c r="C857">
        <v>-107.31540581069601</v>
      </c>
      <c r="D857">
        <v>-2.5013472104728098</v>
      </c>
      <c r="E857">
        <v>2.4990462505839401</v>
      </c>
      <c r="F857">
        <v>-97.715405810696794</v>
      </c>
      <c r="G857">
        <v>4.9980925011678901</v>
      </c>
    </row>
    <row r="858" spans="1:7" x14ac:dyDescent="0.4">
      <c r="A858">
        <v>17.12</v>
      </c>
      <c r="B858">
        <v>-6.7</v>
      </c>
      <c r="C858">
        <v>-87.536601562035898</v>
      </c>
      <c r="D858">
        <v>-4.4498672842001401</v>
      </c>
      <c r="E858">
        <v>2.42953410563721</v>
      </c>
      <c r="F858">
        <v>-94.236601562035901</v>
      </c>
      <c r="G858">
        <v>4.8590682112744297</v>
      </c>
    </row>
    <row r="859" spans="1:7" x14ac:dyDescent="0.4">
      <c r="A859">
        <v>17.14</v>
      </c>
      <c r="B859">
        <v>-8.6999999999999993</v>
      </c>
      <c r="C859">
        <v>-80.724529344900603</v>
      </c>
      <c r="D859">
        <v>-6.1324785932695098</v>
      </c>
      <c r="E859">
        <v>2.3237106468625099</v>
      </c>
      <c r="F859">
        <v>-89.424529344900606</v>
      </c>
      <c r="G859">
        <v>4.6474212937250297</v>
      </c>
    </row>
    <row r="860" spans="1:7" x14ac:dyDescent="0.4">
      <c r="A860">
        <v>17.16</v>
      </c>
      <c r="B860">
        <v>17.600000000000001</v>
      </c>
      <c r="C860">
        <v>-100.781698106401</v>
      </c>
      <c r="D860">
        <v>-7.9475408677825303</v>
      </c>
      <c r="E860">
        <v>2.1829104522519902</v>
      </c>
      <c r="F860">
        <v>-83.181698106401498</v>
      </c>
      <c r="G860">
        <v>4.3658209045039902</v>
      </c>
    </row>
    <row r="861" spans="1:7" x14ac:dyDescent="0.4">
      <c r="A861">
        <v>17.18</v>
      </c>
      <c r="B861">
        <v>50.3</v>
      </c>
      <c r="C861">
        <v>-125.46049004643901</v>
      </c>
      <c r="D861">
        <v>-10.2099627493109</v>
      </c>
      <c r="E861">
        <v>2.0013354160810599</v>
      </c>
      <c r="F861">
        <v>-75.160490046439406</v>
      </c>
      <c r="G861">
        <v>4.0026708321621296</v>
      </c>
    </row>
    <row r="862" spans="1:7" x14ac:dyDescent="0.4">
      <c r="A862">
        <v>17.2</v>
      </c>
      <c r="B862">
        <v>80.2</v>
      </c>
      <c r="C862">
        <v>-145.210058163095</v>
      </c>
      <c r="D862">
        <v>-12.9166682314062</v>
      </c>
      <c r="E862">
        <v>1.77006910627389</v>
      </c>
      <c r="F862">
        <v>-65.010058163095295</v>
      </c>
      <c r="G862">
        <v>3.54013821254778</v>
      </c>
    </row>
    <row r="863" spans="1:7" x14ac:dyDescent="0.4">
      <c r="A863">
        <v>17.22</v>
      </c>
      <c r="B863">
        <v>97.9</v>
      </c>
      <c r="C863">
        <v>-150.42979040132499</v>
      </c>
      <c r="D863">
        <v>-15.8730667170505</v>
      </c>
      <c r="E863">
        <v>1.48217175678932</v>
      </c>
      <c r="F863">
        <v>-52.529790401325798</v>
      </c>
      <c r="G863">
        <v>2.96434351357864</v>
      </c>
    </row>
    <row r="864" spans="1:7" x14ac:dyDescent="0.4">
      <c r="A864">
        <v>17.239999999999998</v>
      </c>
      <c r="B864">
        <v>84.3</v>
      </c>
      <c r="C864">
        <v>-122.192884816508</v>
      </c>
      <c r="D864">
        <v>-18.599293469228801</v>
      </c>
      <c r="E864">
        <v>1.1374481549265301</v>
      </c>
      <c r="F864">
        <v>-37.892884816508598</v>
      </c>
      <c r="G864">
        <v>2.2748963098530601</v>
      </c>
    </row>
    <row r="865" spans="1:7" x14ac:dyDescent="0.4">
      <c r="A865">
        <v>17.260000000000002</v>
      </c>
      <c r="B865">
        <v>37.299999999999997</v>
      </c>
      <c r="C865">
        <v>-59.108234077792503</v>
      </c>
      <c r="D865">
        <v>-20.412304658171799</v>
      </c>
      <c r="E865">
        <v>0.74733217365252302</v>
      </c>
      <c r="F865">
        <v>-21.808234077792498</v>
      </c>
      <c r="G865">
        <v>1.4946643473050401</v>
      </c>
    </row>
    <row r="866" spans="1:7" x14ac:dyDescent="0.4">
      <c r="A866">
        <v>17.28</v>
      </c>
      <c r="B866">
        <v>-1.6</v>
      </c>
      <c r="C866">
        <v>-3.6073013185526599</v>
      </c>
      <c r="D866">
        <v>-21.039460012135301</v>
      </c>
      <c r="E866">
        <v>0.33281452694945102</v>
      </c>
      <c r="F866">
        <v>-5.20730131855266</v>
      </c>
      <c r="G866">
        <v>0.66562905389890303</v>
      </c>
    </row>
    <row r="867" spans="1:7" x14ac:dyDescent="0.4">
      <c r="A867">
        <v>17.3</v>
      </c>
      <c r="B867">
        <v>-47.3</v>
      </c>
      <c r="C867">
        <v>58.282818319691501</v>
      </c>
      <c r="D867">
        <v>-20.492704842123899</v>
      </c>
      <c r="E867">
        <v>-8.2507121593140595E-2</v>
      </c>
      <c r="F867">
        <v>10.9828183196915</v>
      </c>
      <c r="G867">
        <v>-0.165014243186281</v>
      </c>
    </row>
    <row r="868" spans="1:7" x14ac:dyDescent="0.4">
      <c r="A868">
        <v>17.32</v>
      </c>
      <c r="B868">
        <v>-70.7</v>
      </c>
      <c r="C868">
        <v>96.667342452110603</v>
      </c>
      <c r="D868">
        <v>-18.9432032344059</v>
      </c>
      <c r="E868">
        <v>-0.47686620235843902</v>
      </c>
      <c r="F868">
        <v>25.9673424521106</v>
      </c>
      <c r="G868">
        <v>-0.95373240471687803</v>
      </c>
    </row>
    <row r="869" spans="1:7" x14ac:dyDescent="0.4">
      <c r="A869">
        <v>17.34</v>
      </c>
      <c r="B869">
        <v>-83.6</v>
      </c>
      <c r="C869">
        <v>122.830267884612</v>
      </c>
      <c r="D869">
        <v>-16.7482271310386</v>
      </c>
      <c r="E869">
        <v>-0.833780506012884</v>
      </c>
      <c r="F869">
        <v>39.230267884611997</v>
      </c>
      <c r="G869">
        <v>-1.66756101202576</v>
      </c>
    </row>
    <row r="870" spans="1:7" x14ac:dyDescent="0.4">
      <c r="A870">
        <v>17.36</v>
      </c>
      <c r="B870">
        <v>-78.900000000000006</v>
      </c>
      <c r="C870">
        <v>129.40742974717401</v>
      </c>
      <c r="D870">
        <v>-14.225850154720799</v>
      </c>
      <c r="E870">
        <v>-1.1435212788704701</v>
      </c>
      <c r="F870">
        <v>50.507429747174399</v>
      </c>
      <c r="G870">
        <v>-2.2870425577409499</v>
      </c>
    </row>
    <row r="871" spans="1:7" x14ac:dyDescent="0.4">
      <c r="A871">
        <v>17.38</v>
      </c>
      <c r="B871">
        <v>-51.9</v>
      </c>
      <c r="C871">
        <v>111.77829894304701</v>
      </c>
      <c r="D871">
        <v>-11.8139928678185</v>
      </c>
      <c r="E871">
        <v>-1.4039197090958699</v>
      </c>
      <c r="F871">
        <v>59.878298943047</v>
      </c>
      <c r="G871">
        <v>-2.8078394181917399</v>
      </c>
    </row>
    <row r="872" spans="1:7" x14ac:dyDescent="0.4">
      <c r="A872">
        <v>17.399999999999999</v>
      </c>
      <c r="B872">
        <v>-21.3</v>
      </c>
      <c r="C872">
        <v>88.957028161385594</v>
      </c>
      <c r="D872">
        <v>-9.8066395967742697</v>
      </c>
      <c r="E872">
        <v>-1.6201260337418</v>
      </c>
      <c r="F872">
        <v>67.657028161385597</v>
      </c>
      <c r="G872">
        <v>-3.2402520674836</v>
      </c>
    </row>
    <row r="873" spans="1:7" x14ac:dyDescent="0.4">
      <c r="A873">
        <v>17.420000000000002</v>
      </c>
      <c r="B873">
        <v>10.1</v>
      </c>
      <c r="C873">
        <v>64.118640236774695</v>
      </c>
      <c r="D873">
        <v>-8.2758829127926603</v>
      </c>
      <c r="E873">
        <v>-1.8009512588374701</v>
      </c>
      <c r="F873">
        <v>74.218640236774704</v>
      </c>
      <c r="G873">
        <v>-3.6019025176749402</v>
      </c>
    </row>
    <row r="874" spans="1:7" x14ac:dyDescent="0.4">
      <c r="A874">
        <v>17.440000000000001</v>
      </c>
      <c r="B874">
        <v>47.3</v>
      </c>
      <c r="C874">
        <v>32.705748757014803</v>
      </c>
      <c r="D874">
        <v>-7.3076390228547696</v>
      </c>
      <c r="E874">
        <v>-1.9567864781939399</v>
      </c>
      <c r="F874">
        <v>80.0057487570148</v>
      </c>
      <c r="G874">
        <v>-3.91357295638789</v>
      </c>
    </row>
    <row r="875" spans="1:7" x14ac:dyDescent="0.4">
      <c r="A875">
        <v>17.46</v>
      </c>
      <c r="B875">
        <v>73.099999999999994</v>
      </c>
      <c r="C875">
        <v>12.3280693754333</v>
      </c>
      <c r="D875">
        <v>-6.8573008415302796</v>
      </c>
      <c r="E875">
        <v>-2.0984358768377902</v>
      </c>
      <c r="F875">
        <v>85.428069375433296</v>
      </c>
      <c r="G875">
        <v>-4.1968717536755902</v>
      </c>
    </row>
    <row r="876" spans="1:7" x14ac:dyDescent="0.4">
      <c r="A876">
        <v>17.48</v>
      </c>
      <c r="B876">
        <v>93</v>
      </c>
      <c r="C876">
        <v>-2.2355147425914099</v>
      </c>
      <c r="D876">
        <v>-6.7563752952018596</v>
      </c>
      <c r="E876">
        <v>-2.2345726382051101</v>
      </c>
      <c r="F876">
        <v>90.764485257408495</v>
      </c>
      <c r="G876">
        <v>-4.46914527641023</v>
      </c>
    </row>
    <row r="877" spans="1:7" x14ac:dyDescent="0.4">
      <c r="A877">
        <v>17.5</v>
      </c>
      <c r="B877">
        <v>90.9</v>
      </c>
      <c r="C877">
        <v>5.1764082755989103</v>
      </c>
      <c r="D877">
        <v>-6.7269663598717901</v>
      </c>
      <c r="E877">
        <v>-2.3694060547558502</v>
      </c>
      <c r="F877">
        <v>96.076408275598894</v>
      </c>
      <c r="G877">
        <v>-4.7388121095117102</v>
      </c>
    </row>
    <row r="878" spans="1:7" x14ac:dyDescent="0.4">
      <c r="A878">
        <v>17.52</v>
      </c>
      <c r="B878">
        <v>55</v>
      </c>
      <c r="C878">
        <v>45.9928959703836</v>
      </c>
      <c r="D878">
        <v>-6.2152733174119597</v>
      </c>
      <c r="E878">
        <v>-2.49882845152869</v>
      </c>
      <c r="F878">
        <v>100.992895970383</v>
      </c>
      <c r="G878">
        <v>-4.9976569030573801</v>
      </c>
    </row>
    <row r="879" spans="1:7" x14ac:dyDescent="0.4">
      <c r="A879">
        <v>17.54</v>
      </c>
      <c r="B879">
        <v>-3.4</v>
      </c>
      <c r="C879">
        <v>108.11094371882599</v>
      </c>
      <c r="D879">
        <v>-4.6742349205198597</v>
      </c>
      <c r="E879">
        <v>-2.6077235339080098</v>
      </c>
      <c r="F879">
        <v>104.710943718826</v>
      </c>
      <c r="G879">
        <v>-5.2154470678160196</v>
      </c>
    </row>
    <row r="880" spans="1:7" x14ac:dyDescent="0.4">
      <c r="A880">
        <v>17.559999999999999</v>
      </c>
      <c r="B880">
        <v>-54.9</v>
      </c>
      <c r="C880">
        <v>161.222919466571</v>
      </c>
      <c r="D880">
        <v>-1.9808962886658901</v>
      </c>
      <c r="E880">
        <v>-2.67427484599986</v>
      </c>
      <c r="F880">
        <v>106.32291946657099</v>
      </c>
      <c r="G880">
        <v>-5.3485496919997297</v>
      </c>
    </row>
    <row r="881" spans="1:7" x14ac:dyDescent="0.4">
      <c r="A881">
        <v>17.579999999999998</v>
      </c>
      <c r="B881">
        <v>-98.6</v>
      </c>
      <c r="C881">
        <v>203.67081280808699</v>
      </c>
      <c r="D881">
        <v>1.6680410340806799</v>
      </c>
      <c r="E881">
        <v>-2.67740339854572</v>
      </c>
      <c r="F881">
        <v>105.070812808087</v>
      </c>
      <c r="G881">
        <v>-5.3548067970914399</v>
      </c>
    </row>
    <row r="882" spans="1:7" x14ac:dyDescent="0.4">
      <c r="A882">
        <v>17.600000000000001</v>
      </c>
      <c r="B882">
        <v>-132.80000000000001</v>
      </c>
      <c r="C882">
        <v>233.18225633678099</v>
      </c>
      <c r="D882">
        <v>6.0365717255293703</v>
      </c>
      <c r="E882">
        <v>-2.6003572709496199</v>
      </c>
      <c r="F882">
        <v>100.382256336781</v>
      </c>
      <c r="G882">
        <v>-5.2007145418992398</v>
      </c>
    </row>
    <row r="883" spans="1:7" x14ac:dyDescent="0.4">
      <c r="A883">
        <v>17.62</v>
      </c>
      <c r="B883">
        <v>-146</v>
      </c>
      <c r="C883">
        <v>237.979659086986</v>
      </c>
      <c r="D883">
        <v>10.748190879767</v>
      </c>
      <c r="E883">
        <v>-2.4325096448966499</v>
      </c>
      <c r="F883">
        <v>91.979659086986501</v>
      </c>
      <c r="G883">
        <v>-4.8650192897933104</v>
      </c>
    </row>
    <row r="884" spans="1:7" x14ac:dyDescent="0.4">
      <c r="A884">
        <v>17.64</v>
      </c>
      <c r="B884">
        <v>-146</v>
      </c>
      <c r="C884">
        <v>225.91301864650799</v>
      </c>
      <c r="D884">
        <v>15.387117657101999</v>
      </c>
      <c r="E884">
        <v>-2.1711565595279598</v>
      </c>
      <c r="F884">
        <v>79.913018646508107</v>
      </c>
      <c r="G884">
        <v>-4.3423131190559303</v>
      </c>
    </row>
    <row r="885" spans="1:7" x14ac:dyDescent="0.4">
      <c r="A885">
        <v>17.66</v>
      </c>
      <c r="B885">
        <v>-143</v>
      </c>
      <c r="C885">
        <v>207.41948431384299</v>
      </c>
      <c r="D885">
        <v>19.7204426867055</v>
      </c>
      <c r="E885">
        <v>-1.8200809560898801</v>
      </c>
      <c r="F885">
        <v>64.419484313843697</v>
      </c>
      <c r="G885">
        <v>-3.6401619121797699</v>
      </c>
    </row>
    <row r="886" spans="1:7" x14ac:dyDescent="0.4">
      <c r="A886">
        <v>17.68</v>
      </c>
      <c r="B886">
        <v>-145.5</v>
      </c>
      <c r="C886">
        <v>191.271845693068</v>
      </c>
      <c r="D886">
        <v>23.707355986774601</v>
      </c>
      <c r="E886">
        <v>-1.38580296935508</v>
      </c>
      <c r="F886">
        <v>45.771845693068002</v>
      </c>
      <c r="G886">
        <v>-2.7716059387101701</v>
      </c>
    </row>
    <row r="887" spans="1:7" x14ac:dyDescent="0.4">
      <c r="A887">
        <v>17.7</v>
      </c>
      <c r="B887">
        <v>-143.69999999999999</v>
      </c>
      <c r="C887">
        <v>167.98064572073099</v>
      </c>
      <c r="D887">
        <v>27.299880900912601</v>
      </c>
      <c r="E887">
        <v>-0.87573060047821505</v>
      </c>
      <c r="F887">
        <v>24.280645720731599</v>
      </c>
      <c r="G887">
        <v>-1.7514612009564301</v>
      </c>
    </row>
    <row r="888" spans="1:7" x14ac:dyDescent="0.4">
      <c r="A888">
        <v>17.72</v>
      </c>
      <c r="B888">
        <v>-133</v>
      </c>
      <c r="C888">
        <v>133.39954588437499</v>
      </c>
      <c r="D888">
        <v>30.313682816963698</v>
      </c>
      <c r="E888">
        <v>-0.29959496329945201</v>
      </c>
      <c r="F888">
        <v>0.399545884374987</v>
      </c>
      <c r="G888">
        <v>-0.59918992659890402</v>
      </c>
    </row>
    <row r="889" spans="1:7" x14ac:dyDescent="0.4">
      <c r="A889">
        <v>17.739999999999998</v>
      </c>
      <c r="B889">
        <v>-123.1</v>
      </c>
      <c r="C889">
        <v>97.780629815121301</v>
      </c>
      <c r="D889">
        <v>32.625484573958602</v>
      </c>
      <c r="E889">
        <v>0.329796710609771</v>
      </c>
      <c r="F889">
        <v>-25.319370184878601</v>
      </c>
      <c r="G889">
        <v>0.65959342121954201</v>
      </c>
    </row>
    <row r="890" spans="1:7" x14ac:dyDescent="0.4">
      <c r="A890">
        <v>17.760000000000002</v>
      </c>
      <c r="B890">
        <v>-124.6</v>
      </c>
      <c r="C890">
        <v>72.208644501583507</v>
      </c>
      <c r="D890">
        <v>34.3253773171257</v>
      </c>
      <c r="E890">
        <v>0.99930532952061502</v>
      </c>
      <c r="F890">
        <v>-52.391355498416402</v>
      </c>
      <c r="G890">
        <v>1.99861065904123</v>
      </c>
    </row>
    <row r="891" spans="1:7" x14ac:dyDescent="0.4">
      <c r="A891">
        <v>17.78</v>
      </c>
      <c r="B891">
        <v>-122.2</v>
      </c>
      <c r="C891">
        <v>41.826319221453801</v>
      </c>
      <c r="D891">
        <v>35.465726954356001</v>
      </c>
      <c r="E891">
        <v>1.6972163722354301</v>
      </c>
      <c r="F891">
        <v>-80.373680778546102</v>
      </c>
      <c r="G891">
        <v>3.3944327444708602</v>
      </c>
    </row>
    <row r="892" spans="1:7" x14ac:dyDescent="0.4">
      <c r="A892">
        <v>17.8</v>
      </c>
      <c r="B892">
        <v>-77.400000000000006</v>
      </c>
      <c r="C892">
        <v>-31.059392843231201</v>
      </c>
      <c r="D892">
        <v>35.573396218138299</v>
      </c>
      <c r="E892">
        <v>2.4076076039603702</v>
      </c>
      <c r="F892">
        <v>-108.459392843231</v>
      </c>
      <c r="G892">
        <v>4.8152152079207502</v>
      </c>
    </row>
    <row r="893" spans="1:7" x14ac:dyDescent="0.4">
      <c r="A893">
        <v>17.82</v>
      </c>
      <c r="B893">
        <v>-24</v>
      </c>
      <c r="C893">
        <v>-111.44719007337901</v>
      </c>
      <c r="D893">
        <v>34.148330388972198</v>
      </c>
      <c r="E893">
        <v>3.10482487003148</v>
      </c>
      <c r="F893">
        <v>-135.44719007337901</v>
      </c>
      <c r="G893">
        <v>6.20964974006296</v>
      </c>
    </row>
    <row r="894" spans="1:7" x14ac:dyDescent="0.4">
      <c r="A894">
        <v>17.84</v>
      </c>
      <c r="B894">
        <v>46.7</v>
      </c>
      <c r="C894">
        <v>-206.65459999807601</v>
      </c>
      <c r="D894">
        <v>30.967312488257601</v>
      </c>
      <c r="E894">
        <v>3.75598129880377</v>
      </c>
      <c r="F894">
        <v>-159.95459999807599</v>
      </c>
      <c r="G894">
        <v>7.5119625976075497</v>
      </c>
    </row>
    <row r="895" spans="1:7" x14ac:dyDescent="0.4">
      <c r="A895">
        <v>17.86</v>
      </c>
      <c r="B895">
        <v>97.9</v>
      </c>
      <c r="C895">
        <v>-278.56063855184402</v>
      </c>
      <c r="D895">
        <v>26.115160102758399</v>
      </c>
      <c r="E895">
        <v>4.3268060247139397</v>
      </c>
      <c r="F895">
        <v>-180.66063855184399</v>
      </c>
      <c r="G895">
        <v>8.0653612049427803</v>
      </c>
    </row>
    <row r="896" spans="1:7" x14ac:dyDescent="0.4">
      <c r="A896">
        <v>17.88</v>
      </c>
      <c r="B896">
        <v>142.80000000000001</v>
      </c>
      <c r="C896">
        <v>-327.78907891380697</v>
      </c>
      <c r="D896">
        <v>20.051662928101901</v>
      </c>
      <c r="E896">
        <v>4.7884742550225399</v>
      </c>
      <c r="F896">
        <v>-184.98907891380699</v>
      </c>
      <c r="G896">
        <v>8.1576948510045</v>
      </c>
    </row>
    <row r="897" spans="1:7" x14ac:dyDescent="0.4">
      <c r="A897">
        <v>17.899999999999999</v>
      </c>
      <c r="B897">
        <v>176.6</v>
      </c>
      <c r="C897">
        <v>-355.74257089371901</v>
      </c>
      <c r="D897">
        <v>13.216346430026601</v>
      </c>
      <c r="E897">
        <v>5.12115434860383</v>
      </c>
      <c r="F897">
        <v>-179.14257089371901</v>
      </c>
      <c r="G897">
        <v>8.2242308697207598</v>
      </c>
    </row>
    <row r="898" spans="1:7" x14ac:dyDescent="0.4">
      <c r="A898">
        <v>17.920000000000002</v>
      </c>
      <c r="B898">
        <v>162.6</v>
      </c>
      <c r="C898">
        <v>-335.026281126519</v>
      </c>
      <c r="D898">
        <v>6.3086579098242703</v>
      </c>
      <c r="E898">
        <v>5.3164043920023296</v>
      </c>
      <c r="F898">
        <v>-172.426281126519</v>
      </c>
      <c r="G898">
        <v>8.2632808784004599</v>
      </c>
    </row>
    <row r="899" spans="1:7" x14ac:dyDescent="0.4">
      <c r="A899">
        <v>17.940000000000001</v>
      </c>
      <c r="B899">
        <v>110.6</v>
      </c>
      <c r="C899">
        <v>-276.35158793148702</v>
      </c>
      <c r="D899">
        <v>0.19487921924420601</v>
      </c>
      <c r="E899">
        <v>5.3814397632930202</v>
      </c>
      <c r="F899">
        <v>-165.75158793148699</v>
      </c>
      <c r="G899">
        <v>8.2762879526586008</v>
      </c>
    </row>
    <row r="900" spans="1:7" x14ac:dyDescent="0.4">
      <c r="A900">
        <v>17.96</v>
      </c>
      <c r="B900">
        <v>58.6</v>
      </c>
      <c r="C900">
        <v>-218.37652485400301</v>
      </c>
      <c r="D900">
        <v>-4.7524019086107003</v>
      </c>
      <c r="E900">
        <v>5.3358645363993498</v>
      </c>
      <c r="F900">
        <v>-159.77652485400299</v>
      </c>
      <c r="G900">
        <v>8.1851374988712706</v>
      </c>
    </row>
    <row r="901" spans="1:7" x14ac:dyDescent="0.4">
      <c r="A901">
        <v>17.98</v>
      </c>
      <c r="B901">
        <v>6.6</v>
      </c>
      <c r="C901">
        <v>-159.706229420407</v>
      </c>
      <c r="D901">
        <v>-8.5332294513548099</v>
      </c>
      <c r="E901">
        <v>5.2030082227997001</v>
      </c>
      <c r="F901">
        <v>-153.106229420407</v>
      </c>
      <c r="G901">
        <v>7.9194248716719597</v>
      </c>
    </row>
    <row r="902" spans="1:7" x14ac:dyDescent="0.4">
      <c r="A902">
        <v>18</v>
      </c>
      <c r="B902">
        <v>-40.4</v>
      </c>
      <c r="C902">
        <v>-103.93395172016901</v>
      </c>
      <c r="D902">
        <v>-11.1696312627605</v>
      </c>
      <c r="E902">
        <v>5.0059796156585499</v>
      </c>
      <c r="F902">
        <v>-144.33395172016901</v>
      </c>
      <c r="G902">
        <v>7.5253676573896504</v>
      </c>
    </row>
    <row r="903" spans="1:7" x14ac:dyDescent="0.4">
      <c r="A903">
        <v>18.02</v>
      </c>
      <c r="B903">
        <v>-57.4</v>
      </c>
      <c r="C903">
        <v>-76.720517806440398</v>
      </c>
      <c r="D903">
        <v>-12.9761759580266</v>
      </c>
      <c r="E903">
        <v>4.7645215434506696</v>
      </c>
      <c r="F903">
        <v>-134.12051780644001</v>
      </c>
      <c r="G903">
        <v>7.0424515129739103</v>
      </c>
    </row>
    <row r="904" spans="1:7" x14ac:dyDescent="0.4">
      <c r="A904">
        <v>18.04</v>
      </c>
      <c r="B904">
        <v>-32.299999999999997</v>
      </c>
      <c r="C904">
        <v>-90.286024703620001</v>
      </c>
      <c r="D904">
        <v>-14.646241383127199</v>
      </c>
      <c r="E904">
        <v>4.4882973700391302</v>
      </c>
      <c r="F904">
        <v>-122.58602470362</v>
      </c>
      <c r="G904">
        <v>6.4900031661508297</v>
      </c>
    </row>
    <row r="905" spans="1:7" x14ac:dyDescent="0.4">
      <c r="A905">
        <v>18.059999999999999</v>
      </c>
      <c r="B905">
        <v>27.1</v>
      </c>
      <c r="C905">
        <v>-136.37252136906901</v>
      </c>
      <c r="D905">
        <v>-16.912826843854099</v>
      </c>
      <c r="E905">
        <v>4.1727066877693204</v>
      </c>
      <c r="F905">
        <v>-109.272521369069</v>
      </c>
      <c r="G905">
        <v>5.8588218016112004</v>
      </c>
    </row>
    <row r="906" spans="1:7" x14ac:dyDescent="0.4">
      <c r="A906">
        <v>18.079999999999998</v>
      </c>
      <c r="B906">
        <v>118.7</v>
      </c>
      <c r="C906">
        <v>-211.930571329494</v>
      </c>
      <c r="D906">
        <v>-20.3958577708398</v>
      </c>
      <c r="E906">
        <v>3.7996198416223801</v>
      </c>
      <c r="F906">
        <v>-93.230571329494893</v>
      </c>
      <c r="G906">
        <v>5.1126481093173197</v>
      </c>
    </row>
    <row r="907" spans="1:7" x14ac:dyDescent="0.4">
      <c r="A907">
        <v>18.100000000000001</v>
      </c>
      <c r="B907">
        <v>167</v>
      </c>
      <c r="C907">
        <v>-240.63386699341601</v>
      </c>
      <c r="D907">
        <v>-24.9215021540689</v>
      </c>
      <c r="E907">
        <v>3.3464462423732901</v>
      </c>
      <c r="F907">
        <v>-73.633866993416206</v>
      </c>
      <c r="G907">
        <v>4.2063009108191398</v>
      </c>
    </row>
    <row r="908" spans="1:7" x14ac:dyDescent="0.4">
      <c r="A908">
        <v>18.12</v>
      </c>
      <c r="B908">
        <v>201.2</v>
      </c>
      <c r="C908">
        <v>-251.35955393294199</v>
      </c>
      <c r="D908">
        <v>-29.841436363332502</v>
      </c>
      <c r="E908">
        <v>2.79881685719928</v>
      </c>
      <c r="F908">
        <v>-50.159553932942799</v>
      </c>
      <c r="G908">
        <v>3.1110421404711102</v>
      </c>
    </row>
    <row r="909" spans="1:7" x14ac:dyDescent="0.4">
      <c r="A909">
        <v>18.14</v>
      </c>
      <c r="B909">
        <v>222</v>
      </c>
      <c r="C909">
        <v>-244.76870486929101</v>
      </c>
      <c r="D909">
        <v>-34.802718951354798</v>
      </c>
      <c r="E909">
        <v>2.1523753040523999</v>
      </c>
      <c r="F909">
        <v>-22.768704869291401</v>
      </c>
      <c r="G909">
        <v>1.8181590341773599</v>
      </c>
    </row>
    <row r="910" spans="1:7" x14ac:dyDescent="0.4">
      <c r="A910">
        <v>18.16</v>
      </c>
      <c r="B910">
        <v>229.7</v>
      </c>
      <c r="C910">
        <v>-221.39186729021</v>
      </c>
      <c r="D910">
        <v>-39.4643246729499</v>
      </c>
      <c r="E910">
        <v>1.40970486780935</v>
      </c>
      <c r="F910">
        <v>8.3081327097892697</v>
      </c>
      <c r="G910">
        <v>0.33281816169127199</v>
      </c>
    </row>
    <row r="911" spans="1:7" x14ac:dyDescent="0.4">
      <c r="A911">
        <v>18.18</v>
      </c>
      <c r="B911">
        <v>227.2</v>
      </c>
      <c r="C911">
        <v>-184.59875020822</v>
      </c>
      <c r="D911">
        <v>-43.524230847934199</v>
      </c>
      <c r="E911">
        <v>0.579819312600517</v>
      </c>
      <c r="F911">
        <v>42.601249791779203</v>
      </c>
      <c r="G911">
        <v>-1.3269529487264</v>
      </c>
    </row>
    <row r="912" spans="1:7" x14ac:dyDescent="0.4">
      <c r="A912">
        <v>18.2</v>
      </c>
      <c r="B912">
        <v>189.2</v>
      </c>
      <c r="C912">
        <v>-109.960062834992</v>
      </c>
      <c r="D912">
        <v>-46.469818978366298</v>
      </c>
      <c r="E912">
        <v>-0.32012118566248698</v>
      </c>
      <c r="F912">
        <v>79.239937165007703</v>
      </c>
      <c r="G912">
        <v>-3.1268339452524199</v>
      </c>
    </row>
    <row r="913" spans="1:7" x14ac:dyDescent="0.4">
      <c r="A913">
        <v>18.22</v>
      </c>
      <c r="B913">
        <v>148.6</v>
      </c>
      <c r="C913">
        <v>-31.576619297140901</v>
      </c>
      <c r="D913">
        <v>-47.885185799687598</v>
      </c>
      <c r="E913">
        <v>-1.26367123344302</v>
      </c>
      <c r="F913">
        <v>117.023380702859</v>
      </c>
      <c r="G913">
        <v>-5.0139340408135</v>
      </c>
    </row>
    <row r="914" spans="1:7" x14ac:dyDescent="0.4">
      <c r="A914">
        <v>18.239999999999998</v>
      </c>
      <c r="B914">
        <v>108.1</v>
      </c>
      <c r="C914">
        <v>46.615938196383802</v>
      </c>
      <c r="D914">
        <v>-47.734792610695202</v>
      </c>
      <c r="E914">
        <v>-2.2198710175468501</v>
      </c>
      <c r="F914">
        <v>154.71593819638301</v>
      </c>
      <c r="G914">
        <v>-6.9263336090211496</v>
      </c>
    </row>
    <row r="915" spans="1:7" x14ac:dyDescent="0.4">
      <c r="A915">
        <v>18.260000000000002</v>
      </c>
      <c r="B915">
        <v>67.599999999999994</v>
      </c>
      <c r="C915">
        <v>123.492961275406</v>
      </c>
      <c r="D915">
        <v>-46.033703615977302</v>
      </c>
      <c r="E915">
        <v>-3.1575559798135799</v>
      </c>
      <c r="F915">
        <v>191.092961275406</v>
      </c>
      <c r="G915">
        <v>-8.8017035335546101</v>
      </c>
    </row>
    <row r="916" spans="1:7" x14ac:dyDescent="0.4">
      <c r="A916">
        <v>18.28</v>
      </c>
      <c r="B916">
        <v>27.1</v>
      </c>
      <c r="C916">
        <v>197.85959712603801</v>
      </c>
      <c r="D916">
        <v>-42.820178031962797</v>
      </c>
      <c r="E916">
        <v>-4.0460947962929801</v>
      </c>
      <c r="F916">
        <v>224.95959712603801</v>
      </c>
      <c r="G916">
        <v>-9.6092189592585893</v>
      </c>
    </row>
    <row r="917" spans="1:7" x14ac:dyDescent="0.4">
      <c r="A917">
        <v>18.3</v>
      </c>
      <c r="B917">
        <v>-5.8</v>
      </c>
      <c r="C917">
        <v>242.035660753233</v>
      </c>
      <c r="D917">
        <v>-38.421225453170102</v>
      </c>
      <c r="E917">
        <v>-4.8585088311443103</v>
      </c>
      <c r="F917">
        <v>236.23566075323299</v>
      </c>
      <c r="G917">
        <v>-9.7717017662288601</v>
      </c>
    </row>
    <row r="918" spans="1:7" x14ac:dyDescent="0.4">
      <c r="A918">
        <v>18.32</v>
      </c>
      <c r="B918">
        <v>-31.3</v>
      </c>
      <c r="C918">
        <v>265.09241672419603</v>
      </c>
      <c r="D918">
        <v>-33.349944678395801</v>
      </c>
      <c r="E918">
        <v>-5.5762205324599696</v>
      </c>
      <c r="F918">
        <v>233.79241672419599</v>
      </c>
      <c r="G918">
        <v>-9.9152441064919898</v>
      </c>
    </row>
    <row r="919" spans="1:7" x14ac:dyDescent="0.4">
      <c r="A919">
        <v>18.34</v>
      </c>
      <c r="B919">
        <v>-46.7</v>
      </c>
      <c r="C919">
        <v>277.13895974596397</v>
      </c>
      <c r="D919">
        <v>-27.927630913694198</v>
      </c>
      <c r="E919">
        <v>-6.1889962883808698</v>
      </c>
      <c r="F919">
        <v>230.43895974596401</v>
      </c>
      <c r="G919">
        <v>-10.037799257676101</v>
      </c>
    </row>
    <row r="920" spans="1:7" x14ac:dyDescent="0.4">
      <c r="A920">
        <v>18.36</v>
      </c>
      <c r="B920">
        <v>-54</v>
      </c>
      <c r="C920">
        <v>280.41439871897899</v>
      </c>
      <c r="D920">
        <v>-22.352097329044799</v>
      </c>
      <c r="E920">
        <v>-6.6917935708082599</v>
      </c>
      <c r="F920">
        <v>226.41439871897899</v>
      </c>
      <c r="G920">
        <v>-10.138358714161599</v>
      </c>
    </row>
    <row r="921" spans="1:7" x14ac:dyDescent="0.4">
      <c r="A921">
        <v>18.38</v>
      </c>
      <c r="B921">
        <v>-64.7</v>
      </c>
      <c r="C921">
        <v>286.52274954982403</v>
      </c>
      <c r="D921">
        <v>-16.6827258463567</v>
      </c>
      <c r="E921">
        <v>-7.0821418025622798</v>
      </c>
      <c r="F921">
        <v>221.82274954982401</v>
      </c>
      <c r="G921">
        <v>-10.216428360512401</v>
      </c>
    </row>
    <row r="922" spans="1:7" x14ac:dyDescent="0.4">
      <c r="A922">
        <v>18.399999999999999</v>
      </c>
      <c r="B922">
        <v>-80.2</v>
      </c>
      <c r="C922">
        <v>296.82348235171401</v>
      </c>
      <c r="D922">
        <v>-10.8492635273413</v>
      </c>
      <c r="E922">
        <v>-7.3574616962992598</v>
      </c>
      <c r="F922">
        <v>216.62348235171399</v>
      </c>
      <c r="G922">
        <v>-10.271492339259799</v>
      </c>
    </row>
    <row r="923" spans="1:7" x14ac:dyDescent="0.4">
      <c r="A923">
        <v>18.420000000000002</v>
      </c>
      <c r="B923">
        <v>-85.1</v>
      </c>
      <c r="C923">
        <v>295.93269735911502</v>
      </c>
      <c r="D923">
        <v>-4.9217017302330799</v>
      </c>
      <c r="E923">
        <v>-7.5151713488749996</v>
      </c>
      <c r="F923">
        <v>210.832697359115</v>
      </c>
      <c r="G923">
        <v>-10.303034269775001</v>
      </c>
    </row>
    <row r="924" spans="1:7" x14ac:dyDescent="0.4">
      <c r="A924">
        <v>18.440000000000001</v>
      </c>
      <c r="B924">
        <v>-68.5</v>
      </c>
      <c r="C924">
        <v>273.22260251990099</v>
      </c>
      <c r="D924">
        <v>0.76985126855709696</v>
      </c>
      <c r="E924">
        <v>-7.5566898534917604</v>
      </c>
      <c r="F924">
        <v>204.72260251990099</v>
      </c>
      <c r="G924">
        <v>-10.3113379706983</v>
      </c>
    </row>
    <row r="925" spans="1:7" x14ac:dyDescent="0.4">
      <c r="A925">
        <v>18.46</v>
      </c>
      <c r="B925">
        <v>-25.4</v>
      </c>
      <c r="C925">
        <v>224.20058666212901</v>
      </c>
      <c r="D925">
        <v>5.7440831603774098</v>
      </c>
      <c r="E925">
        <v>-7.4915505092024199</v>
      </c>
      <c r="F925">
        <v>198.80058666212901</v>
      </c>
      <c r="G925">
        <v>-10.1810592821196</v>
      </c>
    </row>
    <row r="926" spans="1:7" x14ac:dyDescent="0.4">
      <c r="A926">
        <v>18.48</v>
      </c>
      <c r="B926">
        <v>34.4</v>
      </c>
      <c r="C926">
        <v>156.92381640286999</v>
      </c>
      <c r="D926">
        <v>9.5553271910274091</v>
      </c>
      <c r="E926">
        <v>-7.3385564056883696</v>
      </c>
      <c r="F926">
        <v>191.32381640286999</v>
      </c>
      <c r="G926">
        <v>-9.8750710750915598</v>
      </c>
    </row>
    <row r="927" spans="1:7" x14ac:dyDescent="0.4">
      <c r="A927">
        <v>18.5</v>
      </c>
      <c r="B927">
        <v>96</v>
      </c>
      <c r="C927">
        <v>85.905138576635395</v>
      </c>
      <c r="D927">
        <v>11.9836167408224</v>
      </c>
      <c r="E927">
        <v>-7.1231669663698698</v>
      </c>
      <c r="F927">
        <v>181.90513857663501</v>
      </c>
      <c r="G927">
        <v>-9.4442921964545707</v>
      </c>
    </row>
    <row r="928" spans="1:7" x14ac:dyDescent="0.4">
      <c r="A928">
        <v>18.52</v>
      </c>
      <c r="B928">
        <v>135.19999999999999</v>
      </c>
      <c r="C928">
        <v>36.300104182373701</v>
      </c>
      <c r="D928">
        <v>13.2056691684125</v>
      </c>
      <c r="E928">
        <v>-6.8712741072775199</v>
      </c>
      <c r="F928">
        <v>171.50010418237301</v>
      </c>
      <c r="G928">
        <v>-8.9405064782698602</v>
      </c>
    </row>
    <row r="929" spans="1:7" x14ac:dyDescent="0.4">
      <c r="A929">
        <v>18.54</v>
      </c>
      <c r="B929">
        <v>145.5</v>
      </c>
      <c r="C929">
        <v>15.176045532813699</v>
      </c>
      <c r="D929">
        <v>13.7204306655644</v>
      </c>
      <c r="E929">
        <v>-6.6020131089377498</v>
      </c>
      <c r="F929">
        <v>160.67604553281299</v>
      </c>
      <c r="G929">
        <v>-8.4019844815903202</v>
      </c>
    </row>
    <row r="930" spans="1:7" x14ac:dyDescent="0.4">
      <c r="A930">
        <v>18.559999999999999</v>
      </c>
      <c r="B930">
        <v>119.8</v>
      </c>
      <c r="C930">
        <v>29.696512386259901</v>
      </c>
      <c r="D930">
        <v>14.169156244755101</v>
      </c>
      <c r="E930">
        <v>-6.3231172398345601</v>
      </c>
      <c r="F930">
        <v>149.49651238625901</v>
      </c>
      <c r="G930">
        <v>-7.84419274338393</v>
      </c>
    </row>
    <row r="931" spans="1:7" x14ac:dyDescent="0.4">
      <c r="A931">
        <v>18.579999999999998</v>
      </c>
      <c r="B931">
        <v>78</v>
      </c>
      <c r="C931">
        <v>59.619674773160298</v>
      </c>
      <c r="D931">
        <v>15.062318116349299</v>
      </c>
      <c r="E931">
        <v>-6.0308024962235098</v>
      </c>
      <c r="F931">
        <v>137.61967477316</v>
      </c>
      <c r="G931">
        <v>-7.2595632561618402</v>
      </c>
    </row>
    <row r="932" spans="1:7" x14ac:dyDescent="0.4">
      <c r="A932">
        <v>18.600000000000001</v>
      </c>
      <c r="B932">
        <v>38.6</v>
      </c>
      <c r="C932">
        <v>86.003064752625207</v>
      </c>
      <c r="D932">
        <v>16.518545511607201</v>
      </c>
      <c r="E932">
        <v>-5.7149938599439398</v>
      </c>
      <c r="F932">
        <v>124.603064752625</v>
      </c>
      <c r="G932">
        <v>-6.6279459836027099</v>
      </c>
    </row>
    <row r="933" spans="1:7" x14ac:dyDescent="0.4">
      <c r="A933">
        <v>18.62</v>
      </c>
      <c r="B933">
        <v>5.0999999999999996</v>
      </c>
      <c r="C933">
        <v>104.98653346012701</v>
      </c>
      <c r="D933">
        <v>18.428441493734699</v>
      </c>
      <c r="E933">
        <v>-5.3655239898905203</v>
      </c>
      <c r="F933">
        <v>110.086533460127</v>
      </c>
      <c r="G933">
        <v>-5.9290062434958699</v>
      </c>
    </row>
    <row r="934" spans="1:7" x14ac:dyDescent="0.4">
      <c r="A934">
        <v>18.64</v>
      </c>
      <c r="B934">
        <v>-19.399999999999999</v>
      </c>
      <c r="C934">
        <v>113.251710428953</v>
      </c>
      <c r="D934">
        <v>20.6108239326255</v>
      </c>
      <c r="E934">
        <v>-4.9751313356269202</v>
      </c>
      <c r="F934">
        <v>93.851710428953794</v>
      </c>
      <c r="G934">
        <v>-5.1482209349686601</v>
      </c>
    </row>
    <row r="935" spans="1:7" x14ac:dyDescent="0.4">
      <c r="A935">
        <v>18.66</v>
      </c>
      <c r="B935">
        <v>-37.299999999999997</v>
      </c>
      <c r="C935">
        <v>113.13089115132701</v>
      </c>
      <c r="D935">
        <v>22.874649948428299</v>
      </c>
      <c r="E935">
        <v>-4.5402765968163799</v>
      </c>
      <c r="F935">
        <v>75.830891151327407</v>
      </c>
      <c r="G935">
        <v>-4.2785114573475802</v>
      </c>
    </row>
    <row r="936" spans="1:7" x14ac:dyDescent="0.4">
      <c r="A936">
        <v>18.68</v>
      </c>
      <c r="B936">
        <v>-54.2</v>
      </c>
      <c r="C936">
        <v>110.245825176748</v>
      </c>
      <c r="D936">
        <v>25.108417111709102</v>
      </c>
      <c r="E936">
        <v>-4.0604459262150101</v>
      </c>
      <c r="F936">
        <v>56.045825176748302</v>
      </c>
      <c r="G936">
        <v>-3.3188501161448301</v>
      </c>
    </row>
    <row r="937" spans="1:7" x14ac:dyDescent="0.4">
      <c r="A937">
        <v>18.7</v>
      </c>
      <c r="B937">
        <v>-68.099999999999994</v>
      </c>
      <c r="C937">
        <v>102.67772231865101</v>
      </c>
      <c r="D937">
        <v>27.237652586663099</v>
      </c>
      <c r="E937">
        <v>-3.5369852292312798</v>
      </c>
      <c r="F937">
        <v>34.577722318651503</v>
      </c>
      <c r="G937">
        <v>-2.2719287221773898</v>
      </c>
    </row>
    <row r="938" spans="1:7" x14ac:dyDescent="0.4">
      <c r="A938">
        <v>18.72</v>
      </c>
      <c r="B938">
        <v>-78.8</v>
      </c>
      <c r="C938">
        <v>90.381748551260699</v>
      </c>
      <c r="D938">
        <v>29.1682472953622</v>
      </c>
      <c r="E938">
        <v>-2.97292623041103</v>
      </c>
      <c r="F938">
        <v>11.5817485512607</v>
      </c>
      <c r="G938">
        <v>-1.14381072453688</v>
      </c>
    </row>
    <row r="939" spans="1:7" x14ac:dyDescent="0.4">
      <c r="A939">
        <v>18.739999999999998</v>
      </c>
      <c r="B939">
        <v>-83.4</v>
      </c>
      <c r="C939">
        <v>70.708171396942404</v>
      </c>
      <c r="D939">
        <v>30.779146494844198</v>
      </c>
      <c r="E939">
        <v>-2.3734522925089601</v>
      </c>
      <c r="F939">
        <v>-12.6918286030575</v>
      </c>
      <c r="G939">
        <v>5.51371512672496E-2</v>
      </c>
    </row>
    <row r="940" spans="1:7" x14ac:dyDescent="0.4">
      <c r="A940">
        <v>18.760000000000002</v>
      </c>
      <c r="B940">
        <v>-82.5</v>
      </c>
      <c r="C940">
        <v>44.615888815058298</v>
      </c>
      <c r="D940">
        <v>31.932387096964298</v>
      </c>
      <c r="E940">
        <v>-1.74633695659088</v>
      </c>
      <c r="F940">
        <v>-37.884111184941602</v>
      </c>
      <c r="G940">
        <v>1.30936782310342</v>
      </c>
    </row>
    <row r="941" spans="1:7" x14ac:dyDescent="0.4">
      <c r="A941">
        <v>18.78</v>
      </c>
      <c r="B941">
        <v>-69.900000000000006</v>
      </c>
      <c r="C941">
        <v>6.4092868569009704</v>
      </c>
      <c r="D941">
        <v>32.442638853683803</v>
      </c>
      <c r="E941">
        <v>-1.1025866970843901</v>
      </c>
      <c r="F941">
        <v>-63.490713143099001</v>
      </c>
      <c r="G941">
        <v>2.5968683421163798</v>
      </c>
    </row>
    <row r="942" spans="1:7" x14ac:dyDescent="0.4">
      <c r="A942">
        <v>18.8</v>
      </c>
      <c r="B942">
        <v>-55</v>
      </c>
      <c r="C942">
        <v>-33.894271717317999</v>
      </c>
      <c r="D942">
        <v>32.167789005079698</v>
      </c>
      <c r="E942">
        <v>-0.45648241849676302</v>
      </c>
      <c r="F942">
        <v>-88.894271717318006</v>
      </c>
      <c r="G942">
        <v>3.8890768992916498</v>
      </c>
    </row>
    <row r="943" spans="1:7" x14ac:dyDescent="0.4">
      <c r="A943">
        <v>18.82</v>
      </c>
      <c r="B943">
        <v>-38.700000000000003</v>
      </c>
      <c r="C943">
        <v>-74.754416141679599</v>
      </c>
      <c r="D943">
        <v>31.0813021264897</v>
      </c>
      <c r="E943">
        <v>0.17600849281893099</v>
      </c>
      <c r="F943">
        <v>-113.454416141679</v>
      </c>
      <c r="G943">
        <v>5.1540587219230396</v>
      </c>
    </row>
    <row r="944" spans="1:7" x14ac:dyDescent="0.4">
      <c r="A944">
        <v>18.84</v>
      </c>
      <c r="B944">
        <v>-23.2</v>
      </c>
      <c r="C944">
        <v>-113.343535125125</v>
      </c>
      <c r="D944">
        <v>29.200322613821601</v>
      </c>
      <c r="E944">
        <v>0.77882474022204595</v>
      </c>
      <c r="F944">
        <v>-136.543535125125</v>
      </c>
      <c r="G944">
        <v>6.3596912167292698</v>
      </c>
    </row>
    <row r="945" spans="1:7" x14ac:dyDescent="0.4">
      <c r="A945">
        <v>18.86</v>
      </c>
      <c r="B945">
        <v>-7.1</v>
      </c>
      <c r="C945">
        <v>-150.46319059744499</v>
      </c>
      <c r="D945">
        <v>26.562255356595902</v>
      </c>
      <c r="E945">
        <v>1.33645051992622</v>
      </c>
      <c r="F945">
        <v>-157.56319059744499</v>
      </c>
      <c r="G945">
        <v>7.4672901039852402</v>
      </c>
    </row>
    <row r="946" spans="1:7" x14ac:dyDescent="0.4">
      <c r="A946">
        <v>18.88</v>
      </c>
      <c r="B946">
        <v>10.7</v>
      </c>
      <c r="C946">
        <v>-186.48437105737401</v>
      </c>
      <c r="D946">
        <v>23.192779740047701</v>
      </c>
      <c r="E946">
        <v>1.8340008708926601</v>
      </c>
      <c r="F946">
        <v>-175.78437105737399</v>
      </c>
      <c r="G946">
        <v>7.56680017417853</v>
      </c>
    </row>
    <row r="947" spans="1:7" x14ac:dyDescent="0.4">
      <c r="A947">
        <v>18.899999999999999</v>
      </c>
      <c r="B947">
        <v>33.9</v>
      </c>
      <c r="C947">
        <v>-207.27943369222101</v>
      </c>
      <c r="D947">
        <v>19.255141692551799</v>
      </c>
      <c r="E947">
        <v>2.25848008521865</v>
      </c>
      <c r="F947">
        <v>-173.379433692221</v>
      </c>
      <c r="G947">
        <v>7.6516960170437303</v>
      </c>
    </row>
    <row r="948" spans="1:7" x14ac:dyDescent="0.4">
      <c r="A948">
        <v>18.920000000000002</v>
      </c>
      <c r="B948">
        <v>60.7</v>
      </c>
      <c r="C948">
        <v>-230.81955352018801</v>
      </c>
      <c r="D948">
        <v>14.8741518204277</v>
      </c>
      <c r="E948">
        <v>2.5997730203484499</v>
      </c>
      <c r="F948">
        <v>-170.11955352018799</v>
      </c>
      <c r="G948">
        <v>7.7199546040696898</v>
      </c>
    </row>
    <row r="949" spans="1:7" x14ac:dyDescent="0.4">
      <c r="A949">
        <v>18.940000000000001</v>
      </c>
      <c r="B949">
        <v>68.7</v>
      </c>
      <c r="C949">
        <v>-234.843506095506</v>
      </c>
      <c r="D949">
        <v>10.217521224270699</v>
      </c>
      <c r="E949">
        <v>2.8506897507954299</v>
      </c>
      <c r="F949">
        <v>-166.14350609550601</v>
      </c>
      <c r="G949">
        <v>7.7701379501590804</v>
      </c>
    </row>
    <row r="950" spans="1:7" x14ac:dyDescent="0.4">
      <c r="A950">
        <v>18.96</v>
      </c>
      <c r="B950">
        <v>63.1</v>
      </c>
      <c r="C950">
        <v>-224.847936583901</v>
      </c>
      <c r="D950">
        <v>5.6206067974766896</v>
      </c>
      <c r="E950">
        <v>3.0090710310129101</v>
      </c>
      <c r="F950">
        <v>-161.74793658390101</v>
      </c>
      <c r="G950">
        <v>7.8018142062025797</v>
      </c>
    </row>
    <row r="951" spans="1:7" x14ac:dyDescent="0.4">
      <c r="A951">
        <v>18.98</v>
      </c>
      <c r="B951">
        <v>50.3</v>
      </c>
      <c r="C951">
        <v>-207.52149131629599</v>
      </c>
      <c r="D951">
        <v>1.2969125184746999</v>
      </c>
      <c r="E951">
        <v>3.0782462241724202</v>
      </c>
      <c r="F951">
        <v>-157.22149131629601</v>
      </c>
      <c r="G951">
        <v>7.8156492448344803</v>
      </c>
    </row>
    <row r="952" spans="1:7" x14ac:dyDescent="0.4">
      <c r="A952">
        <v>19</v>
      </c>
      <c r="B952">
        <v>38.799999999999997</v>
      </c>
      <c r="C952">
        <v>-191.50804655826701</v>
      </c>
      <c r="D952">
        <v>-2.6933828602709302</v>
      </c>
      <c r="E952">
        <v>3.0642815207544598</v>
      </c>
      <c r="F952">
        <v>-152.708046558267</v>
      </c>
      <c r="G952">
        <v>7.7877198379985604</v>
      </c>
    </row>
    <row r="953" spans="1:7" x14ac:dyDescent="0.4">
      <c r="A953">
        <v>19.02</v>
      </c>
      <c r="B953">
        <v>35.5</v>
      </c>
      <c r="C953">
        <v>-183.18961272839499</v>
      </c>
      <c r="D953">
        <v>-6.4403594531375603</v>
      </c>
      <c r="E953">
        <v>2.9729440976203798</v>
      </c>
      <c r="F953">
        <v>-147.68961272839499</v>
      </c>
      <c r="G953">
        <v>7.6050449917303897</v>
      </c>
    </row>
    <row r="954" spans="1:7" x14ac:dyDescent="0.4">
      <c r="A954">
        <v>19.04</v>
      </c>
      <c r="B954">
        <v>22.1</v>
      </c>
      <c r="C954">
        <v>-162.040111011128</v>
      </c>
      <c r="D954">
        <v>-9.8926566905327995</v>
      </c>
      <c r="E954">
        <v>2.8096139361836698</v>
      </c>
      <c r="F954">
        <v>-139.94011101112801</v>
      </c>
      <c r="G954">
        <v>7.2783846688569804</v>
      </c>
    </row>
    <row r="955" spans="1:7" x14ac:dyDescent="0.4">
      <c r="A955">
        <v>19.059999999999999</v>
      </c>
      <c r="B955">
        <v>4.7</v>
      </c>
      <c r="C955">
        <v>-134.540248427807</v>
      </c>
      <c r="D955">
        <v>-12.858460284922099</v>
      </c>
      <c r="E955">
        <v>2.5821027664291201</v>
      </c>
      <c r="F955">
        <v>-129.84024842780701</v>
      </c>
      <c r="G955">
        <v>6.82336232934788</v>
      </c>
    </row>
    <row r="956" spans="1:7" x14ac:dyDescent="0.4">
      <c r="A956">
        <v>19.079999999999998</v>
      </c>
      <c r="B956">
        <v>-10.6</v>
      </c>
      <c r="C956">
        <v>-107.221755710895</v>
      </c>
      <c r="D956">
        <v>-15.2760803263092</v>
      </c>
      <c r="E956">
        <v>2.3007573603168101</v>
      </c>
      <c r="F956">
        <v>-117.821755710895</v>
      </c>
      <c r="G956">
        <v>6.2606715171232503</v>
      </c>
    </row>
    <row r="957" spans="1:7" x14ac:dyDescent="0.4">
      <c r="A957">
        <v>19.100000000000001</v>
      </c>
      <c r="B957">
        <v>-28.1</v>
      </c>
      <c r="C957">
        <v>-76.244300446134005</v>
      </c>
      <c r="D957">
        <v>-17.110740887879398</v>
      </c>
      <c r="E957">
        <v>1.97688914817492</v>
      </c>
      <c r="F957">
        <v>-104.344300446134</v>
      </c>
      <c r="G957">
        <v>5.6129350928394803</v>
      </c>
    </row>
    <row r="958" spans="1:7" x14ac:dyDescent="0.4">
      <c r="A958">
        <v>19.12</v>
      </c>
      <c r="B958">
        <v>-46.1</v>
      </c>
      <c r="C958">
        <v>-43.8076695156063</v>
      </c>
      <c r="D958">
        <v>-18.3112605874969</v>
      </c>
      <c r="E958">
        <v>1.62266913342116</v>
      </c>
      <c r="F958">
        <v>-89.907669515606301</v>
      </c>
      <c r="G958">
        <v>4.9044950633319502</v>
      </c>
    </row>
    <row r="959" spans="1:7" x14ac:dyDescent="0.4">
      <c r="A959">
        <v>19.14</v>
      </c>
      <c r="B959">
        <v>-55.6</v>
      </c>
      <c r="C959">
        <v>-19.362148618970998</v>
      </c>
      <c r="D959">
        <v>-18.942958768842601</v>
      </c>
      <c r="E959">
        <v>1.2501269398577599</v>
      </c>
      <c r="F959">
        <v>-74.962148618971</v>
      </c>
      <c r="G959">
        <v>4.1594106762051597</v>
      </c>
    </row>
    <row r="960" spans="1:7" x14ac:dyDescent="0.4">
      <c r="A960">
        <v>19.16</v>
      </c>
      <c r="B960">
        <v>-53.2</v>
      </c>
      <c r="C960">
        <v>-6.60497999685977</v>
      </c>
      <c r="D960">
        <v>-19.202630055000899</v>
      </c>
      <c r="E960">
        <v>0.868671051619329</v>
      </c>
      <c r="F960">
        <v>-59.8049799968597</v>
      </c>
      <c r="G960">
        <v>3.3964988997282899</v>
      </c>
    </row>
    <row r="961" spans="1:7" x14ac:dyDescent="0.4">
      <c r="A961">
        <v>19.18</v>
      </c>
      <c r="B961">
        <v>-43</v>
      </c>
      <c r="C961">
        <v>-1.58002121141559</v>
      </c>
      <c r="D961">
        <v>-19.284480067083699</v>
      </c>
      <c r="E961">
        <v>0.483799950398482</v>
      </c>
      <c r="F961">
        <v>-44.580021211415499</v>
      </c>
      <c r="G961">
        <v>2.6267566972865901</v>
      </c>
    </row>
    <row r="962" spans="1:7" x14ac:dyDescent="0.4">
      <c r="A962">
        <v>19.2</v>
      </c>
      <c r="B962">
        <v>-36.299999999999997</v>
      </c>
      <c r="C962">
        <v>6.9052947901652102</v>
      </c>
      <c r="D962">
        <v>-19.2312273312962</v>
      </c>
      <c r="E962">
        <v>9.8642876414682806E-2</v>
      </c>
      <c r="F962">
        <v>-29.394705209834701</v>
      </c>
      <c r="G962">
        <v>1.85644254931899</v>
      </c>
    </row>
    <row r="963" spans="1:7" x14ac:dyDescent="0.4">
      <c r="A963">
        <v>19.22</v>
      </c>
      <c r="B963">
        <v>-33</v>
      </c>
      <c r="C963">
        <v>18.5928746901577</v>
      </c>
      <c r="D963">
        <v>-18.976245636493001</v>
      </c>
      <c r="E963">
        <v>-0.28343185326320902</v>
      </c>
      <c r="F963">
        <v>-14.407125309842201</v>
      </c>
      <c r="G963">
        <v>1.09229308996321</v>
      </c>
    </row>
    <row r="964" spans="1:7" x14ac:dyDescent="0.4">
      <c r="A964">
        <v>19.239999999999998</v>
      </c>
      <c r="B964">
        <v>-26.7</v>
      </c>
      <c r="C964">
        <v>26.924624869897499</v>
      </c>
      <c r="D964">
        <v>-18.5210706408924</v>
      </c>
      <c r="E964">
        <v>-0.65840501603706403</v>
      </c>
      <c r="F964">
        <v>0.224624869897535</v>
      </c>
      <c r="G964">
        <v>0.34234676441550299</v>
      </c>
    </row>
    <row r="965" spans="1:7" x14ac:dyDescent="0.4">
      <c r="A965">
        <v>19.260000000000002</v>
      </c>
      <c r="B965">
        <v>-17</v>
      </c>
      <c r="C965">
        <v>31.398155286419598</v>
      </c>
      <c r="D965">
        <v>-17.9378428393292</v>
      </c>
      <c r="E965">
        <v>-1.0229941508392799</v>
      </c>
      <c r="F965">
        <v>14.3981552864196</v>
      </c>
      <c r="G965">
        <v>-0.386831505188931</v>
      </c>
    </row>
    <row r="966" spans="1:7" x14ac:dyDescent="0.4">
      <c r="A966">
        <v>19.28</v>
      </c>
      <c r="B966">
        <v>-5.2</v>
      </c>
      <c r="C966">
        <v>33.262275070273297</v>
      </c>
      <c r="D966">
        <v>-17.2912385357623</v>
      </c>
      <c r="E966">
        <v>-1.3752849645901899</v>
      </c>
      <c r="F966">
        <v>28.062275070273301</v>
      </c>
      <c r="G966">
        <v>-1.0914131326907599</v>
      </c>
    </row>
    <row r="967" spans="1:7" x14ac:dyDescent="0.4">
      <c r="A967">
        <v>19.3</v>
      </c>
      <c r="B967">
        <v>10.9</v>
      </c>
      <c r="C967">
        <v>30.324145501884502</v>
      </c>
      <c r="D967">
        <v>-16.655374330040701</v>
      </c>
      <c r="E967">
        <v>-1.7147510932482199</v>
      </c>
      <c r="F967">
        <v>41.2241455018845</v>
      </c>
      <c r="G967">
        <v>-1.77034539000682</v>
      </c>
    </row>
    <row r="968" spans="1:7" x14ac:dyDescent="0.4">
      <c r="A968">
        <v>19.32</v>
      </c>
      <c r="B968">
        <v>27.7</v>
      </c>
      <c r="C968">
        <v>26.2381680034323</v>
      </c>
      <c r="D968">
        <v>-16.089751194987599</v>
      </c>
      <c r="E968">
        <v>-2.0422023484985101</v>
      </c>
      <c r="F968">
        <v>53.938168003432203</v>
      </c>
      <c r="G968">
        <v>-2.4252479005073901</v>
      </c>
    </row>
    <row r="969" spans="1:7" x14ac:dyDescent="0.4">
      <c r="A969">
        <v>19.34</v>
      </c>
      <c r="B969">
        <v>40.4</v>
      </c>
      <c r="C969">
        <v>25.840198374480298</v>
      </c>
      <c r="D969">
        <v>-15.568967531208401</v>
      </c>
      <c r="E969">
        <v>-2.35878953576047</v>
      </c>
      <c r="F969">
        <v>66.2401983744803</v>
      </c>
      <c r="G969">
        <v>-3.0584222750313099</v>
      </c>
    </row>
    <row r="970" spans="1:7" x14ac:dyDescent="0.4">
      <c r="A970">
        <v>19.36</v>
      </c>
      <c r="B970">
        <v>42.1</v>
      </c>
      <c r="C970">
        <v>35.956034354675403</v>
      </c>
      <c r="D970">
        <v>-14.9510052039169</v>
      </c>
      <c r="E970">
        <v>-2.6639892631117199</v>
      </c>
      <c r="F970">
        <v>78.056034354675404</v>
      </c>
      <c r="G970">
        <v>-3.6688217297338199</v>
      </c>
    </row>
    <row r="971" spans="1:7" x14ac:dyDescent="0.4">
      <c r="A971">
        <v>19.38</v>
      </c>
      <c r="B971">
        <v>27.8</v>
      </c>
      <c r="C971">
        <v>61.310198143293199</v>
      </c>
      <c r="D971">
        <v>-13.9783428789372</v>
      </c>
      <c r="E971">
        <v>-2.95328274394027</v>
      </c>
      <c r="F971">
        <v>89.110198143293204</v>
      </c>
      <c r="G971">
        <v>-4.2474086913909002</v>
      </c>
    </row>
    <row r="972" spans="1:7" x14ac:dyDescent="0.4">
      <c r="A972">
        <v>19.399999999999999</v>
      </c>
      <c r="B972">
        <v>12.1</v>
      </c>
      <c r="C972">
        <v>86.903181051394597</v>
      </c>
      <c r="D972">
        <v>-12.4962090869903</v>
      </c>
      <c r="E972">
        <v>-3.2180282635995399</v>
      </c>
      <c r="F972">
        <v>99.003181051394606</v>
      </c>
      <c r="G972">
        <v>-4.7768997307094603</v>
      </c>
    </row>
    <row r="973" spans="1:7" x14ac:dyDescent="0.4">
      <c r="A973">
        <v>19.420000000000002</v>
      </c>
      <c r="B973">
        <v>-9.3000000000000007</v>
      </c>
      <c r="C973">
        <v>116.5992110814</v>
      </c>
      <c r="D973">
        <v>-10.4611851656624</v>
      </c>
      <c r="E973">
        <v>-3.4476022061260698</v>
      </c>
      <c r="F973">
        <v>107.2992110814</v>
      </c>
      <c r="G973">
        <v>-5.2360476157625104</v>
      </c>
    </row>
    <row r="974" spans="1:7" x14ac:dyDescent="0.4">
      <c r="A974">
        <v>19.440000000000001</v>
      </c>
      <c r="B974">
        <v>-24.9</v>
      </c>
      <c r="C974">
        <v>138.490313881079</v>
      </c>
      <c r="D974">
        <v>-7.9102899160376001</v>
      </c>
      <c r="E974">
        <v>-3.6313169569430701</v>
      </c>
      <c r="F974">
        <v>113.590313881079</v>
      </c>
      <c r="G974">
        <v>-5.6034771173965101</v>
      </c>
    </row>
    <row r="975" spans="1:7" x14ac:dyDescent="0.4">
      <c r="A975">
        <v>19.46</v>
      </c>
      <c r="B975">
        <v>-33.6</v>
      </c>
      <c r="C975">
        <v>151.20026811237199</v>
      </c>
      <c r="D975">
        <v>-5.0133840961030902</v>
      </c>
      <c r="E975">
        <v>-3.7605536970644802</v>
      </c>
      <c r="F975">
        <v>117.600268112371</v>
      </c>
      <c r="G975">
        <v>-5.8619505976393196</v>
      </c>
    </row>
    <row r="976" spans="1:7" x14ac:dyDescent="0.4">
      <c r="A976">
        <v>19.48</v>
      </c>
      <c r="B976">
        <v>-40.299999999999997</v>
      </c>
      <c r="C976">
        <v>159.461070073906</v>
      </c>
      <c r="D976">
        <v>-1.9067707142403001</v>
      </c>
      <c r="E976">
        <v>-3.82975524516791</v>
      </c>
      <c r="F976">
        <v>119.161070073906</v>
      </c>
      <c r="G976">
        <v>-6.0003536938461899</v>
      </c>
    </row>
    <row r="977" spans="1:7" x14ac:dyDescent="0.4">
      <c r="A977">
        <v>19.5</v>
      </c>
      <c r="B977">
        <v>-43.1</v>
      </c>
      <c r="C977">
        <v>161.291109803773</v>
      </c>
      <c r="D977">
        <v>1.3007510845365</v>
      </c>
      <c r="E977">
        <v>-3.8358154414649501</v>
      </c>
      <c r="F977">
        <v>118.191109803773</v>
      </c>
      <c r="G977">
        <v>-6.0124740864402701</v>
      </c>
    </row>
    <row r="978" spans="1:7" x14ac:dyDescent="0.4">
      <c r="A978">
        <v>19.52</v>
      </c>
      <c r="B978">
        <v>-46.6</v>
      </c>
      <c r="C978">
        <v>161.27459549156401</v>
      </c>
      <c r="D978">
        <v>4.5264081374898799</v>
      </c>
      <c r="E978">
        <v>-3.77754384924468</v>
      </c>
      <c r="F978">
        <v>114.67459549156401</v>
      </c>
      <c r="G978">
        <v>-5.8959309019997397</v>
      </c>
    </row>
    <row r="979" spans="1:7" x14ac:dyDescent="0.4">
      <c r="A979">
        <v>19.54</v>
      </c>
      <c r="B979">
        <v>-54.9</v>
      </c>
      <c r="C979">
        <v>163.49420153793699</v>
      </c>
      <c r="D979">
        <v>7.7740961077849002</v>
      </c>
      <c r="E979">
        <v>-3.65453880679194</v>
      </c>
      <c r="F979">
        <v>108.594201537937</v>
      </c>
      <c r="G979">
        <v>-5.6499208170942499</v>
      </c>
    </row>
    <row r="980" spans="1:7" x14ac:dyDescent="0.4">
      <c r="A980">
        <v>19.559999999999999</v>
      </c>
      <c r="B980">
        <v>-71.7</v>
      </c>
      <c r="C980">
        <v>171.57007795540801</v>
      </c>
      <c r="D980">
        <v>11.124738902718301</v>
      </c>
      <c r="E980">
        <v>-3.4655504566869002</v>
      </c>
      <c r="F980">
        <v>99.870077955408405</v>
      </c>
      <c r="G980">
        <v>-5.2719441168841801</v>
      </c>
    </row>
    <row r="981" spans="1:7" x14ac:dyDescent="0.4">
      <c r="A981">
        <v>19.579999999999998</v>
      </c>
      <c r="B981">
        <v>-89.6</v>
      </c>
      <c r="C981">
        <v>177.98852922268</v>
      </c>
      <c r="D981">
        <v>14.6203249744992</v>
      </c>
      <c r="E981">
        <v>-3.20809981791473</v>
      </c>
      <c r="F981">
        <v>88.388529222680205</v>
      </c>
      <c r="G981">
        <v>-4.7570428393398299</v>
      </c>
    </row>
    <row r="982" spans="1:7" x14ac:dyDescent="0.4">
      <c r="A982">
        <v>19.600000000000001</v>
      </c>
      <c r="B982">
        <v>-108.9</v>
      </c>
      <c r="C982">
        <v>182.95907886040399</v>
      </c>
      <c r="D982">
        <v>18.2298010553301</v>
      </c>
      <c r="E982">
        <v>-2.87959855761643</v>
      </c>
      <c r="F982">
        <v>74.059078860404895</v>
      </c>
      <c r="G982">
        <v>-4.1000403187432397</v>
      </c>
    </row>
    <row r="983" spans="1:7" x14ac:dyDescent="0.4">
      <c r="A983">
        <v>19.62</v>
      </c>
      <c r="B983">
        <v>-113.9</v>
      </c>
      <c r="C983">
        <v>170.834910280744</v>
      </c>
      <c r="D983">
        <v>21.767740946741601</v>
      </c>
      <c r="E983">
        <v>-2.4796231375957198</v>
      </c>
      <c r="F983">
        <v>56.934910280744703</v>
      </c>
      <c r="G983">
        <v>-3.30008947870181</v>
      </c>
    </row>
    <row r="984" spans="1:7" x14ac:dyDescent="0.4">
      <c r="A984">
        <v>19.64</v>
      </c>
      <c r="B984">
        <v>-113.5</v>
      </c>
      <c r="C984">
        <v>150.765756440149</v>
      </c>
      <c r="D984">
        <v>24.983747613950499</v>
      </c>
      <c r="E984">
        <v>-2.0121082519888001</v>
      </c>
      <c r="F984">
        <v>37.265756440149303</v>
      </c>
      <c r="G984">
        <v>-2.3650597074879598</v>
      </c>
    </row>
    <row r="985" spans="1:7" x14ac:dyDescent="0.4">
      <c r="A985">
        <v>19.66</v>
      </c>
      <c r="B985">
        <v>-114.2</v>
      </c>
      <c r="C985">
        <v>129.57577334064101</v>
      </c>
      <c r="D985">
        <v>27.787162911758401</v>
      </c>
      <c r="E985">
        <v>-1.4843991467317099</v>
      </c>
      <c r="F985">
        <v>15.3757733406415</v>
      </c>
      <c r="G985">
        <v>-1.30964149697378</v>
      </c>
    </row>
    <row r="986" spans="1:7" x14ac:dyDescent="0.4">
      <c r="A986">
        <v>19.68</v>
      </c>
      <c r="B986">
        <v>-109.7</v>
      </c>
      <c r="C986">
        <v>101.353652653731</v>
      </c>
      <c r="D986">
        <v>30.096457171702099</v>
      </c>
      <c r="E986">
        <v>-0.90556294589710395</v>
      </c>
      <c r="F986">
        <v>-8.3463473462686704</v>
      </c>
      <c r="G986">
        <v>-0.151969095304576</v>
      </c>
    </row>
    <row r="987" spans="1:7" x14ac:dyDescent="0.4">
      <c r="A987">
        <v>19.7</v>
      </c>
      <c r="B987">
        <v>-86.2</v>
      </c>
      <c r="C987">
        <v>52.899951354437597</v>
      </c>
      <c r="D987">
        <v>31.638993211783799</v>
      </c>
      <c r="E987">
        <v>-0.288208442062243</v>
      </c>
      <c r="F987">
        <v>-33.300048645562299</v>
      </c>
      <c r="G987">
        <v>1.08273991236514</v>
      </c>
    </row>
    <row r="988" spans="1:7" x14ac:dyDescent="0.4">
      <c r="A988">
        <v>19.72</v>
      </c>
      <c r="B988">
        <v>-60.6</v>
      </c>
      <c r="C988">
        <v>1.8959027580763601</v>
      </c>
      <c r="D988">
        <v>32.186951752909003</v>
      </c>
      <c r="E988">
        <v>0.35005100758468499</v>
      </c>
      <c r="F988">
        <v>-58.704097241923598</v>
      </c>
      <c r="G988">
        <v>2.3592588116590001</v>
      </c>
    </row>
    <row r="989" spans="1:7" x14ac:dyDescent="0.4">
      <c r="A989">
        <v>19.739999999999998</v>
      </c>
      <c r="B989">
        <v>-28.6</v>
      </c>
      <c r="C989">
        <v>-55.107223866002101</v>
      </c>
      <c r="D989">
        <v>31.654838541829701</v>
      </c>
      <c r="E989">
        <v>0.98846891053207198</v>
      </c>
      <c r="F989">
        <v>-83.707223866002096</v>
      </c>
      <c r="G989">
        <v>3.6360946175537698</v>
      </c>
    </row>
    <row r="990" spans="1:7" x14ac:dyDescent="0.4">
      <c r="A990">
        <v>19.760000000000002</v>
      </c>
      <c r="B990">
        <v>10.4</v>
      </c>
      <c r="C990">
        <v>-117.76668445405301</v>
      </c>
      <c r="D990">
        <v>29.926099458629199</v>
      </c>
      <c r="E990">
        <v>1.6042782905366599</v>
      </c>
      <c r="F990">
        <v>-107.366684454053</v>
      </c>
      <c r="G990">
        <v>4.86771337756295</v>
      </c>
    </row>
    <row r="991" spans="1:7" x14ac:dyDescent="0.4">
      <c r="A991">
        <v>19.78</v>
      </c>
      <c r="B991">
        <v>45.8</v>
      </c>
      <c r="C991">
        <v>-174.53943904261601</v>
      </c>
      <c r="D991">
        <v>27.0030382236625</v>
      </c>
      <c r="E991">
        <v>2.1735696673595699</v>
      </c>
      <c r="F991">
        <v>-128.739439042616</v>
      </c>
      <c r="G991">
        <v>6.0062961312087904</v>
      </c>
    </row>
    <row r="992" spans="1:7" x14ac:dyDescent="0.4">
      <c r="A992">
        <v>19.8</v>
      </c>
      <c r="B992">
        <v>66</v>
      </c>
      <c r="C992">
        <v>-213.06871942777801</v>
      </c>
      <c r="D992">
        <v>23.1269566389585</v>
      </c>
      <c r="E992">
        <v>2.6748696159857799</v>
      </c>
      <c r="F992">
        <v>-147.06871942777801</v>
      </c>
      <c r="G992">
        <v>7.0088960284612103</v>
      </c>
    </row>
    <row r="993" spans="1:7" x14ac:dyDescent="0.4">
      <c r="A993">
        <v>19.82</v>
      </c>
      <c r="B993">
        <v>81</v>
      </c>
      <c r="C993">
        <v>-242.81066798533601</v>
      </c>
      <c r="D993">
        <v>18.568162764827399</v>
      </c>
      <c r="E993">
        <v>3.09182081002364</v>
      </c>
      <c r="F993">
        <v>-161.81066798533601</v>
      </c>
      <c r="G993">
        <v>7.8183641620047197</v>
      </c>
    </row>
    <row r="994" spans="1:7" x14ac:dyDescent="0.4">
      <c r="A994">
        <v>19.84</v>
      </c>
      <c r="B994">
        <v>77.2</v>
      </c>
      <c r="C994">
        <v>-249.39050178133701</v>
      </c>
      <c r="D994">
        <v>13.6461510671606</v>
      </c>
      <c r="E994">
        <v>3.4139639483435298</v>
      </c>
      <c r="F994">
        <v>-172.19050178133699</v>
      </c>
      <c r="G994">
        <v>7.8827927896686996</v>
      </c>
    </row>
    <row r="995" spans="1:7" x14ac:dyDescent="0.4">
      <c r="A995">
        <v>19.86</v>
      </c>
      <c r="B995">
        <v>64.099999999999994</v>
      </c>
      <c r="C995">
        <v>-231.90462271869299</v>
      </c>
      <c r="D995">
        <v>8.83319982216039</v>
      </c>
      <c r="E995">
        <v>3.63875745723674</v>
      </c>
      <c r="F995">
        <v>-167.804622718693</v>
      </c>
      <c r="G995">
        <v>7.9277514914473404</v>
      </c>
    </row>
    <row r="996" spans="1:7" x14ac:dyDescent="0.4">
      <c r="A996">
        <v>19.88</v>
      </c>
      <c r="B996">
        <v>56</v>
      </c>
      <c r="C996">
        <v>-219.30963476457899</v>
      </c>
      <c r="D996">
        <v>4.3210572473276603</v>
      </c>
      <c r="E996">
        <v>3.7703000279316199</v>
      </c>
      <c r="F996">
        <v>-163.30963476457899</v>
      </c>
      <c r="G996">
        <v>7.95406000558632</v>
      </c>
    </row>
    <row r="997" spans="1:7" x14ac:dyDescent="0.4">
      <c r="A997">
        <v>19.899999999999999</v>
      </c>
      <c r="B997">
        <v>56.4</v>
      </c>
      <c r="C997">
        <v>-215.09499392754799</v>
      </c>
      <c r="D997">
        <v>-2.2989039593620701E-2</v>
      </c>
      <c r="E997">
        <v>3.8132807100089599</v>
      </c>
      <c r="F997">
        <v>-158.69499392754801</v>
      </c>
      <c r="G997">
        <v>7.9626561420017898</v>
      </c>
    </row>
    <row r="998" spans="1:7" x14ac:dyDescent="0.4">
      <c r="A998">
        <v>19.920000000000002</v>
      </c>
      <c r="B998">
        <v>46.7</v>
      </c>
      <c r="C998">
        <v>-200.64116515904101</v>
      </c>
      <c r="D998">
        <v>-4.1803506304595102</v>
      </c>
      <c r="E998">
        <v>3.7712473133084301</v>
      </c>
      <c r="F998">
        <v>-153.94116515904099</v>
      </c>
      <c r="G998">
        <v>7.8785893486007303</v>
      </c>
    </row>
    <row r="999" spans="1:7" x14ac:dyDescent="0.4">
      <c r="A999">
        <v>19.940000000000001</v>
      </c>
      <c r="B999">
        <v>23.6</v>
      </c>
      <c r="C999">
        <v>-171.36940691252099</v>
      </c>
      <c r="D999">
        <v>-7.9004563511751504</v>
      </c>
      <c r="E999">
        <v>3.6504392434920798</v>
      </c>
      <c r="F999">
        <v>-147.76940691252099</v>
      </c>
      <c r="G999">
        <v>7.6369732089680298</v>
      </c>
    </row>
    <row r="1000" spans="1:7" x14ac:dyDescent="0.4">
      <c r="A1000">
        <v>19.96</v>
      </c>
      <c r="B1000">
        <v>-3.6</v>
      </c>
      <c r="C1000">
        <v>-135.56263097137301</v>
      </c>
      <c r="D1000">
        <v>-10.9697767300141</v>
      </c>
      <c r="E1000">
        <v>3.4617369126801898</v>
      </c>
      <c r="F1000">
        <v>-139.16263097137301</v>
      </c>
      <c r="G1000">
        <v>7.2595685473442497</v>
      </c>
    </row>
    <row r="1001" spans="1:7" x14ac:dyDescent="0.4">
      <c r="A1001">
        <v>19.98</v>
      </c>
      <c r="B1001">
        <v>-21.8</v>
      </c>
      <c r="C1001">
        <v>-106.83051204261</v>
      </c>
      <c r="D1001">
        <v>-13.393708160153899</v>
      </c>
      <c r="E1001">
        <v>3.21810206377851</v>
      </c>
      <c r="F1001">
        <v>-128.63051204261001</v>
      </c>
      <c r="G1001">
        <v>6.7722988495408902</v>
      </c>
    </row>
    <row r="1002" spans="1:7" x14ac:dyDescent="0.4">
      <c r="A1002">
        <v>20</v>
      </c>
      <c r="B1002">
        <v>-45.1</v>
      </c>
      <c r="C1002">
        <v>-71.578348453797005</v>
      </c>
      <c r="D1002">
        <v>-15.177796765118</v>
      </c>
      <c r="E1002">
        <v>2.9323870145257902</v>
      </c>
      <c r="F1002">
        <v>-116.678348453797</v>
      </c>
      <c r="G1002">
        <v>6.2008687510354497</v>
      </c>
    </row>
    <row r="1003" spans="1:7" x14ac:dyDescent="0.4">
      <c r="A1003">
        <v>20.02</v>
      </c>
      <c r="B1003">
        <v>-62.8</v>
      </c>
      <c r="C1003">
        <v>-41.025392619392399</v>
      </c>
      <c r="D1003">
        <v>-16.3038341758499</v>
      </c>
      <c r="E1003">
        <v>2.6175707051161101</v>
      </c>
      <c r="F1003">
        <v>-103.82539261939201</v>
      </c>
      <c r="G1003">
        <v>5.5712361322160904</v>
      </c>
    </row>
    <row r="1004" spans="1:7" x14ac:dyDescent="0.4">
      <c r="A1004">
        <v>20.04</v>
      </c>
      <c r="B1004">
        <v>-85.5</v>
      </c>
      <c r="C1004">
        <v>-5.0964441945764802</v>
      </c>
      <c r="D1004">
        <v>-16.765052543989601</v>
      </c>
      <c r="E1004">
        <v>2.28688183791771</v>
      </c>
      <c r="F1004">
        <v>-90.596444194576407</v>
      </c>
      <c r="G1004">
        <v>4.9098583978193</v>
      </c>
    </row>
    <row r="1005" spans="1:7" x14ac:dyDescent="0.4">
      <c r="A1005">
        <v>20.059999999999999</v>
      </c>
      <c r="B1005">
        <v>-100.2</v>
      </c>
      <c r="C1005">
        <v>22.7048136698657</v>
      </c>
      <c r="D1005">
        <v>-16.5889688492367</v>
      </c>
      <c r="E1005">
        <v>1.95334162398545</v>
      </c>
      <c r="F1005">
        <v>-77.495186330134203</v>
      </c>
      <c r="G1005">
        <v>4.2427779699547701</v>
      </c>
    </row>
    <row r="1006" spans="1:7" x14ac:dyDescent="0.4">
      <c r="A1006">
        <v>20.079999999999998</v>
      </c>
      <c r="B1006">
        <v>-96.2</v>
      </c>
      <c r="C1006">
        <v>31.385482921185002</v>
      </c>
      <c r="D1006">
        <v>-16.048065883326199</v>
      </c>
      <c r="E1006">
        <v>1.6269712766598201</v>
      </c>
      <c r="F1006">
        <v>-64.814517078814902</v>
      </c>
      <c r="G1006">
        <v>3.5900372753035099</v>
      </c>
    </row>
    <row r="1007" spans="1:7" x14ac:dyDescent="0.4">
      <c r="A1007">
        <v>20.100000000000001</v>
      </c>
      <c r="B1007">
        <v>-87.2</v>
      </c>
      <c r="C1007">
        <v>34.547672053903597</v>
      </c>
      <c r="D1007">
        <v>-15.3887343335753</v>
      </c>
      <c r="E1007">
        <v>1.3126032744908001</v>
      </c>
      <c r="F1007">
        <v>-52.6523279460963</v>
      </c>
      <c r="G1007">
        <v>2.96130127096548</v>
      </c>
    </row>
    <row r="1008" spans="1:7" x14ac:dyDescent="0.4">
      <c r="A1008">
        <v>20.12</v>
      </c>
      <c r="B1008">
        <v>-78.099999999999994</v>
      </c>
      <c r="C1008">
        <v>37.045590549093603</v>
      </c>
      <c r="D1008">
        <v>-14.6728017075453</v>
      </c>
      <c r="E1008">
        <v>1.0119879140796</v>
      </c>
      <c r="F1008">
        <v>-41.054409450906299</v>
      </c>
      <c r="G1008">
        <v>2.3600705501430701</v>
      </c>
    </row>
    <row r="1009" spans="1:7" x14ac:dyDescent="0.4">
      <c r="A1009">
        <v>20.14</v>
      </c>
      <c r="B1009">
        <v>-65.3</v>
      </c>
      <c r="C1009">
        <v>35.272636206321401</v>
      </c>
      <c r="D1009">
        <v>-13.9496194399911</v>
      </c>
      <c r="E1009">
        <v>0.72576370260423595</v>
      </c>
      <c r="F1009">
        <v>-30.0273637936785</v>
      </c>
      <c r="G1009">
        <v>1.78762212719234</v>
      </c>
    </row>
    <row r="1010" spans="1:7" x14ac:dyDescent="0.4">
      <c r="A1010">
        <v>20.16</v>
      </c>
      <c r="B1010">
        <v>-44.3</v>
      </c>
      <c r="C1010">
        <v>24.823010882512001</v>
      </c>
      <c r="D1010">
        <v>-13.348662969102801</v>
      </c>
      <c r="E1010">
        <v>0.45278087851329601</v>
      </c>
      <c r="F1010">
        <v>-19.4769891174879</v>
      </c>
      <c r="G1010">
        <v>1.2416564790104601</v>
      </c>
    </row>
    <row r="1011" spans="1:7" x14ac:dyDescent="0.4">
      <c r="A1011">
        <v>20.18</v>
      </c>
      <c r="B1011">
        <v>-32.1</v>
      </c>
      <c r="C1011">
        <v>22.7951872169875</v>
      </c>
      <c r="D1011">
        <v>-12.8724809881078</v>
      </c>
      <c r="E1011">
        <v>0.190569438941188</v>
      </c>
      <c r="F1011">
        <v>-9.3048127830124496</v>
      </c>
      <c r="G1011">
        <v>0.71723359986624502</v>
      </c>
    </row>
    <row r="1012" spans="1:7" x14ac:dyDescent="0.4">
      <c r="A1012">
        <v>20.2</v>
      </c>
      <c r="B1012">
        <v>-31.5</v>
      </c>
      <c r="C1012">
        <v>31.9364852913689</v>
      </c>
      <c r="D1012">
        <v>-12.325164263024201</v>
      </c>
      <c r="E1012">
        <v>-6.1407013570132597E-2</v>
      </c>
      <c r="F1012">
        <v>0.436485291368924</v>
      </c>
      <c r="G1012">
        <v>0.21328069484360199</v>
      </c>
    </row>
    <row r="1013" spans="1:7" x14ac:dyDescent="0.4">
      <c r="A1013">
        <v>20.22</v>
      </c>
      <c r="B1013">
        <v>-38.200000000000003</v>
      </c>
      <c r="C1013">
        <v>47.753021005838001</v>
      </c>
      <c r="D1013">
        <v>-11.5282692000522</v>
      </c>
      <c r="E1013">
        <v>-0.29994134820089702</v>
      </c>
      <c r="F1013">
        <v>9.5530210058379996</v>
      </c>
      <c r="G1013">
        <v>-0.26378797441792801</v>
      </c>
    </row>
    <row r="1014" spans="1:7" x14ac:dyDescent="0.4">
      <c r="A1014">
        <v>20.239999999999998</v>
      </c>
      <c r="B1014">
        <v>-45.5</v>
      </c>
      <c r="C1014">
        <v>63.298310777650499</v>
      </c>
      <c r="D1014">
        <v>-10.4177558822173</v>
      </c>
      <c r="E1014">
        <v>-0.51940159902359295</v>
      </c>
      <c r="F1014">
        <v>17.798310777650499</v>
      </c>
      <c r="G1014">
        <v>-0.70270847606331899</v>
      </c>
    </row>
    <row r="1015" spans="1:7" x14ac:dyDescent="0.4">
      <c r="A1015">
        <v>20.260000000000002</v>
      </c>
      <c r="B1015">
        <v>-40.700000000000003</v>
      </c>
      <c r="C1015">
        <v>65.728047564970794</v>
      </c>
      <c r="D1015">
        <v>-9.12749229879112</v>
      </c>
      <c r="E1015">
        <v>-0.71485408083367796</v>
      </c>
      <c r="F1015">
        <v>25.028047564970802</v>
      </c>
      <c r="G1015">
        <v>-1.09361343968348</v>
      </c>
    </row>
    <row r="1016" spans="1:7" x14ac:dyDescent="0.4">
      <c r="A1016">
        <v>20.28</v>
      </c>
      <c r="B1016">
        <v>-20.8</v>
      </c>
      <c r="C1016">
        <v>52.125263876589599</v>
      </c>
      <c r="D1016">
        <v>-7.9489591843755196</v>
      </c>
      <c r="E1016">
        <v>-0.88561859566534495</v>
      </c>
      <c r="F1016">
        <v>31.325263876589599</v>
      </c>
      <c r="G1016">
        <v>-1.43514246934682</v>
      </c>
    </row>
    <row r="1017" spans="1:7" x14ac:dyDescent="0.4">
      <c r="A1017">
        <v>20.3</v>
      </c>
      <c r="B1017">
        <v>0.5</v>
      </c>
      <c r="C1017">
        <v>36.418154254585403</v>
      </c>
      <c r="D1017">
        <v>-7.06352500306377</v>
      </c>
      <c r="E1017">
        <v>-1.0357434375397301</v>
      </c>
      <c r="F1017">
        <v>36.918154254585403</v>
      </c>
      <c r="G1017">
        <v>-1.7353921530956</v>
      </c>
    </row>
    <row r="1018" spans="1:7" x14ac:dyDescent="0.4">
      <c r="A1018">
        <v>20.32</v>
      </c>
      <c r="B1018">
        <v>24.1</v>
      </c>
      <c r="C1018">
        <v>17.975493317456401</v>
      </c>
      <c r="D1018">
        <v>-6.51958852734335</v>
      </c>
      <c r="E1018">
        <v>-1.1715745728438001</v>
      </c>
      <c r="F1018">
        <v>42.075493317456399</v>
      </c>
      <c r="G1018">
        <v>-2.00705442370375</v>
      </c>
    </row>
    <row r="1019" spans="1:7" x14ac:dyDescent="0.4">
      <c r="A1019">
        <v>20.34</v>
      </c>
      <c r="B1019">
        <v>40.9</v>
      </c>
      <c r="C1019">
        <v>6.13705936282369</v>
      </c>
      <c r="D1019">
        <v>-6.2784630005405502</v>
      </c>
      <c r="E1019">
        <v>-1.2995550881226401</v>
      </c>
      <c r="F1019">
        <v>47.037059362823697</v>
      </c>
      <c r="G1019">
        <v>-2.2630154542614198</v>
      </c>
    </row>
    <row r="1020" spans="1:7" x14ac:dyDescent="0.4">
      <c r="A1020">
        <v>20.36</v>
      </c>
      <c r="B1020">
        <v>49.3</v>
      </c>
      <c r="C1020">
        <v>2.6266985295199898</v>
      </c>
      <c r="D1020">
        <v>-6.1908254216171104</v>
      </c>
      <c r="E1020">
        <v>-1.4242479723442201</v>
      </c>
      <c r="F1020">
        <v>51.926698529519904</v>
      </c>
      <c r="G1020">
        <v>-2.5124012227045802</v>
      </c>
    </row>
    <row r="1021" spans="1:7" x14ac:dyDescent="0.4">
      <c r="A1021">
        <v>20.38</v>
      </c>
      <c r="B1021">
        <v>57</v>
      </c>
      <c r="C1021">
        <v>-0.20392005001919</v>
      </c>
      <c r="D1021">
        <v>-6.1665976368221003</v>
      </c>
      <c r="E1021">
        <v>-1.5478222029286099</v>
      </c>
      <c r="F1021">
        <v>56.7960799499808</v>
      </c>
      <c r="G1021">
        <v>-2.75954968387336</v>
      </c>
    </row>
    <row r="1022" spans="1:7" x14ac:dyDescent="0.4">
      <c r="A1022">
        <v>20.399999999999999</v>
      </c>
      <c r="B1022">
        <v>73.400000000000006</v>
      </c>
      <c r="C1022">
        <v>-11.6435339926038</v>
      </c>
      <c r="D1022">
        <v>-6.2850721772483302</v>
      </c>
      <c r="E1022">
        <v>-1.6723389010693199</v>
      </c>
      <c r="F1022">
        <v>61.756466007396099</v>
      </c>
      <c r="G1022">
        <v>-3.0085830801547702</v>
      </c>
    </row>
    <row r="1023" spans="1:7" x14ac:dyDescent="0.4">
      <c r="A1023">
        <v>20.420000000000002</v>
      </c>
      <c r="B1023">
        <v>90.9</v>
      </c>
      <c r="C1023">
        <v>-23.906672202317999</v>
      </c>
      <c r="D1023">
        <v>-6.6405742391975497</v>
      </c>
      <c r="E1023">
        <v>-1.8015953652337799</v>
      </c>
      <c r="F1023">
        <v>66.9933277976819</v>
      </c>
      <c r="G1023">
        <v>-3.2670960084836902</v>
      </c>
    </row>
    <row r="1024" spans="1:7" x14ac:dyDescent="0.4">
      <c r="A1024">
        <v>20.440000000000001</v>
      </c>
      <c r="B1024">
        <v>98.1</v>
      </c>
      <c r="C1024">
        <v>-25.482312957705702</v>
      </c>
      <c r="D1024">
        <v>-7.1344640907977901</v>
      </c>
      <c r="E1024">
        <v>-1.93934574853373</v>
      </c>
      <c r="F1024">
        <v>72.617687042294193</v>
      </c>
      <c r="G1024">
        <v>-3.5425967750836</v>
      </c>
    </row>
    <row r="1025" spans="1:7" x14ac:dyDescent="0.4">
      <c r="A1025">
        <v>20.46</v>
      </c>
      <c r="B1025">
        <v>91.8</v>
      </c>
      <c r="C1025">
        <v>-13.2502376460302</v>
      </c>
      <c r="D1025">
        <v>-7.5217895968351502</v>
      </c>
      <c r="E1025">
        <v>-2.0859082854100599</v>
      </c>
      <c r="F1025">
        <v>78.549762353969697</v>
      </c>
      <c r="G1025">
        <v>-3.8357218488362599</v>
      </c>
    </row>
    <row r="1026" spans="1:7" x14ac:dyDescent="0.4">
      <c r="A1026">
        <v>20.48</v>
      </c>
      <c r="B1026">
        <v>79.599999999999994</v>
      </c>
      <c r="C1026">
        <v>4.9527671976758896</v>
      </c>
      <c r="D1026">
        <v>-7.6047643013186903</v>
      </c>
      <c r="E1026">
        <v>-2.2371738243916002</v>
      </c>
      <c r="F1026">
        <v>84.552767197675806</v>
      </c>
      <c r="G1026">
        <v>-4.1382529267993302</v>
      </c>
    </row>
    <row r="1027" spans="1:7" x14ac:dyDescent="0.4">
      <c r="A1027">
        <v>20.5</v>
      </c>
      <c r="B1027">
        <v>66.099999999999994</v>
      </c>
      <c r="C1027">
        <v>24.232007533952501</v>
      </c>
      <c r="D1027">
        <v>-7.3129165540024097</v>
      </c>
      <c r="E1027">
        <v>-2.3863506329448101</v>
      </c>
      <c r="F1027">
        <v>90.332007533952506</v>
      </c>
      <c r="G1027">
        <v>-4.43660654390575</v>
      </c>
    </row>
    <row r="1028" spans="1:7" x14ac:dyDescent="0.4">
      <c r="A1028">
        <v>20.52</v>
      </c>
      <c r="B1028">
        <v>51.6</v>
      </c>
      <c r="C1028">
        <v>43.979614559172099</v>
      </c>
      <c r="D1028">
        <v>-6.6308003330711598</v>
      </c>
      <c r="E1028">
        <v>-2.52578780181554</v>
      </c>
      <c r="F1028">
        <v>95.5796145591721</v>
      </c>
      <c r="G1028">
        <v>-4.7154808816472302</v>
      </c>
    </row>
    <row r="1029" spans="1:7" x14ac:dyDescent="0.4">
      <c r="A1029">
        <v>20.54</v>
      </c>
      <c r="B1029">
        <v>37.299999999999997</v>
      </c>
      <c r="C1029">
        <v>62.691820866299103</v>
      </c>
      <c r="D1029">
        <v>-5.5640859788164496</v>
      </c>
      <c r="E1029">
        <v>-2.6477366649344201</v>
      </c>
      <c r="F1029">
        <v>99.991820866299093</v>
      </c>
      <c r="G1029">
        <v>-4.9593786078849798</v>
      </c>
    </row>
    <row r="1030" spans="1:7" x14ac:dyDescent="0.4">
      <c r="A1030">
        <v>20.56</v>
      </c>
      <c r="B1030">
        <v>25.5</v>
      </c>
      <c r="C1030">
        <v>77.800760033510301</v>
      </c>
      <c r="D1030">
        <v>-4.1591601698183602</v>
      </c>
      <c r="E1030">
        <v>-2.7449691264207701</v>
      </c>
      <c r="F1030">
        <v>103.30076003351</v>
      </c>
      <c r="G1030">
        <v>-5.1538435308576798</v>
      </c>
    </row>
    <row r="1031" spans="1:7" x14ac:dyDescent="0.4">
      <c r="A1031">
        <v>20.58</v>
      </c>
      <c r="B1031">
        <v>19.2</v>
      </c>
      <c r="C1031">
        <v>86.119604399553594</v>
      </c>
      <c r="D1031">
        <v>-2.5199565254877201</v>
      </c>
      <c r="E1031">
        <v>-2.8117602933738302</v>
      </c>
      <c r="F1031">
        <v>105.319604399553</v>
      </c>
      <c r="G1031">
        <v>-5.2874258647637999</v>
      </c>
    </row>
    <row r="1032" spans="1:7" x14ac:dyDescent="0.4">
      <c r="A1032">
        <v>20.6</v>
      </c>
      <c r="B1032">
        <v>20.399999999999999</v>
      </c>
      <c r="C1032">
        <v>85.584115431365703</v>
      </c>
      <c r="D1032">
        <v>-0.80291932717852899</v>
      </c>
      <c r="E1032">
        <v>-2.8449890519004901</v>
      </c>
      <c r="F1032">
        <v>105.984115431365</v>
      </c>
      <c r="G1032">
        <v>-5.3538833818171199</v>
      </c>
    </row>
    <row r="1033" spans="1:7" x14ac:dyDescent="0.4">
      <c r="A1033">
        <v>20.62</v>
      </c>
      <c r="B1033">
        <v>24.3</v>
      </c>
      <c r="C1033">
        <v>81.0321717801163</v>
      </c>
      <c r="D1033">
        <v>0.86324354493629096</v>
      </c>
      <c r="E1033">
        <v>-2.8443858097229202</v>
      </c>
      <c r="F1033">
        <v>105.332171780116</v>
      </c>
      <c r="G1033">
        <v>-5.3526768974619703</v>
      </c>
    </row>
    <row r="1034" spans="1:7" x14ac:dyDescent="0.4">
      <c r="A1034">
        <v>20.64</v>
      </c>
      <c r="B1034">
        <v>29.4</v>
      </c>
      <c r="C1034">
        <v>74.053667801770004</v>
      </c>
      <c r="D1034">
        <v>2.4141019407551498</v>
      </c>
      <c r="E1034">
        <v>-2.8116123548659999</v>
      </c>
      <c r="F1034">
        <v>103.45366780177</v>
      </c>
      <c r="G1034">
        <v>-5.2871299877481404</v>
      </c>
    </row>
    <row r="1035" spans="1:7" x14ac:dyDescent="0.4">
      <c r="A1035">
        <v>20.66</v>
      </c>
      <c r="B1035">
        <v>35.299999999999997</v>
      </c>
      <c r="C1035">
        <v>65.173051884789601</v>
      </c>
      <c r="D1035">
        <v>3.80636913762075</v>
      </c>
      <c r="E1035">
        <v>-2.7494076440822401</v>
      </c>
      <c r="F1035">
        <v>100.473051884789</v>
      </c>
      <c r="G1035">
        <v>-5.1627205661806199</v>
      </c>
    </row>
    <row r="1036" spans="1:7" x14ac:dyDescent="0.4">
      <c r="A1036">
        <v>20.68</v>
      </c>
      <c r="B1036">
        <v>39.299999999999997</v>
      </c>
      <c r="C1036">
        <v>57.223040475127199</v>
      </c>
      <c r="D1036">
        <v>5.03033006121992</v>
      </c>
      <c r="E1036">
        <v>-2.6610406520938401</v>
      </c>
      <c r="F1036">
        <v>96.523040475127203</v>
      </c>
      <c r="G1036">
        <v>-4.9859865822038101</v>
      </c>
    </row>
    <row r="1037" spans="1:7" x14ac:dyDescent="0.4">
      <c r="A1037">
        <v>20.7</v>
      </c>
      <c r="B1037">
        <v>45.1</v>
      </c>
      <c r="C1037">
        <v>46.649587775674497</v>
      </c>
      <c r="D1037">
        <v>6.0690563437279303</v>
      </c>
      <c r="E1037">
        <v>-2.55004678804436</v>
      </c>
      <c r="F1037">
        <v>91.749587775674499</v>
      </c>
      <c r="G1037">
        <v>-4.7639988541048499</v>
      </c>
    </row>
    <row r="1038" spans="1:7" x14ac:dyDescent="0.4">
      <c r="A1038">
        <v>20.72</v>
      </c>
      <c r="B1038">
        <v>56</v>
      </c>
      <c r="C1038">
        <v>30.363286621471399</v>
      </c>
      <c r="D1038">
        <v>6.8391850876993896</v>
      </c>
      <c r="E1038">
        <v>-2.4209643737300799</v>
      </c>
      <c r="F1038">
        <v>86.363286621471403</v>
      </c>
      <c r="G1038">
        <v>-4.5058340254763003</v>
      </c>
    </row>
    <row r="1039" spans="1:7" x14ac:dyDescent="0.4">
      <c r="A1039">
        <v>20.74</v>
      </c>
      <c r="B1039">
        <v>67.8</v>
      </c>
      <c r="C1039">
        <v>12.829927963104501</v>
      </c>
      <c r="D1039">
        <v>7.2711172335451497</v>
      </c>
      <c r="E1039">
        <v>-2.2798613505176402</v>
      </c>
      <c r="F1039">
        <v>80.629927963104507</v>
      </c>
      <c r="G1039">
        <v>-4.2236279790514102</v>
      </c>
    </row>
    <row r="1040" spans="1:7" x14ac:dyDescent="0.4">
      <c r="A1040">
        <v>20.76</v>
      </c>
      <c r="B1040">
        <v>70.2</v>
      </c>
      <c r="C1040">
        <v>4.5547135430047501</v>
      </c>
      <c r="D1040">
        <v>7.44496364860625</v>
      </c>
      <c r="E1040">
        <v>-2.1327005416961198</v>
      </c>
      <c r="F1040">
        <v>74.754713543004698</v>
      </c>
      <c r="G1040">
        <v>-3.9293063614083801</v>
      </c>
    </row>
    <row r="1041" spans="1:7" x14ac:dyDescent="0.4">
      <c r="A1041">
        <v>20.78</v>
      </c>
      <c r="B1041">
        <v>72.599999999999994</v>
      </c>
      <c r="C1041">
        <v>-3.72995938520407</v>
      </c>
      <c r="D1041">
        <v>7.4532111901842502</v>
      </c>
      <c r="E1041">
        <v>-1.9837187933082201</v>
      </c>
      <c r="F1041">
        <v>68.870040614795897</v>
      </c>
      <c r="G1041">
        <v>-3.6313428646325701</v>
      </c>
    </row>
    <row r="1042" spans="1:7" x14ac:dyDescent="0.4">
      <c r="A1042">
        <v>20.8</v>
      </c>
      <c r="B1042">
        <v>75.900000000000006</v>
      </c>
      <c r="C1042">
        <v>-12.7873029126569</v>
      </c>
      <c r="D1042">
        <v>7.28803856720564</v>
      </c>
      <c r="E1042">
        <v>-1.8363062957343199</v>
      </c>
      <c r="F1042">
        <v>63.112697087343001</v>
      </c>
      <c r="G1042">
        <v>-3.3365178694847799</v>
      </c>
    </row>
    <row r="1043" spans="1:7" x14ac:dyDescent="0.4">
      <c r="A1043">
        <v>20.82</v>
      </c>
      <c r="B1043">
        <v>67.2</v>
      </c>
      <c r="C1043">
        <v>-9.6683999472398199</v>
      </c>
      <c r="D1043">
        <v>7.0634815386066796</v>
      </c>
      <c r="E1043">
        <v>-1.6927910946761999</v>
      </c>
      <c r="F1043">
        <v>57.531600052760098</v>
      </c>
      <c r="G1043">
        <v>-3.0494874673685302</v>
      </c>
    </row>
    <row r="1044" spans="1:7" x14ac:dyDescent="0.4">
      <c r="A1044">
        <v>20.84</v>
      </c>
      <c r="B1044">
        <v>45.7</v>
      </c>
      <c r="C1044">
        <v>6.2806444344097097</v>
      </c>
      <c r="D1044">
        <v>7.0296039834783697</v>
      </c>
      <c r="E1044">
        <v>-1.55186023945535</v>
      </c>
      <c r="F1044">
        <v>51.980644434409697</v>
      </c>
      <c r="G1044">
        <v>-2.7676257569268299</v>
      </c>
    </row>
    <row r="1045" spans="1:7" x14ac:dyDescent="0.4">
      <c r="A1045">
        <v>20.86</v>
      </c>
      <c r="B1045">
        <v>31.8</v>
      </c>
      <c r="C1045">
        <v>14.470142157027601</v>
      </c>
      <c r="D1045">
        <v>7.2371118493927504</v>
      </c>
      <c r="E1045">
        <v>-1.40919308112663</v>
      </c>
      <c r="F1045">
        <v>46.2701421570276</v>
      </c>
      <c r="G1045">
        <v>-2.4822914402694001</v>
      </c>
    </row>
    <row r="1046" spans="1:7" x14ac:dyDescent="0.4">
      <c r="A1046">
        <v>20.88</v>
      </c>
      <c r="B1046">
        <v>23.7</v>
      </c>
      <c r="C1046">
        <v>16.616032266037699</v>
      </c>
      <c r="D1046">
        <v>7.5479735936234</v>
      </c>
      <c r="E1046">
        <v>-1.26134222669647</v>
      </c>
      <c r="F1046">
        <v>40.316032266037702</v>
      </c>
      <c r="G1046">
        <v>-2.1865897314090801</v>
      </c>
    </row>
    <row r="1047" spans="1:7" x14ac:dyDescent="0.4">
      <c r="A1047">
        <v>20.9</v>
      </c>
      <c r="B1047">
        <v>18.7</v>
      </c>
      <c r="C1047">
        <v>15.4092281462699</v>
      </c>
      <c r="D1047">
        <v>7.8682261977464796</v>
      </c>
      <c r="E1047">
        <v>-1.1071802287827699</v>
      </c>
      <c r="F1047">
        <v>34.109228146269899</v>
      </c>
      <c r="G1047">
        <v>-1.8782657355816801</v>
      </c>
    </row>
    <row r="1048" spans="1:7" x14ac:dyDescent="0.4">
      <c r="A1048">
        <v>20.92</v>
      </c>
      <c r="B1048">
        <v>15</v>
      </c>
      <c r="C1048">
        <v>12.6799404895121</v>
      </c>
      <c r="D1048">
        <v>8.1491178841042995</v>
      </c>
      <c r="E1048">
        <v>-0.94700678796426996</v>
      </c>
      <c r="F1048">
        <v>27.679940489512099</v>
      </c>
      <c r="G1048">
        <v>-1.55791885394467</v>
      </c>
    </row>
    <row r="1049" spans="1:7" x14ac:dyDescent="0.4">
      <c r="A1049">
        <v>20.94</v>
      </c>
      <c r="B1049">
        <v>15.2</v>
      </c>
      <c r="C1049">
        <v>5.9022422155046002</v>
      </c>
      <c r="D1049">
        <v>8.3349397111544707</v>
      </c>
      <c r="E1049">
        <v>-0.78216621201168202</v>
      </c>
      <c r="F1049">
        <v>21.102242215504599</v>
      </c>
      <c r="G1049">
        <v>-1.2282377020394899</v>
      </c>
    </row>
    <row r="1050" spans="1:7" x14ac:dyDescent="0.4">
      <c r="A1050">
        <v>20.96</v>
      </c>
      <c r="B1050">
        <v>20.399999999999999</v>
      </c>
      <c r="C1050">
        <v>-5.8789422205818003</v>
      </c>
      <c r="D1050">
        <v>8.3351727111037004</v>
      </c>
      <c r="E1050">
        <v>-0.61546508778910103</v>
      </c>
      <c r="F1050">
        <v>14.521057779418101</v>
      </c>
      <c r="G1050">
        <v>-0.89483545359433303</v>
      </c>
    </row>
    <row r="1051" spans="1:7" x14ac:dyDescent="0.4">
      <c r="A1051">
        <v>20.98</v>
      </c>
      <c r="B1051">
        <v>34.700000000000003</v>
      </c>
      <c r="C1051">
        <v>-26.5101597156041</v>
      </c>
      <c r="D1051">
        <v>8.0112816917418392</v>
      </c>
      <c r="E1051">
        <v>-0.45200054376064502</v>
      </c>
      <c r="F1051">
        <v>8.1898402843958706</v>
      </c>
      <c r="G1051">
        <v>-0.56790636553742302</v>
      </c>
    </row>
    <row r="1052" spans="1:7" x14ac:dyDescent="0.4">
      <c r="A1052">
        <v>21</v>
      </c>
      <c r="B1052">
        <v>51.1</v>
      </c>
      <c r="C1052">
        <v>-48.655504175221601</v>
      </c>
      <c r="D1052">
        <v>7.25962505283358</v>
      </c>
      <c r="E1052">
        <v>-0.299291476314891</v>
      </c>
      <c r="F1052">
        <v>2.4444958247783402</v>
      </c>
      <c r="G1052">
        <v>-0.26248823064591398</v>
      </c>
    </row>
    <row r="1053" spans="1:7" x14ac:dyDescent="0.4">
      <c r="A1053">
        <v>21.02</v>
      </c>
      <c r="B1053">
        <v>62.1</v>
      </c>
      <c r="C1053">
        <v>-64.514059630640006</v>
      </c>
      <c r="D1053">
        <v>6.1279294147749601</v>
      </c>
      <c r="E1053">
        <v>-0.165415931638806</v>
      </c>
      <c r="F1053">
        <v>-2.4140596306400099</v>
      </c>
      <c r="G1053">
        <v>5.2628587062563603E-3</v>
      </c>
    </row>
    <row r="1054" spans="1:7" x14ac:dyDescent="0.4">
      <c r="A1054">
        <v>21.04</v>
      </c>
      <c r="B1054">
        <v>65.099999999999994</v>
      </c>
      <c r="C1054">
        <v>-71.304266474125001</v>
      </c>
      <c r="D1054">
        <v>4.7697461537273096</v>
      </c>
      <c r="E1054">
        <v>-5.6439175953783102E-2</v>
      </c>
      <c r="F1054">
        <v>-6.2042664741250704</v>
      </c>
      <c r="G1054">
        <v>0.22321637007630199</v>
      </c>
    </row>
    <row r="1055" spans="1:7" x14ac:dyDescent="0.4">
      <c r="A1055">
        <v>21.06</v>
      </c>
      <c r="B1055">
        <v>60.4</v>
      </c>
      <c r="C1055">
        <v>-69.285271761876501</v>
      </c>
      <c r="D1055">
        <v>3.3638507713672898</v>
      </c>
      <c r="E1055">
        <v>2.4896793297162899E-2</v>
      </c>
      <c r="F1055">
        <v>-8.88527176187654</v>
      </c>
      <c r="G1055">
        <v>0.38588830857819401</v>
      </c>
    </row>
    <row r="1056" spans="1:7" x14ac:dyDescent="0.4">
      <c r="A1056">
        <v>21.08</v>
      </c>
      <c r="B1056">
        <v>47.5</v>
      </c>
      <c r="C1056">
        <v>-58.058454454094097</v>
      </c>
      <c r="D1056">
        <v>2.0904135092075902</v>
      </c>
      <c r="E1056">
        <v>7.9439436102911806E-2</v>
      </c>
      <c r="F1056">
        <v>-10.5584544540941</v>
      </c>
      <c r="G1056">
        <v>0.494973594189692</v>
      </c>
    </row>
    <row r="1057" spans="1:7" x14ac:dyDescent="0.4">
      <c r="A1057">
        <v>21.1</v>
      </c>
      <c r="B1057">
        <v>30.4</v>
      </c>
      <c r="C1057">
        <v>-41.838002627925697</v>
      </c>
      <c r="D1057">
        <v>1.09144893838739</v>
      </c>
      <c r="E1057">
        <v>0.11125806057886101</v>
      </c>
      <c r="F1057">
        <v>-11.4380026279257</v>
      </c>
      <c r="G1057">
        <v>0.55861084314159104</v>
      </c>
    </row>
    <row r="1058" spans="1:7" x14ac:dyDescent="0.4">
      <c r="A1058">
        <v>21.12</v>
      </c>
      <c r="B1058">
        <v>16.8</v>
      </c>
      <c r="C1058">
        <v>-28.5564888735165</v>
      </c>
      <c r="D1058">
        <v>0.38750402337296902</v>
      </c>
      <c r="E1058">
        <v>0.126047590196465</v>
      </c>
      <c r="F1058">
        <v>-11.756488873516499</v>
      </c>
      <c r="G1058">
        <v>0.58818990237679902</v>
      </c>
    </row>
    <row r="1059" spans="1:7" x14ac:dyDescent="0.4">
      <c r="A1059">
        <v>21.14</v>
      </c>
      <c r="B1059">
        <v>5.8</v>
      </c>
      <c r="C1059">
        <v>-17.506943595098601</v>
      </c>
      <c r="D1059">
        <v>-7.3130301313182502E-2</v>
      </c>
      <c r="E1059">
        <v>0.12919132741706299</v>
      </c>
      <c r="F1059">
        <v>-11.7069435950986</v>
      </c>
      <c r="G1059">
        <v>0.59447737681799495</v>
      </c>
    </row>
    <row r="1060" spans="1:7" x14ac:dyDescent="0.4">
      <c r="A1060">
        <v>21.16</v>
      </c>
      <c r="B1060">
        <v>-4.7</v>
      </c>
      <c r="C1060">
        <v>-6.7619012746441696</v>
      </c>
      <c r="D1060">
        <v>-0.31581875001060999</v>
      </c>
      <c r="E1060">
        <v>0.12530183690382499</v>
      </c>
      <c r="F1060">
        <v>-11.4619012746441</v>
      </c>
      <c r="G1060">
        <v>0.58669839579151895</v>
      </c>
    </row>
    <row r="1061" spans="1:7" x14ac:dyDescent="0.4">
      <c r="A1061">
        <v>21.18</v>
      </c>
      <c r="B1061">
        <v>-14.5</v>
      </c>
      <c r="C1061">
        <v>3.31406873509501</v>
      </c>
      <c r="D1061">
        <v>-0.350297075406102</v>
      </c>
      <c r="E1061">
        <v>0.11864067864965799</v>
      </c>
      <c r="F1061">
        <v>-11.1859312649049</v>
      </c>
      <c r="G1061">
        <v>0.57337607928318401</v>
      </c>
    </row>
    <row r="1062" spans="1:7" x14ac:dyDescent="0.4">
      <c r="A1062">
        <v>21.2</v>
      </c>
      <c r="B1062">
        <v>-22.5</v>
      </c>
      <c r="C1062">
        <v>11.476502246913499</v>
      </c>
      <c r="D1062">
        <v>-0.202391365586016</v>
      </c>
      <c r="E1062">
        <v>0.113113794239736</v>
      </c>
      <c r="F1062">
        <v>-11.023497753086399</v>
      </c>
      <c r="G1062">
        <v>0.56232231046334202</v>
      </c>
    </row>
    <row r="1063" spans="1:7" x14ac:dyDescent="0.4">
      <c r="A1063">
        <v>21.22</v>
      </c>
      <c r="B1063">
        <v>-31.2</v>
      </c>
      <c r="C1063">
        <v>20.092661060834399</v>
      </c>
      <c r="D1063">
        <v>0.11330026749146301</v>
      </c>
      <c r="E1063">
        <v>0.112222883258791</v>
      </c>
      <c r="F1063">
        <v>-11.1073389391655</v>
      </c>
      <c r="G1063">
        <v>0.560540488501451</v>
      </c>
    </row>
    <row r="1064" spans="1:7" x14ac:dyDescent="0.4">
      <c r="A1064">
        <v>21.24</v>
      </c>
      <c r="B1064">
        <v>-42.6</v>
      </c>
      <c r="C1064">
        <v>31.008814194209801</v>
      </c>
      <c r="D1064">
        <v>0.62431502004190598</v>
      </c>
      <c r="E1064">
        <v>0.11959903613412499</v>
      </c>
      <c r="F1064">
        <v>-11.591185805790101</v>
      </c>
      <c r="G1064">
        <v>0.57529279425211799</v>
      </c>
    </row>
    <row r="1065" spans="1:7" x14ac:dyDescent="0.4">
      <c r="A1065">
        <v>21.26</v>
      </c>
      <c r="B1065">
        <v>-58.4</v>
      </c>
      <c r="C1065">
        <v>45.723672437988903</v>
      </c>
      <c r="D1065">
        <v>1.3916398863638899</v>
      </c>
      <c r="E1065">
        <v>0.13975858519818299</v>
      </c>
      <c r="F1065">
        <v>-12.676327562011</v>
      </c>
      <c r="G1065">
        <v>0.61561189238023395</v>
      </c>
    </row>
    <row r="1066" spans="1:7" x14ac:dyDescent="0.4">
      <c r="A1066">
        <v>21.28</v>
      </c>
      <c r="B1066">
        <v>-71.8</v>
      </c>
      <c r="C1066">
        <v>57.230304269308</v>
      </c>
      <c r="D1066">
        <v>2.4211796534368601</v>
      </c>
      <c r="E1066">
        <v>0.17788678059619001</v>
      </c>
      <c r="F1066">
        <v>-14.569695730691899</v>
      </c>
      <c r="G1066">
        <v>0.69186828317625004</v>
      </c>
    </row>
    <row r="1067" spans="1:7" x14ac:dyDescent="0.4">
      <c r="A1067">
        <v>21.3</v>
      </c>
      <c r="B1067">
        <v>-83.5</v>
      </c>
      <c r="C1067">
        <v>66.067039006094205</v>
      </c>
      <c r="D1067">
        <v>3.6541530861908802</v>
      </c>
      <c r="E1067">
        <v>0.23864010799246799</v>
      </c>
      <c r="F1067">
        <v>-17.432960993905699</v>
      </c>
      <c r="G1067">
        <v>0.813374937968805</v>
      </c>
    </row>
    <row r="1068" spans="1:7" x14ac:dyDescent="0.4">
      <c r="A1068">
        <v>21.32</v>
      </c>
      <c r="B1068">
        <v>-84.7</v>
      </c>
      <c r="C1068">
        <v>63.382773702329402</v>
      </c>
      <c r="D1068">
        <v>4.9486512132751201</v>
      </c>
      <c r="E1068">
        <v>0.32466815098712798</v>
      </c>
      <c r="F1068">
        <v>-21.317226297670601</v>
      </c>
      <c r="G1068">
        <v>0.98543102395812499</v>
      </c>
    </row>
    <row r="1069" spans="1:7" x14ac:dyDescent="0.4">
      <c r="A1069">
        <v>21.34</v>
      </c>
      <c r="B1069">
        <v>-80</v>
      </c>
      <c r="C1069">
        <v>53.870543187105298</v>
      </c>
      <c r="D1069">
        <v>6.1211843821694698</v>
      </c>
      <c r="E1069">
        <v>0.43536650694157403</v>
      </c>
      <c r="F1069">
        <v>-26.129456812894599</v>
      </c>
      <c r="G1069">
        <v>1.2068277358670101</v>
      </c>
    </row>
    <row r="1070" spans="1:7" x14ac:dyDescent="0.4">
      <c r="A1070">
        <v>21.36</v>
      </c>
      <c r="B1070">
        <v>-71.599999999999994</v>
      </c>
      <c r="C1070">
        <v>39.913646515407201</v>
      </c>
      <c r="D1070">
        <v>7.0590262791945904</v>
      </c>
      <c r="E1070">
        <v>0.56716861355521497</v>
      </c>
      <c r="F1070">
        <v>-31.686353484592701</v>
      </c>
      <c r="G1070">
        <v>1.4704319490942901</v>
      </c>
    </row>
    <row r="1071" spans="1:7" x14ac:dyDescent="0.4">
      <c r="A1071">
        <v>21.38</v>
      </c>
      <c r="B1071">
        <v>-62</v>
      </c>
      <c r="C1071">
        <v>24.2449029348534</v>
      </c>
      <c r="D1071">
        <v>7.7006117736972</v>
      </c>
      <c r="E1071">
        <v>0.71476499408413297</v>
      </c>
      <c r="F1071">
        <v>-37.755097065146501</v>
      </c>
      <c r="G1071">
        <v>1.7656247101521301</v>
      </c>
    </row>
    <row r="1072" spans="1:7" x14ac:dyDescent="0.4">
      <c r="A1072">
        <v>21.4</v>
      </c>
      <c r="B1072">
        <v>-53.1</v>
      </c>
      <c r="C1072">
        <v>9.0081050860574798</v>
      </c>
      <c r="D1072">
        <v>8.0331418539063097</v>
      </c>
      <c r="E1072">
        <v>0.87210253036016805</v>
      </c>
      <c r="F1072">
        <v>-44.091894913942497</v>
      </c>
      <c r="G1072">
        <v>2.0802997827041998</v>
      </c>
    </row>
    <row r="1073" spans="1:7" x14ac:dyDescent="0.4">
      <c r="A1073">
        <v>21.42</v>
      </c>
      <c r="B1073">
        <v>-42.2</v>
      </c>
      <c r="C1073">
        <v>-8.2405334181141896</v>
      </c>
      <c r="D1073">
        <v>8.0408175705857392</v>
      </c>
      <c r="E1073">
        <v>1.0328421246050801</v>
      </c>
      <c r="F1073">
        <v>-50.4405334181141</v>
      </c>
      <c r="G1073">
        <v>2.40177897119404</v>
      </c>
    </row>
    <row r="1074" spans="1:7" x14ac:dyDescent="0.4">
      <c r="A1074">
        <v>21.44</v>
      </c>
      <c r="B1074">
        <v>-20.7</v>
      </c>
      <c r="C1074">
        <v>-35.749801956378199</v>
      </c>
      <c r="D1074">
        <v>7.6009142168408204</v>
      </c>
      <c r="E1074">
        <v>1.1892594424793499</v>
      </c>
      <c r="F1074">
        <v>-56.449801956378202</v>
      </c>
      <c r="G1074">
        <v>2.7146136069425699</v>
      </c>
    </row>
    <row r="1075" spans="1:7" x14ac:dyDescent="0.4">
      <c r="A1075">
        <v>21.46</v>
      </c>
      <c r="B1075">
        <v>9.6</v>
      </c>
      <c r="C1075">
        <v>-71.225633288548195</v>
      </c>
      <c r="D1075">
        <v>6.5311598643915501</v>
      </c>
      <c r="E1075">
        <v>1.3305801832916699</v>
      </c>
      <c r="F1075">
        <v>-61.625633288548201</v>
      </c>
      <c r="G1075">
        <v>2.9972550885672198</v>
      </c>
    </row>
    <row r="1076" spans="1:7" x14ac:dyDescent="0.4">
      <c r="A1076">
        <v>21.48</v>
      </c>
      <c r="B1076">
        <v>37.5</v>
      </c>
      <c r="C1076">
        <v>-102.93827639308</v>
      </c>
      <c r="D1076">
        <v>4.7895207675752696</v>
      </c>
      <c r="E1076">
        <v>1.44378698961134</v>
      </c>
      <c r="F1076">
        <v>-65.438276393080102</v>
      </c>
      <c r="G1076">
        <v>3.2236687012065599</v>
      </c>
    </row>
    <row r="1077" spans="1:7" x14ac:dyDescent="0.4">
      <c r="A1077">
        <v>21.5</v>
      </c>
      <c r="B1077">
        <v>52.3</v>
      </c>
      <c r="C1077">
        <v>-119.80088459717901</v>
      </c>
      <c r="D1077">
        <v>2.5621291576726701</v>
      </c>
      <c r="E1077">
        <v>1.5173034888638199</v>
      </c>
      <c r="F1077">
        <v>-67.500884597179393</v>
      </c>
      <c r="G1077">
        <v>3.37070169971151</v>
      </c>
    </row>
    <row r="1078" spans="1:7" x14ac:dyDescent="0.4">
      <c r="A1078">
        <v>21.52</v>
      </c>
      <c r="B1078">
        <v>57.9</v>
      </c>
      <c r="C1078">
        <v>-125.53045403288699</v>
      </c>
      <c r="D1078">
        <v>0.108815771372003</v>
      </c>
      <c r="E1078">
        <v>1.54401293815427</v>
      </c>
      <c r="F1078">
        <v>-67.6304540328874</v>
      </c>
      <c r="G1078">
        <v>3.4241205982924101</v>
      </c>
    </row>
    <row r="1079" spans="1:7" x14ac:dyDescent="0.4">
      <c r="A1079">
        <v>21.54</v>
      </c>
      <c r="B1079">
        <v>58</v>
      </c>
      <c r="C1079">
        <v>-123.792161174463</v>
      </c>
      <c r="D1079">
        <v>-2.3844103807015</v>
      </c>
      <c r="E1079">
        <v>1.52125699206097</v>
      </c>
      <c r="F1079">
        <v>-65.792161174463104</v>
      </c>
      <c r="G1079">
        <v>3.3786087061058199</v>
      </c>
    </row>
    <row r="1080" spans="1:7" x14ac:dyDescent="0.4">
      <c r="A1080">
        <v>21.56</v>
      </c>
      <c r="B1080">
        <v>56.9</v>
      </c>
      <c r="C1080">
        <v>-118.936188761978</v>
      </c>
      <c r="D1080">
        <v>-4.8116938800659099</v>
      </c>
      <c r="E1080">
        <v>1.4492959494533</v>
      </c>
      <c r="F1080">
        <v>-62.036188761978401</v>
      </c>
      <c r="G1080">
        <v>3.2346866208904701</v>
      </c>
    </row>
    <row r="1081" spans="1:7" x14ac:dyDescent="0.4">
      <c r="A1081">
        <v>21.58</v>
      </c>
      <c r="B1081">
        <v>51.8</v>
      </c>
      <c r="C1081">
        <v>-108.28340288183399</v>
      </c>
      <c r="D1081">
        <v>-7.0838897965040397</v>
      </c>
      <c r="E1081">
        <v>1.3303401126876</v>
      </c>
      <c r="F1081">
        <v>-56.4834028818345</v>
      </c>
      <c r="G1081">
        <v>2.9967749473590701</v>
      </c>
    </row>
    <row r="1082" spans="1:7" x14ac:dyDescent="0.4">
      <c r="A1082">
        <v>21.6</v>
      </c>
      <c r="B1082">
        <v>37.4</v>
      </c>
      <c r="C1082">
        <v>-86.784700261382696</v>
      </c>
      <c r="D1082">
        <v>-9.0345708279362196</v>
      </c>
      <c r="E1082">
        <v>1.1691555064432</v>
      </c>
      <c r="F1082">
        <v>-49.384700261382697</v>
      </c>
      <c r="G1082">
        <v>2.6744057348702701</v>
      </c>
    </row>
    <row r="1083" spans="1:7" x14ac:dyDescent="0.4">
      <c r="A1083">
        <v>21.62</v>
      </c>
      <c r="B1083">
        <v>19.399999999999999</v>
      </c>
      <c r="C1083">
        <v>-60.5144704524198</v>
      </c>
      <c r="D1083">
        <v>-10.5075625350742</v>
      </c>
      <c r="E1083">
        <v>0.97373417281309604</v>
      </c>
      <c r="F1083">
        <v>-41.114470452419802</v>
      </c>
      <c r="G1083">
        <v>2.2835630676100598</v>
      </c>
    </row>
    <row r="1084" spans="1:7" x14ac:dyDescent="0.4">
      <c r="A1084">
        <v>21.64</v>
      </c>
      <c r="B1084">
        <v>10.5</v>
      </c>
      <c r="C1084">
        <v>-42.522815301602101</v>
      </c>
      <c r="D1084">
        <v>-11.537935392614401</v>
      </c>
      <c r="E1084">
        <v>0.75327919353620898</v>
      </c>
      <c r="F1084">
        <v>-32.022815301602101</v>
      </c>
      <c r="G1084">
        <v>1.8426531090562801</v>
      </c>
    </row>
    <row r="1085" spans="1:7" x14ac:dyDescent="0.4">
      <c r="A1085">
        <v>21.66</v>
      </c>
      <c r="B1085">
        <v>3.2</v>
      </c>
      <c r="C1085">
        <v>-25.587170622733499</v>
      </c>
      <c r="D1085">
        <v>-12.2190352518578</v>
      </c>
      <c r="E1085">
        <v>0.51570948709148601</v>
      </c>
      <c r="F1085">
        <v>-22.3871706227335</v>
      </c>
      <c r="G1085">
        <v>1.3675136961668399</v>
      </c>
    </row>
    <row r="1086" spans="1:7" x14ac:dyDescent="0.4">
      <c r="A1086">
        <v>21.68</v>
      </c>
      <c r="B1086">
        <v>-1</v>
      </c>
      <c r="C1086">
        <v>-11.453536071663301</v>
      </c>
      <c r="D1086">
        <v>-12.5894423188017</v>
      </c>
      <c r="E1086">
        <v>0.26762471138489002</v>
      </c>
      <c r="F1086">
        <v>-12.453536071663301</v>
      </c>
      <c r="G1086">
        <v>0.87134414475364896</v>
      </c>
    </row>
    <row r="1087" spans="1:7" x14ac:dyDescent="0.4">
      <c r="A1087">
        <v>21.7</v>
      </c>
      <c r="B1087">
        <v>-4.7</v>
      </c>
      <c r="C1087">
        <v>2.2576606483172599</v>
      </c>
      <c r="D1087">
        <v>-12.6814010730352</v>
      </c>
      <c r="E1087">
        <v>1.491627746652E-2</v>
      </c>
      <c r="F1087">
        <v>-2.4423393516827301</v>
      </c>
      <c r="G1087">
        <v>0.36592727691690802</v>
      </c>
    </row>
    <row r="1088" spans="1:7" x14ac:dyDescent="0.4">
      <c r="A1088">
        <v>21.72</v>
      </c>
      <c r="B1088">
        <v>-8.6999999999999993</v>
      </c>
      <c r="C1088">
        <v>16.128593032224099</v>
      </c>
      <c r="D1088">
        <v>-12.497538536229801</v>
      </c>
      <c r="E1088">
        <v>-0.23687311862613</v>
      </c>
      <c r="F1088">
        <v>7.4285930322241098</v>
      </c>
      <c r="G1088">
        <v>-0.137651515268393</v>
      </c>
    </row>
    <row r="1089" spans="1:7" x14ac:dyDescent="0.4">
      <c r="A1089">
        <v>21.74</v>
      </c>
      <c r="B1089">
        <v>-14.3</v>
      </c>
      <c r="C1089">
        <v>31.230746259143601</v>
      </c>
      <c r="D1089">
        <v>-12.0239451433161</v>
      </c>
      <c r="E1089">
        <v>-0.48208795542159</v>
      </c>
      <c r="F1089">
        <v>16.9307462591436</v>
      </c>
      <c r="G1089">
        <v>-0.62808118885931297</v>
      </c>
    </row>
    <row r="1090" spans="1:7" x14ac:dyDescent="0.4">
      <c r="A1090">
        <v>21.76</v>
      </c>
      <c r="B1090">
        <v>-21.7</v>
      </c>
      <c r="C1090">
        <v>47.516719327118601</v>
      </c>
      <c r="D1090">
        <v>-11.2364704874535</v>
      </c>
      <c r="E1090">
        <v>-0.71469211172928704</v>
      </c>
      <c r="F1090">
        <v>25.816719327118602</v>
      </c>
      <c r="G1090">
        <v>-1.0932895014746999</v>
      </c>
    </row>
    <row r="1091" spans="1:7" x14ac:dyDescent="0.4">
      <c r="A1091">
        <v>21.78</v>
      </c>
      <c r="B1091">
        <v>-29</v>
      </c>
      <c r="C1091">
        <v>62.836998085647402</v>
      </c>
      <c r="D1091">
        <v>-10.1329333133258</v>
      </c>
      <c r="E1091">
        <v>-0.928386149737081</v>
      </c>
      <c r="F1091">
        <v>33.836998085647402</v>
      </c>
      <c r="G1091">
        <v>-1.5206775774902901</v>
      </c>
    </row>
    <row r="1092" spans="1:7" x14ac:dyDescent="0.4">
      <c r="A1092">
        <v>21.8</v>
      </c>
      <c r="B1092">
        <v>-32.1</v>
      </c>
      <c r="C1092">
        <v>72.890133077443593</v>
      </c>
      <c r="D1092">
        <v>-8.7756620016949594</v>
      </c>
      <c r="E1092">
        <v>-1.11747210288729</v>
      </c>
      <c r="F1092">
        <v>40.790133077443599</v>
      </c>
      <c r="G1092">
        <v>-1.8988494837907099</v>
      </c>
    </row>
    <row r="1093" spans="1:7" x14ac:dyDescent="0.4">
      <c r="A1093">
        <v>21.82</v>
      </c>
      <c r="B1093">
        <v>-32</v>
      </c>
      <c r="C1093">
        <v>78.550337921589502</v>
      </c>
      <c r="D1093">
        <v>-7.2612572917046299</v>
      </c>
      <c r="E1093">
        <v>-1.2778412958212799</v>
      </c>
      <c r="F1093">
        <v>46.550337921589502</v>
      </c>
      <c r="G1093">
        <v>-2.2195878696586999</v>
      </c>
    </row>
    <row r="1094" spans="1:7" x14ac:dyDescent="0.4">
      <c r="A1094">
        <v>21.84</v>
      </c>
      <c r="B1094">
        <v>-32.299999999999997</v>
      </c>
      <c r="C1094">
        <v>83.334211914277304</v>
      </c>
      <c r="D1094">
        <v>-5.6424117933459597</v>
      </c>
      <c r="E1094">
        <v>-1.40687798667179</v>
      </c>
      <c r="F1094">
        <v>51.0342119142773</v>
      </c>
      <c r="G1094">
        <v>-2.4776612513597098</v>
      </c>
    </row>
    <row r="1095" spans="1:7" x14ac:dyDescent="0.4">
      <c r="A1095">
        <v>21.86</v>
      </c>
      <c r="B1095">
        <v>-34.1</v>
      </c>
      <c r="C1095">
        <v>88.264921974858296</v>
      </c>
      <c r="D1095">
        <v>-3.9264204544546</v>
      </c>
      <c r="E1095">
        <v>-1.5025663091497901</v>
      </c>
      <c r="F1095">
        <v>54.164921974858302</v>
      </c>
      <c r="G1095">
        <v>-2.6690378963157202</v>
      </c>
    </row>
    <row r="1096" spans="1:7" x14ac:dyDescent="0.4">
      <c r="A1096">
        <v>21.88</v>
      </c>
      <c r="B1096">
        <v>-36.299999999999997</v>
      </c>
      <c r="C1096">
        <v>92.172527644541105</v>
      </c>
      <c r="D1096">
        <v>-2.1220459582606099</v>
      </c>
      <c r="E1096">
        <v>-1.56305097327695</v>
      </c>
      <c r="F1096">
        <v>55.872527644541101</v>
      </c>
      <c r="G1096">
        <v>-2.7900072245700298</v>
      </c>
    </row>
    <row r="1097" spans="1:7" x14ac:dyDescent="0.4">
      <c r="A1097">
        <v>21.9</v>
      </c>
      <c r="B1097">
        <v>-36.799999999999997</v>
      </c>
      <c r="C1097">
        <v>92.919533177400993</v>
      </c>
      <c r="D1097">
        <v>-0.27112535004118898</v>
      </c>
      <c r="E1097">
        <v>-1.5869826863599601</v>
      </c>
      <c r="F1097">
        <v>56.119533177401003</v>
      </c>
      <c r="G1097">
        <v>-2.8378706507360598</v>
      </c>
    </row>
    <row r="1098" spans="1:7" x14ac:dyDescent="0.4">
      <c r="A1098">
        <v>21.92</v>
      </c>
      <c r="B1098">
        <v>-37.200000000000003</v>
      </c>
      <c r="C1098">
        <v>92.105626700740899</v>
      </c>
      <c r="D1098">
        <v>1.57912624874023</v>
      </c>
      <c r="E1098">
        <v>-1.5739026773729701</v>
      </c>
      <c r="F1098">
        <v>54.905626700740903</v>
      </c>
      <c r="G1098">
        <v>-2.8117106327620802</v>
      </c>
    </row>
    <row r="1099" spans="1:7" x14ac:dyDescent="0.4">
      <c r="A1099">
        <v>21.94</v>
      </c>
      <c r="B1099">
        <v>-39.1</v>
      </c>
      <c r="C1099">
        <v>91.342987508264798</v>
      </c>
      <c r="D1099">
        <v>3.4136123908302798</v>
      </c>
      <c r="E1099">
        <v>-1.5239752909772699</v>
      </c>
      <c r="F1099">
        <v>52.242987508264797</v>
      </c>
      <c r="G1099">
        <v>-2.7118558599706701</v>
      </c>
    </row>
    <row r="1100" spans="1:7" x14ac:dyDescent="0.4">
      <c r="A1100">
        <v>21.96</v>
      </c>
      <c r="B1100">
        <v>-41.7</v>
      </c>
      <c r="C1100">
        <v>89.849309811964602</v>
      </c>
      <c r="D1100">
        <v>5.2255353640325799</v>
      </c>
      <c r="E1100">
        <v>-1.4375838134286401</v>
      </c>
      <c r="F1100">
        <v>48.149309811964599</v>
      </c>
      <c r="G1100">
        <v>-2.53907290487341</v>
      </c>
    </row>
    <row r="1101" spans="1:7" x14ac:dyDescent="0.4">
      <c r="A1101">
        <v>21.98</v>
      </c>
      <c r="B1101">
        <v>-35.9</v>
      </c>
      <c r="C1101">
        <v>78.623163538503505</v>
      </c>
      <c r="D1101">
        <v>6.9102600975372601</v>
      </c>
      <c r="E1101">
        <v>-1.3162258588129401</v>
      </c>
      <c r="F1101">
        <v>42.723163538503499</v>
      </c>
      <c r="G1101">
        <v>-2.2963569956420198</v>
      </c>
    </row>
    <row r="1102" spans="1:7" x14ac:dyDescent="0.4">
      <c r="A1102">
        <v>22</v>
      </c>
      <c r="B1102">
        <v>-23.1</v>
      </c>
      <c r="C1102">
        <v>59.302564169622201</v>
      </c>
      <c r="D1102">
        <v>8.2895173746185193</v>
      </c>
      <c r="E1102">
        <v>-1.1642280840913799</v>
      </c>
      <c r="F1102">
        <v>36.2025641696222</v>
      </c>
      <c r="G1102">
        <v>-1.9923614461989001</v>
      </c>
    </row>
    <row r="1103" spans="1:7" x14ac:dyDescent="0.4">
      <c r="A1103">
        <v>22.02</v>
      </c>
      <c r="B1103">
        <v>-17.2</v>
      </c>
      <c r="C1103">
        <v>46.044381893349602</v>
      </c>
      <c r="D1103">
        <v>9.3429868352482401</v>
      </c>
      <c r="E1103">
        <v>-0.98790304199271906</v>
      </c>
      <c r="F1103">
        <v>28.844381893349599</v>
      </c>
      <c r="G1103">
        <v>-1.63971136200157</v>
      </c>
    </row>
    <row r="1104" spans="1:7" x14ac:dyDescent="0.4">
      <c r="A1104">
        <v>22.04</v>
      </c>
      <c r="B1104">
        <v>-17.399999999999999</v>
      </c>
      <c r="C1104">
        <v>38.2171455229252</v>
      </c>
      <c r="D1104">
        <v>10.185602109410899</v>
      </c>
      <c r="E1104">
        <v>-0.79261715254612697</v>
      </c>
      <c r="F1104">
        <v>20.817145522925198</v>
      </c>
      <c r="G1104">
        <v>-1.24913958310838</v>
      </c>
    </row>
    <row r="1105" spans="1:7" x14ac:dyDescent="0.4">
      <c r="A1105">
        <v>22.06</v>
      </c>
      <c r="B1105">
        <v>-16.100000000000001</v>
      </c>
      <c r="C1105">
        <v>28.361082137797801</v>
      </c>
      <c r="D1105">
        <v>10.8513843860182</v>
      </c>
      <c r="E1105">
        <v>-0.58224728759183497</v>
      </c>
      <c r="F1105">
        <v>12.2610821377978</v>
      </c>
      <c r="G1105">
        <v>-0.82839985319980203</v>
      </c>
    </row>
    <row r="1106" spans="1:7" x14ac:dyDescent="0.4">
      <c r="A1106">
        <v>22.08</v>
      </c>
      <c r="B1106">
        <v>-13.7</v>
      </c>
      <c r="C1106">
        <v>17.042756838304701</v>
      </c>
      <c r="D1106">
        <v>11.305422775779199</v>
      </c>
      <c r="E1106">
        <v>-0.36067921597385999</v>
      </c>
      <c r="F1106">
        <v>3.3427568383047501</v>
      </c>
      <c r="G1106">
        <v>-0.38526370996385301</v>
      </c>
    </row>
    <row r="1107" spans="1:7" x14ac:dyDescent="0.4">
      <c r="A1107">
        <v>22.1</v>
      </c>
      <c r="B1107">
        <v>-13.5</v>
      </c>
      <c r="C1107">
        <v>7.7251998370179598</v>
      </c>
      <c r="D1107">
        <v>11.5531023425324</v>
      </c>
      <c r="E1107">
        <v>-0.13209396479074301</v>
      </c>
      <c r="F1107">
        <v>-5.7748001629820296</v>
      </c>
      <c r="G1107">
        <v>7.1906792402380806E-2</v>
      </c>
    </row>
    <row r="1108" spans="1:7" x14ac:dyDescent="0.4">
      <c r="A1108">
        <v>22.12</v>
      </c>
      <c r="B1108">
        <v>-20.399999999999999</v>
      </c>
      <c r="C1108">
        <v>5.4019239605854503</v>
      </c>
      <c r="D1108">
        <v>11.684373580508501</v>
      </c>
      <c r="E1108">
        <v>0.100280794439666</v>
      </c>
      <c r="F1108">
        <v>-14.998076039414499</v>
      </c>
      <c r="G1108">
        <v>0.53665631086319998</v>
      </c>
    </row>
    <row r="1109" spans="1:7" x14ac:dyDescent="0.4">
      <c r="A1109">
        <v>22.14</v>
      </c>
      <c r="B1109">
        <v>-26.4</v>
      </c>
      <c r="C1109">
        <v>2.1182733425712401</v>
      </c>
      <c r="D1109">
        <v>11.75957555354</v>
      </c>
      <c r="E1109">
        <v>0.334720285780152</v>
      </c>
      <c r="F1109">
        <v>-24.281726657428699</v>
      </c>
      <c r="G1109">
        <v>1.0055352935441699</v>
      </c>
    </row>
    <row r="1110" spans="1:7" x14ac:dyDescent="0.4">
      <c r="A1110">
        <v>22.16</v>
      </c>
      <c r="B1110">
        <v>-25.2</v>
      </c>
      <c r="C1110">
        <v>-8.3188607467837095</v>
      </c>
      <c r="D1110">
        <v>11.697569679497899</v>
      </c>
      <c r="E1110">
        <v>0.56929173811053202</v>
      </c>
      <c r="F1110">
        <v>-33.518860746783702</v>
      </c>
      <c r="G1110">
        <v>1.47467819820493</v>
      </c>
    </row>
    <row r="1111" spans="1:7" x14ac:dyDescent="0.4">
      <c r="A1111">
        <v>22.18</v>
      </c>
      <c r="B1111">
        <v>-20.2</v>
      </c>
      <c r="C1111">
        <v>-22.318440440591601</v>
      </c>
      <c r="D1111">
        <v>11.391196667624101</v>
      </c>
      <c r="E1111">
        <v>0.80017940158175305</v>
      </c>
      <c r="F1111">
        <v>-42.518440440591597</v>
      </c>
      <c r="G1111">
        <v>1.93645352514737</v>
      </c>
    </row>
    <row r="1112" spans="1:7" x14ac:dyDescent="0.4">
      <c r="A1112">
        <v>22.2</v>
      </c>
      <c r="B1112">
        <v>-14.3</v>
      </c>
      <c r="C1112">
        <v>-36.756641930815398</v>
      </c>
      <c r="D1112">
        <v>10.800445843910101</v>
      </c>
      <c r="E1112">
        <v>1.0220958266970901</v>
      </c>
      <c r="F1112">
        <v>-51.056641930815402</v>
      </c>
      <c r="G1112">
        <v>2.3802863753780601</v>
      </c>
    </row>
    <row r="1113" spans="1:7" x14ac:dyDescent="0.4">
      <c r="A1113">
        <v>22.22</v>
      </c>
      <c r="B1113">
        <v>-8.8000000000000007</v>
      </c>
      <c r="C1113">
        <v>-50.113886878071803</v>
      </c>
      <c r="D1113">
        <v>9.9317405558212499</v>
      </c>
      <c r="E1113">
        <v>1.2294176906944101</v>
      </c>
      <c r="F1113">
        <v>-58.9138868780718</v>
      </c>
      <c r="G1113">
        <v>2.7949301033726899</v>
      </c>
    </row>
    <row r="1114" spans="1:7" x14ac:dyDescent="0.4">
      <c r="A1114">
        <v>22.24</v>
      </c>
      <c r="B1114">
        <v>-0.3</v>
      </c>
      <c r="C1114">
        <v>-65.562909962632801</v>
      </c>
      <c r="D1114">
        <v>8.7749725874142008</v>
      </c>
      <c r="E1114">
        <v>1.4164848221267601</v>
      </c>
      <c r="F1114">
        <v>-65.862909962632799</v>
      </c>
      <c r="G1114">
        <v>3.1690643662373899</v>
      </c>
    </row>
    <row r="1115" spans="1:7" x14ac:dyDescent="0.4">
      <c r="A1115">
        <v>22.26</v>
      </c>
      <c r="B1115">
        <v>5.2</v>
      </c>
      <c r="C1115">
        <v>-76.891919429056699</v>
      </c>
      <c r="D1115">
        <v>7.3504242934972996</v>
      </c>
      <c r="E1115">
        <v>1.57773879093588</v>
      </c>
      <c r="F1115">
        <v>-71.691919429056696</v>
      </c>
      <c r="G1115">
        <v>3.4915723038556199</v>
      </c>
    </row>
    <row r="1116" spans="1:7" x14ac:dyDescent="0.4">
      <c r="A1116">
        <v>22.28</v>
      </c>
      <c r="B1116">
        <v>3.6</v>
      </c>
      <c r="C1116">
        <v>-79.885611574045896</v>
      </c>
      <c r="D1116">
        <v>5.78264898346628</v>
      </c>
      <c r="E1116">
        <v>1.70906952370551</v>
      </c>
      <c r="F1116">
        <v>-76.285611574045902</v>
      </c>
      <c r="G1116">
        <v>3.7542337693948999</v>
      </c>
    </row>
    <row r="1117" spans="1:7" x14ac:dyDescent="0.4">
      <c r="A1117">
        <v>22.3</v>
      </c>
      <c r="B1117">
        <v>-1.5</v>
      </c>
      <c r="C1117">
        <v>-78.131868331755896</v>
      </c>
      <c r="D1117">
        <v>4.2024741844082598</v>
      </c>
      <c r="E1117">
        <v>1.8089207553842599</v>
      </c>
      <c r="F1117">
        <v>-79.631868331755896</v>
      </c>
      <c r="G1117">
        <v>3.9539362327523899</v>
      </c>
    </row>
    <row r="1118" spans="1:7" x14ac:dyDescent="0.4">
      <c r="A1118">
        <v>22.32</v>
      </c>
      <c r="B1118">
        <v>-10.5</v>
      </c>
      <c r="C1118">
        <v>-71.296755744732593</v>
      </c>
      <c r="D1118">
        <v>2.7081879436433698</v>
      </c>
      <c r="E1118">
        <v>1.8780273766647699</v>
      </c>
      <c r="F1118">
        <v>-81.796755744732593</v>
      </c>
      <c r="G1118">
        <v>4.0921494753134198</v>
      </c>
    </row>
    <row r="1119" spans="1:7" x14ac:dyDescent="0.4">
      <c r="A1119">
        <v>22.34</v>
      </c>
      <c r="B1119">
        <v>-21.6</v>
      </c>
      <c r="C1119">
        <v>-61.311616580526497</v>
      </c>
      <c r="D1119">
        <v>1.3821042203907801</v>
      </c>
      <c r="E1119">
        <v>1.91893029830512</v>
      </c>
      <c r="F1119">
        <v>-82.911616580526498</v>
      </c>
      <c r="G1119">
        <v>4.1739553185940999</v>
      </c>
    </row>
    <row r="1120" spans="1:7" x14ac:dyDescent="0.4">
      <c r="A1120">
        <v>22.36</v>
      </c>
      <c r="B1120">
        <v>-26</v>
      </c>
      <c r="C1120">
        <v>-57.0890948926017</v>
      </c>
      <c r="D1120">
        <v>0.198097105659503</v>
      </c>
      <c r="E1120">
        <v>1.9347323115656201</v>
      </c>
      <c r="F1120">
        <v>-83.089094892601693</v>
      </c>
      <c r="G1120">
        <v>4.2055593451151099</v>
      </c>
    </row>
    <row r="1121" spans="1:7" x14ac:dyDescent="0.4">
      <c r="A1121">
        <v>22.38</v>
      </c>
      <c r="B1121">
        <v>-26.1</v>
      </c>
      <c r="C1121">
        <v>-56.270623795152801</v>
      </c>
      <c r="D1121">
        <v>-0.93550008121804196</v>
      </c>
      <c r="E1121">
        <v>1.9273582818100301</v>
      </c>
      <c r="F1121">
        <v>-82.370623795152795</v>
      </c>
      <c r="G1121">
        <v>4.1908112856039397</v>
      </c>
    </row>
    <row r="1122" spans="1:7" x14ac:dyDescent="0.4">
      <c r="A1122">
        <v>22.4</v>
      </c>
      <c r="B1122">
        <v>-28.2</v>
      </c>
      <c r="C1122">
        <v>-52.591809175020501</v>
      </c>
      <c r="D1122">
        <v>-2.0241244109197698</v>
      </c>
      <c r="E1122">
        <v>1.8977620368886501</v>
      </c>
      <c r="F1122">
        <v>-80.791809175020504</v>
      </c>
      <c r="G1122">
        <v>4.1316187957611801</v>
      </c>
    </row>
    <row r="1123" spans="1:7" x14ac:dyDescent="0.4">
      <c r="A1123">
        <v>22.42</v>
      </c>
      <c r="B1123">
        <v>-31.4</v>
      </c>
      <c r="C1123">
        <v>-47.024808157706197</v>
      </c>
      <c r="D1123">
        <v>-3.0202905842470402</v>
      </c>
      <c r="E1123">
        <v>1.84731788693699</v>
      </c>
      <c r="F1123">
        <v>-78.424808157706195</v>
      </c>
      <c r="G1123">
        <v>4.0307304958578403</v>
      </c>
    </row>
    <row r="1124" spans="1:7" x14ac:dyDescent="0.4">
      <c r="A1124">
        <v>22.44</v>
      </c>
      <c r="B1124">
        <v>-33.1</v>
      </c>
      <c r="C1124">
        <v>-42.251073102785199</v>
      </c>
      <c r="D1124">
        <v>-3.91304939685195</v>
      </c>
      <c r="E1124">
        <v>1.777984487126</v>
      </c>
      <c r="F1124">
        <v>-75.351073102785193</v>
      </c>
      <c r="G1124">
        <v>3.8920636962358599</v>
      </c>
    </row>
    <row r="1125" spans="1:7" x14ac:dyDescent="0.4">
      <c r="A1125">
        <v>22.46</v>
      </c>
      <c r="B1125">
        <v>-30.5</v>
      </c>
      <c r="C1125">
        <v>-41.118030990262397</v>
      </c>
      <c r="D1125">
        <v>-4.7467404377824298</v>
      </c>
      <c r="E1125">
        <v>1.69138658877965</v>
      </c>
      <c r="F1125">
        <v>-71.618030990262397</v>
      </c>
      <c r="G1125">
        <v>3.7188678995431799</v>
      </c>
    </row>
    <row r="1126" spans="1:7" x14ac:dyDescent="0.4">
      <c r="A1126">
        <v>22.48</v>
      </c>
      <c r="B1126">
        <v>-26.6</v>
      </c>
      <c r="C1126">
        <v>-40.639173062683497</v>
      </c>
      <c r="D1126">
        <v>-5.5643124783118898</v>
      </c>
      <c r="E1126">
        <v>1.58827605961871</v>
      </c>
      <c r="F1126">
        <v>-67.239173062683506</v>
      </c>
      <c r="G1126">
        <v>3.5126468412212901</v>
      </c>
    </row>
    <row r="1127" spans="1:7" x14ac:dyDescent="0.4">
      <c r="A1127">
        <v>22.5</v>
      </c>
      <c r="B1127">
        <v>-28.7</v>
      </c>
      <c r="C1127">
        <v>-33.573016682741198</v>
      </c>
      <c r="D1127">
        <v>-6.3064343757661403</v>
      </c>
      <c r="E1127">
        <v>1.4695685910779299</v>
      </c>
      <c r="F1127">
        <v>-62.273016682741201</v>
      </c>
      <c r="G1127">
        <v>3.27523190413973</v>
      </c>
    </row>
    <row r="1128" spans="1:7" x14ac:dyDescent="0.4">
      <c r="A1128">
        <v>22.52</v>
      </c>
      <c r="B1128">
        <v>-38.6</v>
      </c>
      <c r="C1128">
        <v>-18.293363774613798</v>
      </c>
      <c r="D1128">
        <v>-6.8250981803396904</v>
      </c>
      <c r="E1128">
        <v>1.33825326551687</v>
      </c>
      <c r="F1128">
        <v>-56.893363774613803</v>
      </c>
      <c r="G1128">
        <v>3.0126012530176101</v>
      </c>
    </row>
    <row r="1129" spans="1:7" x14ac:dyDescent="0.4">
      <c r="A1129">
        <v>22.54</v>
      </c>
      <c r="B1129">
        <v>-45</v>
      </c>
      <c r="C1129">
        <v>-6.3145643418452302</v>
      </c>
      <c r="D1129">
        <v>-7.0711774615042797</v>
      </c>
      <c r="E1129">
        <v>1.19929050909843</v>
      </c>
      <c r="F1129">
        <v>-51.314564341845198</v>
      </c>
      <c r="G1129">
        <v>2.7346757401807298</v>
      </c>
    </row>
    <row r="1130" spans="1:7" x14ac:dyDescent="0.4">
      <c r="A1130">
        <v>22.56</v>
      </c>
      <c r="B1130">
        <v>-44.4</v>
      </c>
      <c r="C1130">
        <v>-1.2728287806355401</v>
      </c>
      <c r="D1130">
        <v>-7.1470513927290904</v>
      </c>
      <c r="E1130">
        <v>1.0571082205561</v>
      </c>
      <c r="F1130">
        <v>-45.672828780635498</v>
      </c>
      <c r="G1130">
        <v>2.4503111630960701</v>
      </c>
    </row>
    <row r="1131" spans="1:7" x14ac:dyDescent="0.4">
      <c r="A1131">
        <v>22.58</v>
      </c>
      <c r="B1131">
        <v>-42.1</v>
      </c>
      <c r="C1131">
        <v>2.06414959128709</v>
      </c>
      <c r="D1131">
        <v>-7.1391381846225697</v>
      </c>
      <c r="E1131">
        <v>0.91424632478258405</v>
      </c>
      <c r="F1131">
        <v>-40.035850408712903</v>
      </c>
      <c r="G1131">
        <v>2.1645873715490298</v>
      </c>
    </row>
    <row r="1132" spans="1:7" x14ac:dyDescent="0.4">
      <c r="A1132">
        <v>22.6</v>
      </c>
      <c r="B1132">
        <v>-39.9</v>
      </c>
      <c r="C1132">
        <v>5.44304846315055</v>
      </c>
      <c r="D1132">
        <v>-7.0640662040782001</v>
      </c>
      <c r="E1132">
        <v>0.77221428089557698</v>
      </c>
      <c r="F1132">
        <v>-34.456951536849402</v>
      </c>
      <c r="G1132">
        <v>1.8805232837750201</v>
      </c>
    </row>
    <row r="1133" spans="1:7" x14ac:dyDescent="0.4">
      <c r="A1133">
        <v>22.62</v>
      </c>
      <c r="B1133">
        <v>-32</v>
      </c>
      <c r="C1133">
        <v>3.0550255392821701</v>
      </c>
      <c r="D1133">
        <v>-6.9790854640538704</v>
      </c>
      <c r="E1133">
        <v>0.63178276421425605</v>
      </c>
      <c r="F1133">
        <v>-28.944974460717798</v>
      </c>
      <c r="G1133">
        <v>1.59966025041237</v>
      </c>
    </row>
    <row r="1134" spans="1:7" x14ac:dyDescent="0.4">
      <c r="A1134">
        <v>22.64</v>
      </c>
      <c r="B1134">
        <v>-14.5</v>
      </c>
      <c r="C1134">
        <v>-8.8894805693005292</v>
      </c>
      <c r="D1134">
        <v>-7.03743001435405</v>
      </c>
      <c r="E1134">
        <v>0.49161760943017602</v>
      </c>
      <c r="F1134">
        <v>-23.389480569300499</v>
      </c>
      <c r="G1134">
        <v>1.3193299408442201</v>
      </c>
    </row>
    <row r="1135" spans="1:7" x14ac:dyDescent="0.4">
      <c r="A1135">
        <v>22.66</v>
      </c>
      <c r="B1135">
        <v>5.4</v>
      </c>
      <c r="C1135">
        <v>-22.986934255555902</v>
      </c>
      <c r="D1135">
        <v>-7.3561941626026197</v>
      </c>
      <c r="E1135">
        <v>0.34768136766060997</v>
      </c>
      <c r="F1135">
        <v>-17.586934255555899</v>
      </c>
      <c r="G1135">
        <v>1.0314574573050801</v>
      </c>
    </row>
    <row r="1136" spans="1:7" x14ac:dyDescent="0.4">
      <c r="A1136">
        <v>22.68</v>
      </c>
      <c r="B1136">
        <v>28.7</v>
      </c>
      <c r="C1136">
        <v>-39.992655240663503</v>
      </c>
      <c r="D1136">
        <v>-7.98599005756481</v>
      </c>
      <c r="E1136">
        <v>0.19425952545893499</v>
      </c>
      <c r="F1136">
        <v>-11.2926552406635</v>
      </c>
      <c r="G1136">
        <v>0.72461377290173801</v>
      </c>
    </row>
    <row r="1137" spans="1:7" x14ac:dyDescent="0.4">
      <c r="A1137">
        <v>22.7</v>
      </c>
      <c r="B1137">
        <v>51.4</v>
      </c>
      <c r="C1137">
        <v>-55.649031323010597</v>
      </c>
      <c r="D1137">
        <v>-8.9424069232015597</v>
      </c>
      <c r="E1137">
        <v>2.4975555651272002E-2</v>
      </c>
      <c r="F1137">
        <v>-4.2490313230106898</v>
      </c>
      <c r="G1137">
        <v>0.38604583328641101</v>
      </c>
    </row>
    <row r="1138" spans="1:7" x14ac:dyDescent="0.4">
      <c r="A1138">
        <v>22.72</v>
      </c>
      <c r="B1138">
        <v>67.8</v>
      </c>
      <c r="C1138">
        <v>-64.064470593027593</v>
      </c>
      <c r="D1138">
        <v>-10.1395419423619</v>
      </c>
      <c r="E1138">
        <v>-0.16584393300436201</v>
      </c>
      <c r="F1138">
        <v>3.7355294069723302</v>
      </c>
      <c r="G1138">
        <v>4.4068559751412302E-3</v>
      </c>
    </row>
    <row r="1139" spans="1:7" x14ac:dyDescent="0.4">
      <c r="A1139">
        <v>22.74</v>
      </c>
      <c r="B1139">
        <v>76.099999999999994</v>
      </c>
      <c r="C1139">
        <v>-63.375062340106901</v>
      </c>
      <c r="D1139">
        <v>-11.4139372716932</v>
      </c>
      <c r="E1139">
        <v>-0.381378725144915</v>
      </c>
      <c r="F1139">
        <v>12.724937659893</v>
      </c>
      <c r="G1139">
        <v>-0.42666272830596302</v>
      </c>
    </row>
    <row r="1140" spans="1:7" x14ac:dyDescent="0.4">
      <c r="A1140">
        <v>22.76</v>
      </c>
      <c r="B1140">
        <v>80.3</v>
      </c>
      <c r="C1140">
        <v>-57.629098479180698</v>
      </c>
      <c r="D1140">
        <v>-12.623978879886099</v>
      </c>
      <c r="E1140">
        <v>-0.62175788666070997</v>
      </c>
      <c r="F1140">
        <v>22.6709015208192</v>
      </c>
      <c r="G1140">
        <v>-0.90742105133755202</v>
      </c>
    </row>
    <row r="1141" spans="1:7" x14ac:dyDescent="0.4">
      <c r="A1141">
        <v>22.78</v>
      </c>
      <c r="B1141">
        <v>79.400000000000006</v>
      </c>
      <c r="C1141">
        <v>-45.962112901523</v>
      </c>
      <c r="D1141">
        <v>-13.6598909936932</v>
      </c>
      <c r="E1141">
        <v>-0.88459658539650299</v>
      </c>
      <c r="F1141">
        <v>33.437887098476899</v>
      </c>
      <c r="G1141">
        <v>-1.4330984488091401</v>
      </c>
    </row>
    <row r="1142" spans="1:7" x14ac:dyDescent="0.4">
      <c r="A1142">
        <v>22.8</v>
      </c>
      <c r="B1142">
        <v>73.7</v>
      </c>
      <c r="C1142">
        <v>-28.8989361978097</v>
      </c>
      <c r="D1142">
        <v>-14.4085014846865</v>
      </c>
      <c r="E1142">
        <v>-1.1652805101803001</v>
      </c>
      <c r="F1142">
        <v>44.801063802190299</v>
      </c>
      <c r="G1142">
        <v>-1.9944662983767301</v>
      </c>
    </row>
    <row r="1143" spans="1:7" x14ac:dyDescent="0.4">
      <c r="A1143">
        <v>22.82</v>
      </c>
      <c r="B1143">
        <v>65</v>
      </c>
      <c r="C1143">
        <v>-8.5335447841727596</v>
      </c>
      <c r="D1143">
        <v>-14.7828262945063</v>
      </c>
      <c r="E1143">
        <v>-1.4571937879722201</v>
      </c>
      <c r="F1143">
        <v>56.466455215827203</v>
      </c>
      <c r="G1143">
        <v>-2.57829285396059</v>
      </c>
    </row>
    <row r="1144" spans="1:7" x14ac:dyDescent="0.4">
      <c r="A1144">
        <v>22.84</v>
      </c>
      <c r="B1144">
        <v>49.9</v>
      </c>
      <c r="C1144">
        <v>18.164180147932701</v>
      </c>
      <c r="D1144">
        <v>-14.686519940868701</v>
      </c>
      <c r="E1144">
        <v>-1.7518872503259799</v>
      </c>
      <c r="F1144">
        <v>68.064180147932703</v>
      </c>
      <c r="G1144">
        <v>-3.1676797786680901</v>
      </c>
    </row>
    <row r="1145" spans="1:7" x14ac:dyDescent="0.4">
      <c r="A1145">
        <v>22.86</v>
      </c>
      <c r="B1145">
        <v>27.6</v>
      </c>
      <c r="C1145">
        <v>51.522367933872196</v>
      </c>
      <c r="D1145">
        <v>-13.9896544600507</v>
      </c>
      <c r="E1145">
        <v>-2.03864899433517</v>
      </c>
      <c r="F1145">
        <v>79.122367933872198</v>
      </c>
      <c r="G1145">
        <v>-3.7412032666864801</v>
      </c>
    </row>
    <row r="1146" spans="1:7" x14ac:dyDescent="0.4">
      <c r="A1146">
        <v>22.88</v>
      </c>
      <c r="B1146">
        <v>6.3</v>
      </c>
      <c r="C1146">
        <v>82.831248334570304</v>
      </c>
      <c r="D1146">
        <v>-12.646118297366201</v>
      </c>
      <c r="E1146">
        <v>-2.30500672190934</v>
      </c>
      <c r="F1146">
        <v>89.131248334570301</v>
      </c>
      <c r="G1146">
        <v>-4.2739187218348196</v>
      </c>
    </row>
    <row r="1147" spans="1:7" x14ac:dyDescent="0.4">
      <c r="A1147">
        <v>22.9</v>
      </c>
      <c r="B1147">
        <v>-13</v>
      </c>
      <c r="C1147">
        <v>110.623189561177</v>
      </c>
      <c r="D1147">
        <v>-10.711573918408799</v>
      </c>
      <c r="E1147">
        <v>-2.5385836440670899</v>
      </c>
      <c r="F1147">
        <v>97.623189561177398</v>
      </c>
      <c r="G1147">
        <v>-4.7410725661503204</v>
      </c>
    </row>
    <row r="1148" spans="1:7" x14ac:dyDescent="0.4">
      <c r="A1148">
        <v>22.92</v>
      </c>
      <c r="B1148">
        <v>-22</v>
      </c>
      <c r="C1148">
        <v>126.252560808243</v>
      </c>
      <c r="D1148">
        <v>-8.3428164147145907</v>
      </c>
      <c r="E1148">
        <v>-2.7291275473983299</v>
      </c>
      <c r="F1148">
        <v>104.252560808243</v>
      </c>
      <c r="G1148">
        <v>-5.1221603728127896</v>
      </c>
    </row>
    <row r="1149" spans="1:7" x14ac:dyDescent="0.4">
      <c r="A1149">
        <v>22.94</v>
      </c>
      <c r="B1149">
        <v>-21.6</v>
      </c>
      <c r="C1149">
        <v>130.45855167228001</v>
      </c>
      <c r="D1149">
        <v>-5.7757052899093599</v>
      </c>
      <c r="E1149">
        <v>-2.8703127644445701</v>
      </c>
      <c r="F1149">
        <v>108.85855167228</v>
      </c>
      <c r="G1149">
        <v>-5.40453080690527</v>
      </c>
    </row>
    <row r="1150" spans="1:7" x14ac:dyDescent="0.4">
      <c r="A1150">
        <v>22.96</v>
      </c>
      <c r="B1150">
        <v>-11.9</v>
      </c>
      <c r="C1150">
        <v>123.35995723562</v>
      </c>
      <c r="D1150">
        <v>-3.2375202008303599</v>
      </c>
      <c r="E1150">
        <v>-2.96044501935196</v>
      </c>
      <c r="F1150">
        <v>111.45995723562</v>
      </c>
      <c r="G1150">
        <v>-5.5847953167200597</v>
      </c>
    </row>
    <row r="1151" spans="1:7" x14ac:dyDescent="0.4">
      <c r="A1151">
        <v>22.98</v>
      </c>
      <c r="B1151">
        <v>1.1000000000000001</v>
      </c>
      <c r="C1151">
        <v>111.106645412408</v>
      </c>
      <c r="D1151">
        <v>-0.89285417435007297</v>
      </c>
      <c r="E1151">
        <v>-3.00174876310377</v>
      </c>
      <c r="F1151">
        <v>112.20664541240799</v>
      </c>
      <c r="G1151">
        <v>-5.6674028042236699</v>
      </c>
    </row>
    <row r="1152" spans="1:7" x14ac:dyDescent="0.4">
      <c r="A1152">
        <v>23</v>
      </c>
      <c r="B1152">
        <v>7</v>
      </c>
      <c r="C1152">
        <v>104.249548908614</v>
      </c>
      <c r="D1152">
        <v>1.26070776886014</v>
      </c>
      <c r="E1152">
        <v>-2.9980702271586699</v>
      </c>
      <c r="F1152">
        <v>111.249548908614</v>
      </c>
      <c r="G1152">
        <v>-5.6600457323334696</v>
      </c>
    </row>
    <row r="1153" spans="1:7" x14ac:dyDescent="0.4">
      <c r="A1153">
        <v>23.02</v>
      </c>
      <c r="B1153">
        <v>7</v>
      </c>
      <c r="C1153">
        <v>101.66493682445901</v>
      </c>
      <c r="D1153">
        <v>3.3198526261908801</v>
      </c>
      <c r="E1153">
        <v>-2.9522646232081602</v>
      </c>
      <c r="F1153">
        <v>108.66493682445901</v>
      </c>
      <c r="G1153">
        <v>-5.5684345244324502</v>
      </c>
    </row>
    <row r="1154" spans="1:7" x14ac:dyDescent="0.4">
      <c r="A1154">
        <v>23.04</v>
      </c>
      <c r="B1154">
        <v>6.5</v>
      </c>
      <c r="C1154">
        <v>98.0027007592941</v>
      </c>
      <c r="D1154">
        <v>5.3165290020284202</v>
      </c>
      <c r="E1154">
        <v>-2.8659008069259602</v>
      </c>
      <c r="F1154">
        <v>104.502700759294</v>
      </c>
      <c r="G1154">
        <v>-5.39570689186806</v>
      </c>
    </row>
    <row r="1155" spans="1:7" x14ac:dyDescent="0.4">
      <c r="A1155">
        <v>23.06</v>
      </c>
      <c r="B1155">
        <v>7.4</v>
      </c>
      <c r="C1155">
        <v>91.4428438068948</v>
      </c>
      <c r="D1155">
        <v>7.2109844476903104</v>
      </c>
      <c r="E1155">
        <v>-2.7406256724287799</v>
      </c>
      <c r="F1155">
        <v>98.842843806894805</v>
      </c>
      <c r="G1155">
        <v>-5.1451566228736896</v>
      </c>
    </row>
    <row r="1156" spans="1:7" x14ac:dyDescent="0.4">
      <c r="A1156">
        <v>23.08</v>
      </c>
      <c r="B1156">
        <v>13.4</v>
      </c>
      <c r="C1156">
        <v>78.438178936075303</v>
      </c>
      <c r="D1156">
        <v>8.9097946751200201</v>
      </c>
      <c r="E1156">
        <v>-2.5794178812006701</v>
      </c>
      <c r="F1156">
        <v>91.838178936075295</v>
      </c>
      <c r="G1156">
        <v>-4.8227410404174798</v>
      </c>
    </row>
    <row r="1157" spans="1:7" x14ac:dyDescent="0.4">
      <c r="A1157">
        <v>23.1</v>
      </c>
      <c r="B1157">
        <v>19.7</v>
      </c>
      <c r="C1157">
        <v>64.003953847261798</v>
      </c>
      <c r="D1157">
        <v>10.334216002953299</v>
      </c>
      <c r="E1157">
        <v>-2.3869777744199401</v>
      </c>
      <c r="F1157">
        <v>83.703953847261801</v>
      </c>
      <c r="G1157">
        <v>-4.43786082685601</v>
      </c>
    </row>
    <row r="1158" spans="1:7" x14ac:dyDescent="0.4">
      <c r="A1158">
        <v>23.12</v>
      </c>
      <c r="B1158">
        <v>26.6</v>
      </c>
      <c r="C1158">
        <v>48.079352678699898</v>
      </c>
      <c r="D1158">
        <v>11.455049068213</v>
      </c>
      <c r="E1158">
        <v>-2.1690851237082698</v>
      </c>
      <c r="F1158">
        <v>74.6793526786999</v>
      </c>
      <c r="G1158">
        <v>-4.0020755254326899</v>
      </c>
    </row>
    <row r="1159" spans="1:7" x14ac:dyDescent="0.4">
      <c r="A1159">
        <v>23.14</v>
      </c>
      <c r="B1159">
        <v>31.6</v>
      </c>
      <c r="C1159">
        <v>33.405925219382297</v>
      </c>
      <c r="D1159">
        <v>12.2699018471938</v>
      </c>
      <c r="E1159">
        <v>-1.9318356145542099</v>
      </c>
      <c r="F1159">
        <v>65.005925219382306</v>
      </c>
      <c r="G1159">
        <v>-3.5275765071245502</v>
      </c>
    </row>
    <row r="1160" spans="1:7" x14ac:dyDescent="0.4">
      <c r="A1160">
        <v>23.16</v>
      </c>
      <c r="B1160">
        <v>29.8</v>
      </c>
      <c r="C1160">
        <v>25.0667215954801</v>
      </c>
      <c r="D1160">
        <v>12.854628315342399</v>
      </c>
      <c r="E1160">
        <v>-1.68059031292884</v>
      </c>
      <c r="F1160">
        <v>54.866721595480101</v>
      </c>
      <c r="G1160">
        <v>-3.02508590387382</v>
      </c>
    </row>
    <row r="1161" spans="1:7" x14ac:dyDescent="0.4">
      <c r="A1161">
        <v>23.18</v>
      </c>
      <c r="B1161">
        <v>20.7</v>
      </c>
      <c r="C1161">
        <v>23.6411982083441</v>
      </c>
      <c r="D1161">
        <v>13.341707513380699</v>
      </c>
      <c r="E1161">
        <v>-1.4186269546416099</v>
      </c>
      <c r="F1161">
        <v>44.341198208344103</v>
      </c>
      <c r="G1161">
        <v>-2.5011591872993599</v>
      </c>
    </row>
    <row r="1162" spans="1:7" x14ac:dyDescent="0.4">
      <c r="A1162">
        <v>23.2</v>
      </c>
      <c r="B1162">
        <v>5.5</v>
      </c>
      <c r="C1162">
        <v>27.9091553003808</v>
      </c>
      <c r="D1162">
        <v>13.857211048467899</v>
      </c>
      <c r="E1162">
        <v>-1.14663776902312</v>
      </c>
      <c r="F1162">
        <v>33.409155300380803</v>
      </c>
      <c r="G1162">
        <v>-1.95718081606239</v>
      </c>
    </row>
    <row r="1163" spans="1:7" x14ac:dyDescent="0.4">
      <c r="A1163">
        <v>23.22</v>
      </c>
      <c r="B1163">
        <v>-10.5</v>
      </c>
      <c r="C1163">
        <v>32.501703921662703</v>
      </c>
      <c r="D1163">
        <v>14.4613196406883</v>
      </c>
      <c r="E1163">
        <v>-0.86345246213156601</v>
      </c>
      <c r="F1163">
        <v>22.001703921662699</v>
      </c>
      <c r="G1163">
        <v>-1.3908102022792601</v>
      </c>
    </row>
    <row r="1164" spans="1:7" x14ac:dyDescent="0.4">
      <c r="A1164">
        <v>23.24</v>
      </c>
      <c r="B1164">
        <v>-24.4</v>
      </c>
      <c r="C1164">
        <v>34.4666583289942</v>
      </c>
      <c r="D1164">
        <v>15.1310032631949</v>
      </c>
      <c r="E1164">
        <v>-0.56752923309273196</v>
      </c>
      <c r="F1164">
        <v>10.066658328994199</v>
      </c>
      <c r="G1164">
        <v>-0.79896374420159699</v>
      </c>
    </row>
    <row r="1165" spans="1:7" x14ac:dyDescent="0.4">
      <c r="A1165">
        <v>23.26</v>
      </c>
      <c r="B1165">
        <v>-29.4</v>
      </c>
      <c r="C1165">
        <v>27.044965501097501</v>
      </c>
      <c r="D1165">
        <v>15.7461195014958</v>
      </c>
      <c r="E1165">
        <v>-0.258758005445824</v>
      </c>
      <c r="F1165">
        <v>-2.3550344989024898</v>
      </c>
      <c r="G1165">
        <v>-0.181421288907781</v>
      </c>
    </row>
    <row r="1166" spans="1:7" x14ac:dyDescent="0.4">
      <c r="A1166">
        <v>23.28</v>
      </c>
      <c r="B1166">
        <v>-30.5</v>
      </c>
      <c r="C1166">
        <v>15.384864925811801</v>
      </c>
      <c r="D1166">
        <v>16.170417805764899</v>
      </c>
      <c r="E1166">
        <v>6.04073676267841E-2</v>
      </c>
      <c r="F1166">
        <v>-15.1151350741881</v>
      </c>
      <c r="G1166">
        <v>0.45690945723743498</v>
      </c>
    </row>
    <row r="1167" spans="1:7" x14ac:dyDescent="0.4">
      <c r="A1167">
        <v>23.3</v>
      </c>
      <c r="B1167">
        <v>-27.1</v>
      </c>
      <c r="C1167">
        <v>-0.89461736443356499</v>
      </c>
      <c r="D1167">
        <v>16.3153202813787</v>
      </c>
      <c r="E1167">
        <v>0.38526474849822101</v>
      </c>
      <c r="F1167">
        <v>-27.994617364433498</v>
      </c>
      <c r="G1167">
        <v>1.1066242189803099</v>
      </c>
    </row>
    <row r="1168" spans="1:7" x14ac:dyDescent="0.4">
      <c r="A1168">
        <v>23.32</v>
      </c>
      <c r="B1168">
        <v>-26.2</v>
      </c>
      <c r="C1168">
        <v>-14.557422883648799</v>
      </c>
      <c r="D1168">
        <v>16.160799878897901</v>
      </c>
      <c r="E1168">
        <v>0.71002595010098801</v>
      </c>
      <c r="F1168">
        <v>-40.7574228836488</v>
      </c>
      <c r="G1168">
        <v>1.7561466221858399</v>
      </c>
    </row>
    <row r="1169" spans="1:7" x14ac:dyDescent="0.4">
      <c r="A1169">
        <v>23.34</v>
      </c>
      <c r="B1169">
        <v>-30.4</v>
      </c>
      <c r="C1169">
        <v>-22.8289402979028</v>
      </c>
      <c r="D1169">
        <v>15.7869362470824</v>
      </c>
      <c r="E1169">
        <v>1.0295033113607901</v>
      </c>
      <c r="F1169">
        <v>-53.228940297902803</v>
      </c>
      <c r="G1169">
        <v>2.3951013447054499</v>
      </c>
    </row>
    <row r="1170" spans="1:7" x14ac:dyDescent="0.4">
      <c r="A1170">
        <v>23.36</v>
      </c>
      <c r="B1170">
        <v>-36.200000000000003</v>
      </c>
      <c r="C1170">
        <v>-29.093084177722702</v>
      </c>
      <c r="D1170">
        <v>15.2677160023261</v>
      </c>
      <c r="E1170">
        <v>1.3400498338548701</v>
      </c>
      <c r="F1170">
        <v>-65.293084177722704</v>
      </c>
      <c r="G1170">
        <v>3.0161943896936201</v>
      </c>
    </row>
    <row r="1171" spans="1:7" x14ac:dyDescent="0.4">
      <c r="A1171">
        <v>23.38</v>
      </c>
      <c r="B1171">
        <v>-36.700000000000003</v>
      </c>
      <c r="C1171">
        <v>-40.113867387574203</v>
      </c>
      <c r="D1171">
        <v>14.575646486673101</v>
      </c>
      <c r="E1171">
        <v>1.63848345874487</v>
      </c>
      <c r="F1171">
        <v>-76.813867387574206</v>
      </c>
      <c r="G1171">
        <v>3.6130616394735999</v>
      </c>
    </row>
    <row r="1172" spans="1:7" x14ac:dyDescent="0.4">
      <c r="A1172">
        <v>23.4</v>
      </c>
      <c r="B1172">
        <v>-34</v>
      </c>
      <c r="C1172">
        <v>-53.599083164577102</v>
      </c>
      <c r="D1172">
        <v>13.6385169811516</v>
      </c>
      <c r="E1172">
        <v>1.9206250934231099</v>
      </c>
      <c r="F1172">
        <v>-87.599083164577095</v>
      </c>
      <c r="G1172">
        <v>4.1773449088300998</v>
      </c>
    </row>
    <row r="1173" spans="1:7" x14ac:dyDescent="0.4">
      <c r="A1173">
        <v>23.42</v>
      </c>
      <c r="B1173">
        <v>-32.1</v>
      </c>
      <c r="C1173">
        <v>-65.3496079313189</v>
      </c>
      <c r="D1173">
        <v>12.4490300701927</v>
      </c>
      <c r="E1173">
        <v>2.1815005639365599</v>
      </c>
      <c r="F1173">
        <v>-97.449607931318894</v>
      </c>
      <c r="G1173">
        <v>4.6990958498569899</v>
      </c>
    </row>
    <row r="1174" spans="1:7" x14ac:dyDescent="0.4">
      <c r="A1174">
        <v>23.44</v>
      </c>
      <c r="B1174">
        <v>-27.6</v>
      </c>
      <c r="C1174">
        <v>-78.568245650641003</v>
      </c>
      <c r="D1174">
        <v>11.0098515343731</v>
      </c>
      <c r="E1174">
        <v>2.4160893799822198</v>
      </c>
      <c r="F1174">
        <v>-106.168245650641</v>
      </c>
      <c r="G1174">
        <v>5.1682734819483001</v>
      </c>
    </row>
    <row r="1175" spans="1:7" x14ac:dyDescent="0.4">
      <c r="A1175">
        <v>23.46</v>
      </c>
      <c r="B1175">
        <v>-23.5</v>
      </c>
      <c r="C1175">
        <v>-90.059846032208299</v>
      </c>
      <c r="D1175">
        <v>9.3235706175446094</v>
      </c>
      <c r="E1175">
        <v>2.6194236015013899</v>
      </c>
      <c r="F1175">
        <v>-113.559846032208</v>
      </c>
      <c r="G1175">
        <v>5.5749419249866596</v>
      </c>
    </row>
    <row r="1176" spans="1:7" x14ac:dyDescent="0.4">
      <c r="A1176">
        <v>23.48</v>
      </c>
      <c r="B1176">
        <v>-18.100000000000001</v>
      </c>
      <c r="C1176">
        <v>-101.344232926253</v>
      </c>
      <c r="D1176">
        <v>7.4095298279599904</v>
      </c>
      <c r="E1176">
        <v>2.7867546059564399</v>
      </c>
      <c r="F1176">
        <v>-119.44423292625299</v>
      </c>
      <c r="G1176">
        <v>5.9096039338967499</v>
      </c>
    </row>
    <row r="1177" spans="1:7" x14ac:dyDescent="0.4">
      <c r="A1177">
        <v>23.5</v>
      </c>
      <c r="B1177">
        <v>-10.5</v>
      </c>
      <c r="C1177">
        <v>-113.139232783178</v>
      </c>
      <c r="D1177">
        <v>5.2646951708656697</v>
      </c>
      <c r="E1177">
        <v>2.9134968559446999</v>
      </c>
      <c r="F1177">
        <v>-123.639232783178</v>
      </c>
      <c r="G1177">
        <v>6.1630884338732601</v>
      </c>
    </row>
    <row r="1178" spans="1:7" x14ac:dyDescent="0.4">
      <c r="A1178">
        <v>23.52</v>
      </c>
      <c r="B1178">
        <v>1.6</v>
      </c>
      <c r="C1178">
        <v>-127.53857759370899</v>
      </c>
      <c r="D1178">
        <v>2.8579170670967802</v>
      </c>
      <c r="E1178">
        <v>2.9947229783243201</v>
      </c>
      <c r="F1178">
        <v>-125.938577593709</v>
      </c>
      <c r="G1178">
        <v>6.3255406786325103</v>
      </c>
    </row>
    <row r="1179" spans="1:7" x14ac:dyDescent="0.4">
      <c r="A1179">
        <v>23.54</v>
      </c>
      <c r="B1179">
        <v>11.9</v>
      </c>
      <c r="C1179">
        <v>-138.04538703766801</v>
      </c>
      <c r="D1179">
        <v>0.20207742078299901</v>
      </c>
      <c r="E1179">
        <v>3.0253229232031198</v>
      </c>
      <c r="F1179">
        <v>-126.145387037668</v>
      </c>
      <c r="G1179">
        <v>6.3867405683901097</v>
      </c>
    </row>
    <row r="1180" spans="1:7" x14ac:dyDescent="0.4">
      <c r="A1180">
        <v>23.56</v>
      </c>
      <c r="B1180">
        <v>14.4</v>
      </c>
      <c r="C1180">
        <v>-138.57009105319199</v>
      </c>
      <c r="D1180">
        <v>-2.5640773601256099</v>
      </c>
      <c r="E1180">
        <v>3.0017029238096899</v>
      </c>
      <c r="F1180">
        <v>-124.170091053192</v>
      </c>
      <c r="G1180">
        <v>6.3395005696032598</v>
      </c>
    </row>
    <row r="1181" spans="1:7" x14ac:dyDescent="0.4">
      <c r="A1181">
        <v>23.58</v>
      </c>
      <c r="B1181">
        <v>14.8</v>
      </c>
      <c r="C1181">
        <v>-134.83549991254901</v>
      </c>
      <c r="D1181">
        <v>-5.2981332697830297</v>
      </c>
      <c r="E1181">
        <v>2.92308081751061</v>
      </c>
      <c r="F1181">
        <v>-120.035499912549</v>
      </c>
      <c r="G1181">
        <v>6.1822563570050804</v>
      </c>
    </row>
    <row r="1182" spans="1:7" x14ac:dyDescent="0.4">
      <c r="A1182">
        <v>23.6</v>
      </c>
      <c r="B1182">
        <v>21.9</v>
      </c>
      <c r="C1182">
        <v>-135.66460854895601</v>
      </c>
      <c r="D1182">
        <v>-8.0031343543980906</v>
      </c>
      <c r="E1182">
        <v>2.7900681412687902</v>
      </c>
      <c r="F1182">
        <v>-113.76460854895601</v>
      </c>
      <c r="G1182">
        <v>5.9162310045214603</v>
      </c>
    </row>
    <row r="1183" spans="1:7" x14ac:dyDescent="0.4">
      <c r="A1183">
        <v>23.62</v>
      </c>
      <c r="B1183">
        <v>35.1</v>
      </c>
      <c r="C1183">
        <v>-140.41487370805001</v>
      </c>
      <c r="D1183">
        <v>-10.7639291769681</v>
      </c>
      <c r="E1183">
        <v>2.6023975059551301</v>
      </c>
      <c r="F1183">
        <v>-105.31487370805</v>
      </c>
      <c r="G1183">
        <v>5.5408897338941401</v>
      </c>
    </row>
    <row r="1184" spans="1:7" x14ac:dyDescent="0.4">
      <c r="A1184">
        <v>23.64</v>
      </c>
      <c r="B1184">
        <v>43.7</v>
      </c>
      <c r="C1184">
        <v>-138.36446581725301</v>
      </c>
      <c r="D1184">
        <v>-13.551722572221101</v>
      </c>
      <c r="E1184">
        <v>2.3592409884632399</v>
      </c>
      <c r="F1184">
        <v>-94.664465817253401</v>
      </c>
      <c r="G1184">
        <v>5.05457669891035</v>
      </c>
    </row>
    <row r="1185" spans="1:7" x14ac:dyDescent="0.4">
      <c r="A1185">
        <v>23.66</v>
      </c>
      <c r="B1185">
        <v>38.9</v>
      </c>
      <c r="C1185">
        <v>-120.863794885562</v>
      </c>
      <c r="D1185">
        <v>-16.144005179249302</v>
      </c>
      <c r="E1185">
        <v>2.0622837109485301</v>
      </c>
      <c r="F1185">
        <v>-81.963794885562606</v>
      </c>
      <c r="G1185">
        <v>4.4606621438809402</v>
      </c>
    </row>
    <row r="1186" spans="1:7" x14ac:dyDescent="0.4">
      <c r="A1186">
        <v>23.68</v>
      </c>
      <c r="B1186">
        <v>29.7</v>
      </c>
      <c r="C1186">
        <v>-97.233776149002907</v>
      </c>
      <c r="D1186">
        <v>-18.324980889595</v>
      </c>
      <c r="E1186">
        <v>1.71759385026009</v>
      </c>
      <c r="F1186">
        <v>-67.533776149002904</v>
      </c>
      <c r="G1186">
        <v>3.7712824225040502</v>
      </c>
    </row>
    <row r="1187" spans="1:7" x14ac:dyDescent="0.4">
      <c r="A1187">
        <v>23.7</v>
      </c>
      <c r="B1187">
        <v>25.7</v>
      </c>
      <c r="C1187">
        <v>-77.417039340431401</v>
      </c>
      <c r="D1187">
        <v>-20.071489044489301</v>
      </c>
      <c r="E1187">
        <v>1.3336291509192499</v>
      </c>
      <c r="F1187">
        <v>-51.717039340431398</v>
      </c>
      <c r="G1187">
        <v>3.0033530238223598</v>
      </c>
    </row>
    <row r="1188" spans="1:7" x14ac:dyDescent="0.4">
      <c r="A1188">
        <v>23.72</v>
      </c>
      <c r="B1188">
        <v>33.5</v>
      </c>
      <c r="C1188">
        <v>-68.245042847892293</v>
      </c>
      <c r="D1188">
        <v>-21.5281098663725</v>
      </c>
      <c r="E1188">
        <v>0.91763316181063004</v>
      </c>
      <c r="F1188">
        <v>-34.7450428478923</v>
      </c>
      <c r="G1188">
        <v>2.1713610456051202</v>
      </c>
    </row>
    <row r="1189" spans="1:7" x14ac:dyDescent="0.4">
      <c r="A1189">
        <v>23.74</v>
      </c>
      <c r="B1189">
        <v>49.1</v>
      </c>
      <c r="C1189">
        <v>-65.812505578020193</v>
      </c>
      <c r="D1189">
        <v>-22.868685350631701</v>
      </c>
      <c r="E1189">
        <v>0.473665209640587</v>
      </c>
      <c r="F1189">
        <v>-16.712505578020199</v>
      </c>
      <c r="G1189">
        <v>1.2834251412650399</v>
      </c>
    </row>
    <row r="1190" spans="1:7" x14ac:dyDescent="0.4">
      <c r="A1190">
        <v>23.76</v>
      </c>
      <c r="B1190">
        <v>60.3</v>
      </c>
      <c r="C1190">
        <v>-58.000556744981402</v>
      </c>
      <c r="D1190">
        <v>-24.1068159738617</v>
      </c>
      <c r="E1190">
        <v>3.9101963956533099E-3</v>
      </c>
      <c r="F1190">
        <v>2.2994432550185802</v>
      </c>
      <c r="G1190">
        <v>0.343915114775174</v>
      </c>
    </row>
    <row r="1191" spans="1:7" x14ac:dyDescent="0.4">
      <c r="A1191">
        <v>23.78</v>
      </c>
      <c r="B1191">
        <v>60.9</v>
      </c>
      <c r="C1191">
        <v>-38.819345695263202</v>
      </c>
      <c r="D1191">
        <v>-25.075014998264098</v>
      </c>
      <c r="E1191">
        <v>-0.48790811332560502</v>
      </c>
      <c r="F1191">
        <v>22.080654304736701</v>
      </c>
      <c r="G1191">
        <v>-0.63972150466734401</v>
      </c>
    </row>
    <row r="1192" spans="1:7" x14ac:dyDescent="0.4">
      <c r="A1192">
        <v>23.8</v>
      </c>
      <c r="B1192">
        <v>52.5</v>
      </c>
      <c r="C1192">
        <v>-10.242262056820699</v>
      </c>
      <c r="D1192">
        <v>-25.565631075784999</v>
      </c>
      <c r="E1192">
        <v>-0.99431457406609802</v>
      </c>
      <c r="F1192">
        <v>42.257737943179201</v>
      </c>
      <c r="G1192">
        <v>-1.6525344261483199</v>
      </c>
    </row>
    <row r="1193" spans="1:7" x14ac:dyDescent="0.4">
      <c r="A1193">
        <v>23.82</v>
      </c>
      <c r="B1193">
        <v>44.9</v>
      </c>
      <c r="C1193">
        <v>17.487633157605899</v>
      </c>
      <c r="D1193">
        <v>-25.4931773647771</v>
      </c>
      <c r="E1193">
        <v>-1.50490265847171</v>
      </c>
      <c r="F1193">
        <v>62.387633157605897</v>
      </c>
      <c r="G1193">
        <v>-2.6737105949595699</v>
      </c>
    </row>
    <row r="1194" spans="1:7" x14ac:dyDescent="0.4">
      <c r="A1194">
        <v>23.84</v>
      </c>
      <c r="B1194">
        <v>42.2</v>
      </c>
      <c r="C1194">
        <v>39.873539837183898</v>
      </c>
      <c r="D1194">
        <v>-24.919565634829201</v>
      </c>
      <c r="E1194">
        <v>-2.0090300884677799</v>
      </c>
      <c r="F1194">
        <v>82.073539837183901</v>
      </c>
      <c r="G1194">
        <v>-3.6819654549516998</v>
      </c>
    </row>
    <row r="1195" spans="1:7" x14ac:dyDescent="0.4">
      <c r="A1195">
        <v>23.86</v>
      </c>
      <c r="B1195">
        <v>42</v>
      </c>
      <c r="C1195">
        <v>58.986264662906301</v>
      </c>
      <c r="D1195">
        <v>-23.930967589828299</v>
      </c>
      <c r="E1195">
        <v>-2.4975354207143599</v>
      </c>
      <c r="F1195">
        <v>100.986264662906</v>
      </c>
      <c r="G1195">
        <v>-4.6589761194448496</v>
      </c>
    </row>
    <row r="1196" spans="1:7" x14ac:dyDescent="0.4">
      <c r="A1196">
        <v>23.88</v>
      </c>
      <c r="B1196">
        <v>40.6</v>
      </c>
      <c r="C1196">
        <v>78.222456296429598</v>
      </c>
      <c r="D1196">
        <v>-22.558880380234999</v>
      </c>
      <c r="E1196">
        <v>-2.96243390041499</v>
      </c>
      <c r="F1196">
        <v>118.822456296429</v>
      </c>
      <c r="G1196">
        <v>-5.5887730788461196</v>
      </c>
    </row>
    <row r="1197" spans="1:7" x14ac:dyDescent="0.4">
      <c r="A1197">
        <v>23.9</v>
      </c>
      <c r="B1197">
        <v>34.5</v>
      </c>
      <c r="C1197">
        <v>100.752946362277</v>
      </c>
      <c r="D1197">
        <v>-20.769126353647898</v>
      </c>
      <c r="E1197">
        <v>-3.39571396775382</v>
      </c>
      <c r="F1197">
        <v>135.25294636227699</v>
      </c>
      <c r="G1197">
        <v>-6.4553332135237804</v>
      </c>
    </row>
    <row r="1198" spans="1:7" x14ac:dyDescent="0.4">
      <c r="A1198">
        <v>23.92</v>
      </c>
      <c r="B1198">
        <v>21.3</v>
      </c>
      <c r="C1198">
        <v>128.58164352518099</v>
      </c>
      <c r="D1198">
        <v>-18.4757804547733</v>
      </c>
      <c r="E1198">
        <v>-3.7881630358380298</v>
      </c>
      <c r="F1198">
        <v>149.881643525181</v>
      </c>
      <c r="G1198">
        <v>-7.2402313496922002</v>
      </c>
    </row>
    <row r="1199" spans="1:7" x14ac:dyDescent="0.4">
      <c r="A1199">
        <v>23.94</v>
      </c>
      <c r="B1199">
        <v>3.9</v>
      </c>
      <c r="C1199">
        <v>158.35502870531801</v>
      </c>
      <c r="D1199">
        <v>-15.606413732468299</v>
      </c>
      <c r="E1199">
        <v>-4.1289849777104504</v>
      </c>
      <c r="F1199">
        <v>162.25502870531801</v>
      </c>
      <c r="G1199">
        <v>-7.9218752334370404</v>
      </c>
    </row>
    <row r="1200" spans="1:7" x14ac:dyDescent="0.4">
      <c r="A1200">
        <v>23.96</v>
      </c>
      <c r="B1200">
        <v>-10.7</v>
      </c>
      <c r="C1200">
        <v>182.645600468091</v>
      </c>
      <c r="D1200">
        <v>-12.1964074407342</v>
      </c>
      <c r="E1200">
        <v>-4.4070131894424804</v>
      </c>
      <c r="F1200">
        <v>171.94560046809099</v>
      </c>
      <c r="G1200">
        <v>-8.4779316569010899</v>
      </c>
    </row>
    <row r="1201" spans="1:7" x14ac:dyDescent="0.4">
      <c r="A1201">
        <v>23.98</v>
      </c>
      <c r="B1201">
        <v>-15.4</v>
      </c>
      <c r="C1201">
        <v>194.068114410128</v>
      </c>
      <c r="D1201">
        <v>-8.4292702919520508</v>
      </c>
      <c r="E1201">
        <v>-4.61326996676934</v>
      </c>
      <c r="F1201">
        <v>178.668114410128</v>
      </c>
      <c r="G1201">
        <v>-8.8904452115548196</v>
      </c>
    </row>
    <row r="1202" spans="1:7" x14ac:dyDescent="0.4">
      <c r="A1202">
        <v>24</v>
      </c>
      <c r="B1202">
        <v>-15.4</v>
      </c>
      <c r="C1202">
        <v>197.700029715857</v>
      </c>
      <c r="D1202">
        <v>-4.5115888506921902</v>
      </c>
      <c r="E1202">
        <v>-4.74267855819578</v>
      </c>
      <c r="F1202">
        <v>182.30002971585699</v>
      </c>
      <c r="G1202">
        <v>-9.1492623944076996</v>
      </c>
    </row>
    <row r="1203" spans="1:7" x14ac:dyDescent="0.4">
      <c r="A1203">
        <v>24.02</v>
      </c>
      <c r="B1203">
        <v>-14.5</v>
      </c>
      <c r="C1203">
        <v>197.31361973373899</v>
      </c>
      <c r="D1203">
        <v>-0.56145235619621703</v>
      </c>
      <c r="E1203">
        <v>-4.7934089702646601</v>
      </c>
      <c r="F1203">
        <v>182.81361973373899</v>
      </c>
      <c r="G1203">
        <v>-9.2507232185454704</v>
      </c>
    </row>
    <row r="1204" spans="1:7" x14ac:dyDescent="0.4">
      <c r="A1204">
        <v>24.04</v>
      </c>
      <c r="B1204">
        <v>-25.5</v>
      </c>
      <c r="C1204">
        <v>205.64697443314901</v>
      </c>
      <c r="D1204">
        <v>3.4681535854726802</v>
      </c>
      <c r="E1204">
        <v>-4.7643419579719</v>
      </c>
      <c r="F1204">
        <v>180.14697443314901</v>
      </c>
      <c r="G1204">
        <v>-9.1925891939599396</v>
      </c>
    </row>
    <row r="1205" spans="1:7" x14ac:dyDescent="0.4">
      <c r="A1205">
        <v>24.06</v>
      </c>
      <c r="B1205">
        <v>-38.4</v>
      </c>
      <c r="C1205">
        <v>212.58085108987899</v>
      </c>
      <c r="D1205">
        <v>7.6504318407029697</v>
      </c>
      <c r="E1205">
        <v>-4.6531561037101401</v>
      </c>
      <c r="F1205">
        <v>174.18085108987901</v>
      </c>
      <c r="G1205">
        <v>-8.9702174854364198</v>
      </c>
    </row>
    <row r="1206" spans="1:7" x14ac:dyDescent="0.4">
      <c r="A1206">
        <v>24.08</v>
      </c>
      <c r="B1206">
        <v>-49.7</v>
      </c>
      <c r="C1206">
        <v>214.54386916116999</v>
      </c>
      <c r="D1206">
        <v>11.9216790432134</v>
      </c>
      <c r="E1206">
        <v>-4.4574349948709804</v>
      </c>
      <c r="F1206">
        <v>164.84386916117001</v>
      </c>
      <c r="G1206">
        <v>-8.5787752677581004</v>
      </c>
    </row>
    <row r="1207" spans="1:7" x14ac:dyDescent="0.4">
      <c r="A1207">
        <v>24.1</v>
      </c>
      <c r="B1207">
        <v>-59.3</v>
      </c>
      <c r="C1207">
        <v>211.443225530429</v>
      </c>
      <c r="D1207">
        <v>16.181549990129401</v>
      </c>
      <c r="E1207">
        <v>-4.1764027045375496</v>
      </c>
      <c r="F1207">
        <v>152.14322553042899</v>
      </c>
      <c r="G1207">
        <v>-8.0167106870912406</v>
      </c>
    </row>
    <row r="1208" spans="1:7" x14ac:dyDescent="0.4">
      <c r="A1208">
        <v>24.12</v>
      </c>
      <c r="B1208">
        <v>-61.5</v>
      </c>
      <c r="C1208">
        <v>197.709049594314</v>
      </c>
      <c r="D1208">
        <v>20.273072741376801</v>
      </c>
      <c r="E1208">
        <v>-3.8118564772224901</v>
      </c>
      <c r="F1208">
        <v>136.209049594314</v>
      </c>
      <c r="G1208">
        <v>-7.2876182324611101</v>
      </c>
    </row>
    <row r="1209" spans="1:7" x14ac:dyDescent="0.4">
      <c r="A1209">
        <v>24.14</v>
      </c>
      <c r="B1209">
        <v>-52.8</v>
      </c>
      <c r="C1209">
        <v>170.162927920409</v>
      </c>
      <c r="D1209">
        <v>23.951792516524101</v>
      </c>
      <c r="E1209">
        <v>-3.36960782464348</v>
      </c>
      <c r="F1209">
        <v>117.36292792040901</v>
      </c>
      <c r="G1209">
        <v>-6.4031209273030898</v>
      </c>
    </row>
    <row r="1210" spans="1:7" x14ac:dyDescent="0.4">
      <c r="A1210">
        <v>24.16</v>
      </c>
      <c r="B1210">
        <v>-34.9</v>
      </c>
      <c r="C1210">
        <v>131.02684233727101</v>
      </c>
      <c r="D1210">
        <v>26.963690219100901</v>
      </c>
      <c r="E1210">
        <v>-2.8604529972872301</v>
      </c>
      <c r="F1210">
        <v>96.126842337271597</v>
      </c>
      <c r="G1210">
        <v>-5.3848112725905901</v>
      </c>
    </row>
    <row r="1211" spans="1:7" x14ac:dyDescent="0.4">
      <c r="A1211">
        <v>24.18</v>
      </c>
      <c r="B1211">
        <v>-16.399999999999999</v>
      </c>
      <c r="C1211">
        <v>89.534924658061598</v>
      </c>
      <c r="D1211">
        <v>29.169307889054199</v>
      </c>
      <c r="E1211">
        <v>-2.2991230162056699</v>
      </c>
      <c r="F1211">
        <v>73.134924658061607</v>
      </c>
      <c r="G1211">
        <v>-4.2621513104274804</v>
      </c>
    </row>
    <row r="1212" spans="1:7" x14ac:dyDescent="0.4">
      <c r="A1212">
        <v>24.2</v>
      </c>
      <c r="B1212">
        <v>-3</v>
      </c>
      <c r="C1212">
        <v>52.011343171221498</v>
      </c>
      <c r="D1212">
        <v>30.5847705673471</v>
      </c>
      <c r="E1212">
        <v>-1.70158223164166</v>
      </c>
      <c r="F1212">
        <v>49.011343171221498</v>
      </c>
      <c r="G1212">
        <v>-3.0670697412994601</v>
      </c>
    </row>
    <row r="1213" spans="1:7" x14ac:dyDescent="0.4">
      <c r="A1213">
        <v>24.22</v>
      </c>
      <c r="B1213">
        <v>0.6</v>
      </c>
      <c r="C1213">
        <v>23.678421372205701</v>
      </c>
      <c r="D1213">
        <v>31.3416682127813</v>
      </c>
      <c r="E1213">
        <v>-1.08231784384037</v>
      </c>
      <c r="F1213">
        <v>24.278421372205699</v>
      </c>
      <c r="G1213">
        <v>-1.8285409656968901</v>
      </c>
    </row>
    <row r="1214" spans="1:7" x14ac:dyDescent="0.4">
      <c r="A1214">
        <v>24.24</v>
      </c>
      <c r="B1214">
        <v>-0.1</v>
      </c>
      <c r="C1214">
        <v>-0.54649444736403197</v>
      </c>
      <c r="D1214">
        <v>31.572987482029799</v>
      </c>
      <c r="E1214">
        <v>-0.45317128689226699</v>
      </c>
      <c r="F1214">
        <v>-0.64649444736403205</v>
      </c>
      <c r="G1214">
        <v>-0.57024785180066795</v>
      </c>
    </row>
    <row r="1215" spans="1:7" x14ac:dyDescent="0.4">
      <c r="A1215">
        <v>24.26</v>
      </c>
      <c r="B1215">
        <v>-0.7</v>
      </c>
      <c r="C1215">
        <v>-24.680827902663498</v>
      </c>
      <c r="D1215">
        <v>31.320714258529499</v>
      </c>
      <c r="E1215">
        <v>0.175765730513325</v>
      </c>
      <c r="F1215">
        <v>-25.380827902663501</v>
      </c>
      <c r="G1215">
        <v>0.68762618301051803</v>
      </c>
    </row>
    <row r="1216" spans="1:7" x14ac:dyDescent="0.4">
      <c r="A1216">
        <v>24.28</v>
      </c>
      <c r="B1216">
        <v>5.7</v>
      </c>
      <c r="C1216">
        <v>-55.194216784616401</v>
      </c>
      <c r="D1216">
        <v>30.5219638116567</v>
      </c>
      <c r="E1216">
        <v>0.79419251121518797</v>
      </c>
      <c r="F1216">
        <v>-49.494216784616398</v>
      </c>
      <c r="G1216">
        <v>1.9244797444142401</v>
      </c>
    </row>
    <row r="1217" spans="1:7" x14ac:dyDescent="0.4">
      <c r="A1217">
        <v>24.3</v>
      </c>
      <c r="B1217">
        <v>23</v>
      </c>
      <c r="C1217">
        <v>-95.430905969164399</v>
      </c>
      <c r="D1217">
        <v>29.015712584118901</v>
      </c>
      <c r="E1217">
        <v>1.38956927517294</v>
      </c>
      <c r="F1217">
        <v>-72.430905969164399</v>
      </c>
      <c r="G1217">
        <v>3.1152332723297498</v>
      </c>
    </row>
    <row r="1218" spans="1:7" x14ac:dyDescent="0.4">
      <c r="A1218">
        <v>24.32</v>
      </c>
      <c r="B1218">
        <v>37.5</v>
      </c>
      <c r="C1218">
        <v>-131.09254232868699</v>
      </c>
      <c r="D1218">
        <v>26.750478101140398</v>
      </c>
      <c r="E1218">
        <v>1.9472311820255299</v>
      </c>
      <c r="F1218">
        <v>-93.592542328687301</v>
      </c>
      <c r="G1218">
        <v>4.2305570860349402</v>
      </c>
    </row>
    <row r="1219" spans="1:7" x14ac:dyDescent="0.4">
      <c r="A1219">
        <v>24.34</v>
      </c>
      <c r="B1219">
        <v>34.6</v>
      </c>
      <c r="C1219">
        <v>-147.166339932575</v>
      </c>
      <c r="D1219">
        <v>23.9678892785277</v>
      </c>
      <c r="E1219">
        <v>2.4544148558222099</v>
      </c>
      <c r="F1219">
        <v>-112.566339932575</v>
      </c>
      <c r="G1219">
        <v>5.2449244336282996</v>
      </c>
    </row>
    <row r="1220" spans="1:7" x14ac:dyDescent="0.4">
      <c r="A1220">
        <v>24.36</v>
      </c>
      <c r="B1220">
        <v>18.7</v>
      </c>
      <c r="C1220">
        <v>-147.91327520457099</v>
      </c>
      <c r="D1220">
        <v>21.017093127156301</v>
      </c>
      <c r="E1220">
        <v>2.9042646798790601</v>
      </c>
      <c r="F1220">
        <v>-129.213275204571</v>
      </c>
      <c r="G1220">
        <v>6.1446240817419797</v>
      </c>
    </row>
    <row r="1221" spans="1:7" x14ac:dyDescent="0.4">
      <c r="A1221">
        <v>24.38</v>
      </c>
      <c r="B1221">
        <v>0.7</v>
      </c>
      <c r="C1221">
        <v>-144.25284088781501</v>
      </c>
      <c r="D1221">
        <v>18.0954319662324</v>
      </c>
      <c r="E1221">
        <v>3.2953899308129402</v>
      </c>
      <c r="F1221">
        <v>-143.55284088781499</v>
      </c>
      <c r="G1221">
        <v>6.9268745836097603</v>
      </c>
    </row>
    <row r="1222" spans="1:7" x14ac:dyDescent="0.4">
      <c r="A1222">
        <v>24.4</v>
      </c>
      <c r="B1222">
        <v>-15.6</v>
      </c>
      <c r="C1222">
        <v>-140.04627097790899</v>
      </c>
      <c r="D1222">
        <v>15.2524408475751</v>
      </c>
      <c r="E1222">
        <v>3.6288686589510202</v>
      </c>
      <c r="F1222">
        <v>-155.64627097790901</v>
      </c>
      <c r="G1222">
        <v>7.5938320398859096</v>
      </c>
    </row>
    <row r="1223" spans="1:7" x14ac:dyDescent="0.4">
      <c r="A1223">
        <v>24.42</v>
      </c>
      <c r="B1223">
        <v>-24.6</v>
      </c>
      <c r="C1223">
        <v>-140.92068203425001</v>
      </c>
      <c r="D1223">
        <v>12.4427713174535</v>
      </c>
      <c r="E1223">
        <v>3.9058207806013101</v>
      </c>
      <c r="F1223">
        <v>-165.52068203425</v>
      </c>
      <c r="G1223">
        <v>7.9811641561202604</v>
      </c>
    </row>
    <row r="1224" spans="1:7" x14ac:dyDescent="0.4">
      <c r="A1224">
        <v>24.44</v>
      </c>
      <c r="B1224">
        <v>-28.5</v>
      </c>
      <c r="C1224">
        <v>-141.378384033543</v>
      </c>
      <c r="D1224">
        <v>9.6197806567756299</v>
      </c>
      <c r="E1224">
        <v>4.1264463003436003</v>
      </c>
      <c r="F1224">
        <v>-169.878384033543</v>
      </c>
      <c r="G1224">
        <v>8.0252892600687193</v>
      </c>
    </row>
    <row r="1225" spans="1:7" x14ac:dyDescent="0.4">
      <c r="A1225">
        <v>24.46</v>
      </c>
      <c r="B1225">
        <v>-28.4</v>
      </c>
      <c r="C1225">
        <v>-139.070471650043</v>
      </c>
      <c r="D1225">
        <v>6.8152920999397599</v>
      </c>
      <c r="E1225">
        <v>4.2907970279107497</v>
      </c>
      <c r="F1225">
        <v>-167.47047165004301</v>
      </c>
      <c r="G1225">
        <v>8.0581594055821508</v>
      </c>
    </row>
    <row r="1226" spans="1:7" x14ac:dyDescent="0.4">
      <c r="A1226">
        <v>24.48</v>
      </c>
      <c r="B1226">
        <v>-24.2</v>
      </c>
      <c r="C1226">
        <v>-140.65329568251099</v>
      </c>
      <c r="D1226">
        <v>4.0180544266142002</v>
      </c>
      <c r="E1226">
        <v>4.3991304931762896</v>
      </c>
      <c r="F1226">
        <v>-164.853295682511</v>
      </c>
      <c r="G1226">
        <v>8.0798260986352499</v>
      </c>
    </row>
    <row r="1227" spans="1:7" x14ac:dyDescent="0.4">
      <c r="A1227">
        <v>24.5</v>
      </c>
      <c r="B1227">
        <v>-23.6</v>
      </c>
      <c r="C1227">
        <v>-138.42283327461101</v>
      </c>
      <c r="D1227">
        <v>1.22729313704298</v>
      </c>
      <c r="E1227">
        <v>4.4515839688128702</v>
      </c>
      <c r="F1227">
        <v>-162.022833274611</v>
      </c>
      <c r="G1227">
        <v>8.09031679376257</v>
      </c>
    </row>
    <row r="1228" spans="1:7" x14ac:dyDescent="0.4">
      <c r="A1228">
        <v>24.52</v>
      </c>
      <c r="B1228">
        <v>-27</v>
      </c>
      <c r="C1228">
        <v>-132.040791463701</v>
      </c>
      <c r="D1228">
        <v>-1.47734311034014</v>
      </c>
      <c r="E1228">
        <v>4.4490834690799002</v>
      </c>
      <c r="F1228">
        <v>-159.040791463701</v>
      </c>
      <c r="G1228">
        <v>8.0853157942966298</v>
      </c>
    </row>
    <row r="1229" spans="1:7" x14ac:dyDescent="0.4">
      <c r="A1229">
        <v>24.54</v>
      </c>
      <c r="B1229">
        <v>-29.2</v>
      </c>
      <c r="C1229">
        <v>-126.677603444441</v>
      </c>
      <c r="D1229">
        <v>-4.0645270594215699</v>
      </c>
      <c r="E1229">
        <v>4.3936647673822797</v>
      </c>
      <c r="F1229">
        <v>-155.87760344444101</v>
      </c>
      <c r="G1229">
        <v>7.9744783909013899</v>
      </c>
    </row>
    <row r="1230" spans="1:7" x14ac:dyDescent="0.4">
      <c r="A1230">
        <v>24.56</v>
      </c>
      <c r="B1230">
        <v>-27.1</v>
      </c>
      <c r="C1230">
        <v>-123.636518956846</v>
      </c>
      <c r="D1230">
        <v>-6.5676682834344504</v>
      </c>
      <c r="E1230">
        <v>4.2873428139537202</v>
      </c>
      <c r="F1230">
        <v>-150.736518956846</v>
      </c>
      <c r="G1230">
        <v>7.7618344840442699</v>
      </c>
    </row>
    <row r="1231" spans="1:7" x14ac:dyDescent="0.4">
      <c r="A1231">
        <v>24.58</v>
      </c>
      <c r="B1231">
        <v>-10.9</v>
      </c>
      <c r="C1231">
        <v>-132.67276420832701</v>
      </c>
      <c r="D1231">
        <v>-9.1307611150861892</v>
      </c>
      <c r="E1231">
        <v>4.1303585199685102</v>
      </c>
      <c r="F1231">
        <v>-143.57276420832699</v>
      </c>
      <c r="G1231">
        <v>7.4478658960738597</v>
      </c>
    </row>
    <row r="1232" spans="1:7" x14ac:dyDescent="0.4">
      <c r="A1232">
        <v>24.6</v>
      </c>
      <c r="B1232">
        <v>5.6</v>
      </c>
      <c r="C1232">
        <v>-139.860063170346</v>
      </c>
      <c r="D1232">
        <v>-11.856089388872901</v>
      </c>
      <c r="E1232">
        <v>3.9204900149289199</v>
      </c>
      <c r="F1232">
        <v>-134.260063170346</v>
      </c>
      <c r="G1232">
        <v>7.02812888599468</v>
      </c>
    </row>
    <row r="1233" spans="1:7" x14ac:dyDescent="0.4">
      <c r="A1233">
        <v>24.62</v>
      </c>
      <c r="B1233">
        <v>14.8</v>
      </c>
      <c r="C1233">
        <v>-137.557827466985</v>
      </c>
      <c r="D1233">
        <v>-14.6302682952462</v>
      </c>
      <c r="E1233">
        <v>3.6556264380877299</v>
      </c>
      <c r="F1233">
        <v>-122.75782746698501</v>
      </c>
      <c r="G1233">
        <v>6.4984017323122902</v>
      </c>
    </row>
    <row r="1234" spans="1:7" x14ac:dyDescent="0.4">
      <c r="A1234">
        <v>24.64</v>
      </c>
      <c r="B1234">
        <v>14.1</v>
      </c>
      <c r="C1234">
        <v>-123.293048026039</v>
      </c>
      <c r="D1234">
        <v>-17.238777050176399</v>
      </c>
      <c r="E1234">
        <v>3.3369359846335001</v>
      </c>
      <c r="F1234">
        <v>-109.19304802603899</v>
      </c>
      <c r="G1234">
        <v>5.8610208254038403</v>
      </c>
    </row>
    <row r="1235" spans="1:7" x14ac:dyDescent="0.4">
      <c r="A1235">
        <v>24.66</v>
      </c>
      <c r="B1235">
        <v>14.2</v>
      </c>
      <c r="C1235">
        <v>-107.99681720009499</v>
      </c>
      <c r="D1235">
        <v>-19.551675702437802</v>
      </c>
      <c r="E1235">
        <v>2.9690314571073602</v>
      </c>
      <c r="F1235">
        <v>-93.796817200095504</v>
      </c>
      <c r="G1235">
        <v>5.1252117703515498</v>
      </c>
    </row>
    <row r="1236" spans="1:7" x14ac:dyDescent="0.4">
      <c r="A1236">
        <v>24.68</v>
      </c>
      <c r="B1236">
        <v>24.5</v>
      </c>
      <c r="C1236">
        <v>-101.244559583346</v>
      </c>
      <c r="D1236">
        <v>-21.644089470272199</v>
      </c>
      <c r="E1236">
        <v>2.5570738053802602</v>
      </c>
      <c r="F1236">
        <v>-76.7445595833467</v>
      </c>
      <c r="G1236">
        <v>4.3012964668973499</v>
      </c>
    </row>
    <row r="1237" spans="1:7" x14ac:dyDescent="0.4">
      <c r="A1237">
        <v>24.7</v>
      </c>
      <c r="B1237">
        <v>34</v>
      </c>
      <c r="C1237">
        <v>-92.162404362351197</v>
      </c>
      <c r="D1237">
        <v>-23.578159109729199</v>
      </c>
      <c r="E1237">
        <v>2.1048513195802401</v>
      </c>
      <c r="F1237">
        <v>-58.162404362351197</v>
      </c>
      <c r="G1237">
        <v>3.3968514952973199</v>
      </c>
    </row>
    <row r="1238" spans="1:7" x14ac:dyDescent="0.4">
      <c r="A1238">
        <v>24.72</v>
      </c>
      <c r="B1238">
        <v>37.9</v>
      </c>
      <c r="C1238">
        <v>-76.146866756032196</v>
      </c>
      <c r="D1238">
        <v>-25.261251820912999</v>
      </c>
      <c r="E1238">
        <v>1.6164572102738199</v>
      </c>
      <c r="F1238">
        <v>-38.246866756032198</v>
      </c>
      <c r="G1238">
        <v>2.4200632766844699</v>
      </c>
    </row>
    <row r="1239" spans="1:7" x14ac:dyDescent="0.4">
      <c r="A1239">
        <v>24.74</v>
      </c>
      <c r="B1239">
        <v>32.9</v>
      </c>
      <c r="C1239">
        <v>-50.226066704782298</v>
      </c>
      <c r="D1239">
        <v>-26.5249811555212</v>
      </c>
      <c r="E1239">
        <v>1.0985948805094701</v>
      </c>
      <c r="F1239">
        <v>-17.326066704782299</v>
      </c>
      <c r="G1239">
        <v>1.3843386171557901</v>
      </c>
    </row>
    <row r="1240" spans="1:7" x14ac:dyDescent="0.4">
      <c r="A1240">
        <v>24.76</v>
      </c>
      <c r="B1240">
        <v>19.600000000000001</v>
      </c>
      <c r="C1240">
        <v>-15.4757109566533</v>
      </c>
      <c r="D1240">
        <v>-27.1819989321355</v>
      </c>
      <c r="E1240">
        <v>0.56152507963291098</v>
      </c>
      <c r="F1240">
        <v>4.1242890433466899</v>
      </c>
      <c r="G1240">
        <v>0.31019901540265299</v>
      </c>
    </row>
    <row r="1241" spans="1:7" x14ac:dyDescent="0.4">
      <c r="A1241">
        <v>24.78</v>
      </c>
      <c r="B1241">
        <v>5.6</v>
      </c>
      <c r="C1241">
        <v>19.951789875371698</v>
      </c>
      <c r="D1241">
        <v>-27.137238142948299</v>
      </c>
      <c r="E1241">
        <v>1.8332708882071499E-2</v>
      </c>
      <c r="F1241">
        <v>25.5517898753717</v>
      </c>
      <c r="G1241">
        <v>-0.77618572609902503</v>
      </c>
    </row>
    <row r="1242" spans="1:7" x14ac:dyDescent="0.4">
      <c r="A1242">
        <v>24.8</v>
      </c>
      <c r="B1242">
        <v>1.4</v>
      </c>
      <c r="C1242">
        <v>45.076621066060802</v>
      </c>
      <c r="D1242">
        <v>-26.486954033534001</v>
      </c>
      <c r="E1242">
        <v>-0.51790921288275305</v>
      </c>
      <c r="F1242">
        <v>46.476621066060801</v>
      </c>
      <c r="G1242">
        <v>-1.8486695696286699</v>
      </c>
    </row>
    <row r="1243" spans="1:7" x14ac:dyDescent="0.4">
      <c r="A1243">
        <v>24.82</v>
      </c>
      <c r="B1243">
        <v>4.4000000000000004</v>
      </c>
      <c r="C1243">
        <v>62.162238688464903</v>
      </c>
      <c r="D1243">
        <v>-25.414565435988798</v>
      </c>
      <c r="E1243">
        <v>-1.03692440757798</v>
      </c>
      <c r="F1243">
        <v>66.562238688464902</v>
      </c>
      <c r="G1243">
        <v>-2.88669995901913</v>
      </c>
    </row>
    <row r="1244" spans="1:7" x14ac:dyDescent="0.4">
      <c r="A1244">
        <v>24.84</v>
      </c>
      <c r="B1244">
        <v>13.6</v>
      </c>
      <c r="C1244">
        <v>71.993395200270896</v>
      </c>
      <c r="D1244">
        <v>-24.073009097101401</v>
      </c>
      <c r="E1244">
        <v>-1.5318001529088801</v>
      </c>
      <c r="F1244">
        <v>85.593395200270905</v>
      </c>
      <c r="G1244">
        <v>-3.8764514496809301</v>
      </c>
    </row>
    <row r="1245" spans="1:7" x14ac:dyDescent="0.4">
      <c r="A1245">
        <v>24.86</v>
      </c>
      <c r="B1245">
        <v>22.1</v>
      </c>
      <c r="C1245">
        <v>81.317465972570403</v>
      </c>
      <c r="D1245">
        <v>-22.539900485373</v>
      </c>
      <c r="E1245">
        <v>-1.99792924873362</v>
      </c>
      <c r="F1245">
        <v>103.41746597257</v>
      </c>
      <c r="G1245">
        <v>-4.8087096413304202</v>
      </c>
    </row>
    <row r="1246" spans="1:7" x14ac:dyDescent="0.4">
      <c r="A1246">
        <v>24.88</v>
      </c>
      <c r="B1246">
        <v>24.1</v>
      </c>
      <c r="C1246">
        <v>95.747712750513102</v>
      </c>
      <c r="D1246">
        <v>-20.769248698142199</v>
      </c>
      <c r="E1246">
        <v>-2.4310207405687798</v>
      </c>
      <c r="F1246">
        <v>119.847712750513</v>
      </c>
      <c r="G1246">
        <v>-5.6748926250007301</v>
      </c>
    </row>
    <row r="1247" spans="1:7" x14ac:dyDescent="0.4">
      <c r="A1247">
        <v>24.9</v>
      </c>
      <c r="B1247">
        <v>22.3</v>
      </c>
      <c r="C1247">
        <v>112.340480949498</v>
      </c>
      <c r="D1247">
        <v>-18.688366761141999</v>
      </c>
      <c r="E1247">
        <v>-2.8255968951616199</v>
      </c>
      <c r="F1247">
        <v>134.640480949498</v>
      </c>
      <c r="G1247">
        <v>-6.4640449341864104</v>
      </c>
    </row>
    <row r="1248" spans="1:7" x14ac:dyDescent="0.4">
      <c r="A1248">
        <v>24.92</v>
      </c>
      <c r="B1248">
        <v>18.100000000000001</v>
      </c>
      <c r="C1248">
        <v>129.43029676463701</v>
      </c>
      <c r="D1248">
        <v>-16.270658984000701</v>
      </c>
      <c r="E1248">
        <v>-3.17518715261305</v>
      </c>
      <c r="F1248">
        <v>147.530296764637</v>
      </c>
      <c r="G1248">
        <v>-7.1632254490892704</v>
      </c>
    </row>
    <row r="1249" spans="1:7" x14ac:dyDescent="0.4">
      <c r="A1249">
        <v>24.94</v>
      </c>
      <c r="B1249">
        <v>15.5</v>
      </c>
      <c r="C1249">
        <v>142.776271125097</v>
      </c>
      <c r="D1249">
        <v>-13.548593305103299</v>
      </c>
      <c r="E1249">
        <v>-3.47337967550409</v>
      </c>
      <c r="F1249">
        <v>158.276271125097</v>
      </c>
      <c r="G1249">
        <v>-7.7596104948713496</v>
      </c>
    </row>
    <row r="1250" spans="1:7" x14ac:dyDescent="0.4">
      <c r="A1250">
        <v>24.96</v>
      </c>
      <c r="B1250">
        <v>15.5</v>
      </c>
      <c r="C1250">
        <v>151.20493727726</v>
      </c>
      <c r="D1250">
        <v>-10.608781221079701</v>
      </c>
      <c r="E1250">
        <v>-3.7149534207659198</v>
      </c>
      <c r="F1250">
        <v>166.70493727726</v>
      </c>
      <c r="G1250">
        <v>-8.2427579853950199</v>
      </c>
    </row>
    <row r="1251" spans="1:7" x14ac:dyDescent="0.4">
      <c r="A1251">
        <v>24.98</v>
      </c>
      <c r="B1251">
        <v>17</v>
      </c>
      <c r="C1251">
        <v>155.71258159854401</v>
      </c>
      <c r="D1251">
        <v>-7.5396060323217302</v>
      </c>
      <c r="E1251">
        <v>-3.89643729329994</v>
      </c>
      <c r="F1251">
        <v>172.71258159854401</v>
      </c>
      <c r="G1251">
        <v>-8.6057257304630497</v>
      </c>
    </row>
    <row r="1252" spans="1:7" x14ac:dyDescent="0.4">
      <c r="A1252">
        <v>25</v>
      </c>
      <c r="B1252">
        <v>6.6</v>
      </c>
      <c r="C1252">
        <v>169.55527892051899</v>
      </c>
      <c r="D1252">
        <v>-4.28692742713109</v>
      </c>
      <c r="E1252">
        <v>-4.0147026278944598</v>
      </c>
      <c r="F1252">
        <v>176.15527892051901</v>
      </c>
      <c r="G1252">
        <v>-8.8422563996521006</v>
      </c>
    </row>
    <row r="1253" spans="1:7" x14ac:dyDescent="0.4">
      <c r="A1253">
        <v>25.02</v>
      </c>
      <c r="B1253">
        <v>-3.7</v>
      </c>
      <c r="C1253">
        <v>180.53816642591801</v>
      </c>
      <c r="D1253">
        <v>-0.78599297366670595</v>
      </c>
      <c r="E1253">
        <v>-4.0654318319024396</v>
      </c>
      <c r="F1253">
        <v>176.83816642591799</v>
      </c>
      <c r="G1253">
        <v>-8.9437148076680604</v>
      </c>
    </row>
    <row r="1254" spans="1:7" x14ac:dyDescent="0.4">
      <c r="A1254">
        <v>25.04</v>
      </c>
      <c r="B1254">
        <v>-9.4</v>
      </c>
      <c r="C1254">
        <v>184.04499880581699</v>
      </c>
      <c r="D1254">
        <v>2.85983867865066</v>
      </c>
      <c r="E1254">
        <v>-4.0446933748526002</v>
      </c>
      <c r="F1254">
        <v>174.64499880581701</v>
      </c>
      <c r="G1254">
        <v>-8.9022378935683797</v>
      </c>
    </row>
    <row r="1255" spans="1:7" x14ac:dyDescent="0.4">
      <c r="A1255">
        <v>25.06</v>
      </c>
      <c r="B1255">
        <v>-14.4</v>
      </c>
      <c r="C1255">
        <v>183.946890208002</v>
      </c>
      <c r="D1255">
        <v>6.5397575687888603</v>
      </c>
      <c r="E1255">
        <v>-3.9506974123782101</v>
      </c>
      <c r="F1255">
        <v>169.546890208002</v>
      </c>
      <c r="G1255">
        <v>-8.7142459686195899</v>
      </c>
    </row>
    <row r="1256" spans="1:7" x14ac:dyDescent="0.4">
      <c r="A1256">
        <v>25.08</v>
      </c>
      <c r="B1256">
        <v>-18.5</v>
      </c>
      <c r="C1256">
        <v>180.073882213063</v>
      </c>
      <c r="D1256">
        <v>10.179965292999499</v>
      </c>
      <c r="E1256">
        <v>-3.7835001837603199</v>
      </c>
      <c r="F1256">
        <v>161.573882213063</v>
      </c>
      <c r="G1256">
        <v>-8.3798515113838192</v>
      </c>
    </row>
    <row r="1257" spans="1:7" x14ac:dyDescent="0.4">
      <c r="A1257">
        <v>25.1</v>
      </c>
      <c r="B1257">
        <v>-19.8</v>
      </c>
      <c r="C1257">
        <v>170.629462024643</v>
      </c>
      <c r="D1257">
        <v>13.6869987353766</v>
      </c>
      <c r="E1257">
        <v>-3.5448305434765599</v>
      </c>
      <c r="F1257">
        <v>150.82946202464299</v>
      </c>
      <c r="G1257">
        <v>-7.9025122308163001</v>
      </c>
    </row>
    <row r="1258" spans="1:7" x14ac:dyDescent="0.4">
      <c r="A1258">
        <v>25.12</v>
      </c>
      <c r="B1258">
        <v>-16.8</v>
      </c>
      <c r="C1258">
        <v>154.314801441887</v>
      </c>
      <c r="D1258">
        <v>16.936441370041901</v>
      </c>
      <c r="E1258">
        <v>-3.2385961424223799</v>
      </c>
      <c r="F1258">
        <v>137.51480144188699</v>
      </c>
      <c r="G1258">
        <v>-7.2900434287079303</v>
      </c>
    </row>
    <row r="1259" spans="1:7" x14ac:dyDescent="0.4">
      <c r="A1259">
        <v>25.14</v>
      </c>
      <c r="B1259">
        <v>-14.1</v>
      </c>
      <c r="C1259">
        <v>136.001732057797</v>
      </c>
      <c r="D1259">
        <v>19.839606705038701</v>
      </c>
      <c r="E1259">
        <v>-2.87083566167157</v>
      </c>
      <c r="F1259">
        <v>121.90173205779701</v>
      </c>
      <c r="G1259">
        <v>-6.5545224672063096</v>
      </c>
    </row>
    <row r="1260" spans="1:7" x14ac:dyDescent="0.4">
      <c r="A1260">
        <v>25.16</v>
      </c>
      <c r="B1260">
        <v>-16.2</v>
      </c>
      <c r="C1260">
        <v>120.457715826526</v>
      </c>
      <c r="D1260">
        <v>22.404201183882002</v>
      </c>
      <c r="E1260">
        <v>-2.4483975827823601</v>
      </c>
      <c r="F1260">
        <v>104.257715826526</v>
      </c>
      <c r="G1260">
        <v>-5.7096463094279004</v>
      </c>
    </row>
    <row r="1261" spans="1:7" x14ac:dyDescent="0.4">
      <c r="A1261">
        <v>25.18</v>
      </c>
      <c r="B1261">
        <v>-22.3</v>
      </c>
      <c r="C1261">
        <v>107.111742758809</v>
      </c>
      <c r="D1261">
        <v>24.6798957697353</v>
      </c>
      <c r="E1261">
        <v>-1.9775566132461899</v>
      </c>
      <c r="F1261">
        <v>84.811742758809402</v>
      </c>
      <c r="G1261">
        <v>-4.7679643703555499</v>
      </c>
    </row>
    <row r="1262" spans="1:7" x14ac:dyDescent="0.4">
      <c r="A1262">
        <v>25.2</v>
      </c>
      <c r="B1262">
        <v>-27</v>
      </c>
      <c r="C1262">
        <v>90.797860701319394</v>
      </c>
      <c r="D1262">
        <v>26.658991804336601</v>
      </c>
      <c r="E1262">
        <v>-1.46416773750547</v>
      </c>
      <c r="F1262">
        <v>63.797860701319401</v>
      </c>
      <c r="G1262">
        <v>-3.7411866188741101</v>
      </c>
    </row>
    <row r="1263" spans="1:7" x14ac:dyDescent="0.4">
      <c r="A1263">
        <v>25.22</v>
      </c>
      <c r="B1263">
        <v>-26.1</v>
      </c>
      <c r="C1263">
        <v>67.626087580693095</v>
      </c>
      <c r="D1263">
        <v>28.2432312871567</v>
      </c>
      <c r="E1263">
        <v>-0.91514550659053795</v>
      </c>
      <c r="F1263">
        <v>41.526087580693002</v>
      </c>
      <c r="G1263">
        <v>-2.6431421570442399</v>
      </c>
    </row>
    <row r="1264" spans="1:7" x14ac:dyDescent="0.4">
      <c r="A1264">
        <v>25.24</v>
      </c>
      <c r="B1264">
        <v>-24.8</v>
      </c>
      <c r="C1264">
        <v>43.171021282478698</v>
      </c>
      <c r="D1264">
        <v>29.3512023757885</v>
      </c>
      <c r="E1264">
        <v>-0.33920116996108501</v>
      </c>
      <c r="F1264">
        <v>18.371021282478701</v>
      </c>
      <c r="G1264">
        <v>-1.49125348378533</v>
      </c>
    </row>
    <row r="1265" spans="1:7" x14ac:dyDescent="0.4">
      <c r="A1265">
        <v>25.26</v>
      </c>
      <c r="B1265">
        <v>-31.9</v>
      </c>
      <c r="C1265">
        <v>26.5580887465897</v>
      </c>
      <c r="D1265">
        <v>30.048493476079098</v>
      </c>
      <c r="E1265">
        <v>0.254795788557591</v>
      </c>
      <c r="F1265">
        <v>-5.3419112534102204</v>
      </c>
      <c r="G1265">
        <v>-0.30325956674798399</v>
      </c>
    </row>
    <row r="1266" spans="1:7" x14ac:dyDescent="0.4">
      <c r="A1266">
        <v>25.28</v>
      </c>
      <c r="B1266">
        <v>-41.6</v>
      </c>
      <c r="C1266">
        <v>12.233366402770599</v>
      </c>
      <c r="D1266">
        <v>30.436408027572799</v>
      </c>
      <c r="E1266">
        <v>0.859644803594111</v>
      </c>
      <c r="F1266">
        <v>-29.366633597229299</v>
      </c>
      <c r="G1266">
        <v>0.90643846332505495</v>
      </c>
    </row>
    <row r="1267" spans="1:7" x14ac:dyDescent="0.4">
      <c r="A1267">
        <v>25.3</v>
      </c>
      <c r="B1267">
        <v>-42.7</v>
      </c>
      <c r="C1267">
        <v>-10.7100149769644</v>
      </c>
      <c r="D1267">
        <v>30.451641541830799</v>
      </c>
      <c r="E1267">
        <v>1.4685252992881399</v>
      </c>
      <c r="F1267">
        <v>-53.410014976964398</v>
      </c>
      <c r="G1267">
        <v>2.12419945471312</v>
      </c>
    </row>
    <row r="1268" spans="1:7" x14ac:dyDescent="0.4">
      <c r="A1268">
        <v>25.32</v>
      </c>
      <c r="B1268">
        <v>-36.9</v>
      </c>
      <c r="C1268">
        <v>-40.161057041622698</v>
      </c>
      <c r="D1268">
        <v>29.9429308216449</v>
      </c>
      <c r="E1268">
        <v>2.0724710229229002</v>
      </c>
      <c r="F1268">
        <v>-77.061057041622703</v>
      </c>
      <c r="G1268">
        <v>3.3320909019826401</v>
      </c>
    </row>
    <row r="1269" spans="1:7" x14ac:dyDescent="0.4">
      <c r="A1269">
        <v>25.34</v>
      </c>
      <c r="B1269">
        <v>-25.2</v>
      </c>
      <c r="C1269">
        <v>-74.617217222930606</v>
      </c>
      <c r="D1269">
        <v>28.7951480789994</v>
      </c>
      <c r="E1269">
        <v>2.6598518119293502</v>
      </c>
      <c r="F1269">
        <v>-99.817217222930594</v>
      </c>
      <c r="G1269">
        <v>4.5068524799955298</v>
      </c>
    </row>
    <row r="1270" spans="1:7" x14ac:dyDescent="0.4">
      <c r="A1270">
        <v>25.36</v>
      </c>
      <c r="B1270">
        <v>-20.9</v>
      </c>
      <c r="C1270">
        <v>-100.302964095307</v>
      </c>
      <c r="D1270">
        <v>27.045946265817001</v>
      </c>
      <c r="E1270">
        <v>3.2182627553775101</v>
      </c>
      <c r="F1270">
        <v>-121.202964095307</v>
      </c>
      <c r="G1270">
        <v>5.6236743668918603</v>
      </c>
    </row>
    <row r="1271" spans="1:7" x14ac:dyDescent="0.4">
      <c r="A1271">
        <v>25.38</v>
      </c>
      <c r="B1271">
        <v>-32.200000000000003</v>
      </c>
      <c r="C1271">
        <v>-108.74421285355901</v>
      </c>
      <c r="D1271">
        <v>24.955474496328399</v>
      </c>
      <c r="E1271">
        <v>3.7382769629989698</v>
      </c>
      <c r="F1271">
        <v>-140.94421285355901</v>
      </c>
      <c r="G1271">
        <v>6.6637027821347701</v>
      </c>
    </row>
    <row r="1272" spans="1:7" x14ac:dyDescent="0.4">
      <c r="A1272">
        <v>25.4</v>
      </c>
      <c r="B1272">
        <v>-44.3</v>
      </c>
      <c r="C1272">
        <v>-114.624362248917</v>
      </c>
      <c r="D1272">
        <v>22.721788745303598</v>
      </c>
      <c r="E1272">
        <v>4.21504959541529</v>
      </c>
      <c r="F1272">
        <v>-158.92436224891699</v>
      </c>
      <c r="G1272">
        <v>7.6172480469674104</v>
      </c>
    </row>
    <row r="1273" spans="1:7" x14ac:dyDescent="0.4">
      <c r="A1273">
        <v>25.42</v>
      </c>
      <c r="B1273">
        <v>-45.8</v>
      </c>
      <c r="C1273">
        <v>-129.183121618451</v>
      </c>
      <c r="D1273">
        <v>20.283713906629899</v>
      </c>
      <c r="E1273">
        <v>4.6451046219346201</v>
      </c>
      <c r="F1273">
        <v>-174.98312161845101</v>
      </c>
      <c r="G1273">
        <v>8.1290209243869196</v>
      </c>
    </row>
    <row r="1274" spans="1:7" x14ac:dyDescent="0.4">
      <c r="A1274">
        <v>25.44</v>
      </c>
      <c r="B1274">
        <v>-35.6</v>
      </c>
      <c r="C1274">
        <v>-146.395750288638</v>
      </c>
      <c r="D1274">
        <v>17.527925187558999</v>
      </c>
      <c r="E1274">
        <v>5.02322101287651</v>
      </c>
      <c r="F1274">
        <v>-181.99575028863799</v>
      </c>
      <c r="G1274">
        <v>8.2046442025753006</v>
      </c>
    </row>
    <row r="1275" spans="1:7" x14ac:dyDescent="0.4">
      <c r="A1275">
        <v>25.46</v>
      </c>
      <c r="B1275">
        <v>-25.2</v>
      </c>
      <c r="C1275">
        <v>-154.875415759362</v>
      </c>
      <c r="D1275">
        <v>14.515213527079</v>
      </c>
      <c r="E1275">
        <v>5.34365240002289</v>
      </c>
      <c r="F1275">
        <v>-180.07541575936199</v>
      </c>
      <c r="G1275">
        <v>8.2687304800045798</v>
      </c>
    </row>
    <row r="1276" spans="1:7" x14ac:dyDescent="0.4">
      <c r="A1276">
        <v>25.48</v>
      </c>
      <c r="B1276">
        <v>-25</v>
      </c>
      <c r="C1276">
        <v>-152.77667445514399</v>
      </c>
      <c r="D1276">
        <v>11.4386926249339</v>
      </c>
      <c r="E1276">
        <v>5.6031914615430196</v>
      </c>
      <c r="F1276">
        <v>-177.77667445514399</v>
      </c>
      <c r="G1276">
        <v>8.3206382923085993</v>
      </c>
    </row>
    <row r="1277" spans="1:7" x14ac:dyDescent="0.4">
      <c r="A1277">
        <v>25.5</v>
      </c>
      <c r="B1277">
        <v>-36</v>
      </c>
      <c r="C1277">
        <v>-139.33230688035499</v>
      </c>
      <c r="D1277">
        <v>8.5176028115789695</v>
      </c>
      <c r="E1277">
        <v>5.8027544159081499</v>
      </c>
      <c r="F1277">
        <v>-175.33230688035499</v>
      </c>
      <c r="G1277">
        <v>8.3605508831816309</v>
      </c>
    </row>
    <row r="1278" spans="1:7" x14ac:dyDescent="0.4">
      <c r="A1278">
        <v>25.52</v>
      </c>
      <c r="B1278">
        <v>-48.2</v>
      </c>
      <c r="C1278">
        <v>-124.728989959044</v>
      </c>
      <c r="D1278">
        <v>5.8769898431849699</v>
      </c>
      <c r="E1278">
        <v>5.9467003424557898</v>
      </c>
      <c r="F1278">
        <v>-172.928989959044</v>
      </c>
      <c r="G1278">
        <v>8.3893400684911601</v>
      </c>
    </row>
    <row r="1279" spans="1:7" x14ac:dyDescent="0.4">
      <c r="A1279">
        <v>25.54</v>
      </c>
      <c r="B1279">
        <v>-49.9</v>
      </c>
      <c r="C1279">
        <v>-120.660934670714</v>
      </c>
      <c r="D1279">
        <v>3.4230905968873802</v>
      </c>
      <c r="E1279">
        <v>6.0397011468565198</v>
      </c>
      <c r="F1279">
        <v>-170.560934670714</v>
      </c>
      <c r="G1279">
        <v>8.4079402293713006</v>
      </c>
    </row>
    <row r="1280" spans="1:7" x14ac:dyDescent="0.4">
      <c r="A1280">
        <v>25.56</v>
      </c>
      <c r="B1280">
        <v>-47.6</v>
      </c>
      <c r="C1280">
        <v>-120.498120529614</v>
      </c>
      <c r="D1280">
        <v>1.0115000448840901</v>
      </c>
      <c r="E1280">
        <v>6.0840470532742303</v>
      </c>
      <c r="F1280">
        <v>-168.09812052961399</v>
      </c>
      <c r="G1280">
        <v>8.4168094106548406</v>
      </c>
    </row>
    <row r="1281" spans="1:7" x14ac:dyDescent="0.4">
      <c r="A1281">
        <v>25.58</v>
      </c>
      <c r="B1281">
        <v>-39.700000000000003</v>
      </c>
      <c r="C1281">
        <v>-125.72087597651</v>
      </c>
      <c r="D1281">
        <v>-1.4506899201771599</v>
      </c>
      <c r="E1281">
        <v>6.0796551545212996</v>
      </c>
      <c r="F1281">
        <v>-165.42087597650999</v>
      </c>
      <c r="G1281">
        <v>8.4080256131489808</v>
      </c>
    </row>
    <row r="1282" spans="1:7" x14ac:dyDescent="0.4">
      <c r="A1282">
        <v>25.6</v>
      </c>
      <c r="B1282">
        <v>-25.9</v>
      </c>
      <c r="C1282">
        <v>-136.352836957113</v>
      </c>
      <c r="D1282">
        <v>-4.0714270495134004</v>
      </c>
      <c r="E1282">
        <v>6.0244339848243902</v>
      </c>
      <c r="F1282">
        <v>-162.252836957113</v>
      </c>
      <c r="G1282">
        <v>8.2975832737551691</v>
      </c>
    </row>
    <row r="1283" spans="1:7" x14ac:dyDescent="0.4">
      <c r="A1283">
        <v>25.62</v>
      </c>
      <c r="B1283">
        <v>-9.6999999999999993</v>
      </c>
      <c r="C1283">
        <v>-147.15016091432</v>
      </c>
      <c r="D1283">
        <v>-6.9064570282277398</v>
      </c>
      <c r="E1283">
        <v>5.9146551440469803</v>
      </c>
      <c r="F1283">
        <v>-156.85016091432001</v>
      </c>
      <c r="G1283">
        <v>8.0780255922003494</v>
      </c>
    </row>
    <row r="1284" spans="1:7" x14ac:dyDescent="0.4">
      <c r="A1284">
        <v>25.64</v>
      </c>
      <c r="B1284">
        <v>-2</v>
      </c>
      <c r="C1284">
        <v>-147.125891152376</v>
      </c>
      <c r="D1284">
        <v>-9.8492175488947105</v>
      </c>
      <c r="E1284">
        <v>5.7470983982757602</v>
      </c>
      <c r="F1284">
        <v>-149.125891152376</v>
      </c>
      <c r="G1284">
        <v>7.7429121006579003</v>
      </c>
    </row>
    <row r="1285" spans="1:7" x14ac:dyDescent="0.4">
      <c r="A1285">
        <v>25.66</v>
      </c>
      <c r="B1285">
        <v>3</v>
      </c>
      <c r="C1285">
        <v>-142.11695584875901</v>
      </c>
      <c r="D1285">
        <v>-12.741646018906</v>
      </c>
      <c r="E1285">
        <v>5.52118976259775</v>
      </c>
      <c r="F1285">
        <v>-139.11695584875901</v>
      </c>
      <c r="G1285">
        <v>7.2910948293018798</v>
      </c>
    </row>
    <row r="1286" spans="1:7" x14ac:dyDescent="0.4">
      <c r="A1286">
        <v>25.68</v>
      </c>
      <c r="B1286">
        <v>11.2</v>
      </c>
      <c r="C1286">
        <v>-138.09395680246999</v>
      </c>
      <c r="D1286">
        <v>-15.543755145418301</v>
      </c>
      <c r="E1286">
        <v>5.2383357509544997</v>
      </c>
      <c r="F1286">
        <v>-126.89395680247</v>
      </c>
      <c r="G1286">
        <v>6.7253868060153899</v>
      </c>
    </row>
    <row r="1287" spans="1:7" x14ac:dyDescent="0.4">
      <c r="A1287">
        <v>25.7</v>
      </c>
      <c r="B1287">
        <v>20.3</v>
      </c>
      <c r="C1287">
        <v>-132.83017415753699</v>
      </c>
      <c r="D1287">
        <v>-18.252996455018401</v>
      </c>
      <c r="E1287">
        <v>4.9003682349501396</v>
      </c>
      <c r="F1287">
        <v>-112.530174157537</v>
      </c>
      <c r="G1287">
        <v>6.04945177400666</v>
      </c>
    </row>
    <row r="1288" spans="1:7" x14ac:dyDescent="0.4">
      <c r="A1288">
        <v>25.72</v>
      </c>
      <c r="B1288">
        <v>29.5</v>
      </c>
      <c r="C1288">
        <v>-125.623504188759</v>
      </c>
      <c r="D1288">
        <v>-20.837533238481399</v>
      </c>
      <c r="E1288">
        <v>4.5094629380151403</v>
      </c>
      <c r="F1288">
        <v>-96.1235041887591</v>
      </c>
      <c r="G1288">
        <v>5.2676411801366596</v>
      </c>
    </row>
    <row r="1289" spans="1:7" x14ac:dyDescent="0.4">
      <c r="A1289">
        <v>25.74</v>
      </c>
      <c r="B1289">
        <v>36.6</v>
      </c>
      <c r="C1289">
        <v>-114.418264342149</v>
      </c>
      <c r="D1289">
        <v>-23.2379509237905</v>
      </c>
      <c r="E1289">
        <v>4.0687080963924203</v>
      </c>
      <c r="F1289">
        <v>-77.818264342149305</v>
      </c>
      <c r="G1289">
        <v>4.3861314968912204</v>
      </c>
    </row>
    <row r="1290" spans="1:7" x14ac:dyDescent="0.4">
      <c r="A1290">
        <v>25.76</v>
      </c>
      <c r="B1290">
        <v>42.7</v>
      </c>
      <c r="C1290">
        <v>-100.51153860575501</v>
      </c>
      <c r="D1290">
        <v>-25.387248953269498</v>
      </c>
      <c r="E1290">
        <v>3.58245609762182</v>
      </c>
      <c r="F1290">
        <v>-57.8115386057557</v>
      </c>
      <c r="G1290">
        <v>3.41362749935002</v>
      </c>
    </row>
    <row r="1291" spans="1:7" x14ac:dyDescent="0.4">
      <c r="A1291">
        <v>25.78</v>
      </c>
      <c r="B1291">
        <v>46.3</v>
      </c>
      <c r="C1291">
        <v>-82.652951998959395</v>
      </c>
      <c r="D1291">
        <v>-27.218893859316701</v>
      </c>
      <c r="E1291">
        <v>3.0563946694959601</v>
      </c>
      <c r="F1291">
        <v>-36.352951998959398</v>
      </c>
      <c r="G1291">
        <v>2.3615046430982898</v>
      </c>
    </row>
    <row r="1292" spans="1:7" x14ac:dyDescent="0.4">
      <c r="A1292">
        <v>25.8</v>
      </c>
      <c r="B1292">
        <v>43</v>
      </c>
      <c r="C1292">
        <v>-56.785622360946697</v>
      </c>
      <c r="D1292">
        <v>-28.6132796029157</v>
      </c>
      <c r="E1292">
        <v>2.4980729348736301</v>
      </c>
      <c r="F1292">
        <v>-13.7856223609467</v>
      </c>
      <c r="G1292">
        <v>1.2448611738536499</v>
      </c>
    </row>
    <row r="1293" spans="1:7" x14ac:dyDescent="0.4">
      <c r="A1293">
        <v>25.82</v>
      </c>
      <c r="B1293">
        <v>40.9</v>
      </c>
      <c r="C1293">
        <v>-31.4127887896842</v>
      </c>
      <c r="D1293">
        <v>-29.495263714421998</v>
      </c>
      <c r="E1293">
        <v>1.91698750170025</v>
      </c>
      <c r="F1293">
        <v>9.4872112103157207</v>
      </c>
      <c r="G1293">
        <v>8.2690307506892699E-2</v>
      </c>
    </row>
    <row r="1294" spans="1:7" x14ac:dyDescent="0.4">
      <c r="A1294">
        <v>25.84</v>
      </c>
      <c r="B1294">
        <v>40</v>
      </c>
      <c r="C1294">
        <v>-6.9283545523791199</v>
      </c>
      <c r="D1294">
        <v>-29.878675147842699</v>
      </c>
      <c r="E1294">
        <v>1.3232481130775999</v>
      </c>
      <c r="F1294">
        <v>33.071645447620803</v>
      </c>
      <c r="G1294">
        <v>-1.1047884697384001</v>
      </c>
    </row>
    <row r="1295" spans="1:7" x14ac:dyDescent="0.4">
      <c r="A1295">
        <v>25.86</v>
      </c>
      <c r="B1295">
        <v>42</v>
      </c>
      <c r="C1295">
        <v>14.6036655922703</v>
      </c>
      <c r="D1295">
        <v>-29.801922037443799</v>
      </c>
      <c r="E1295">
        <v>0.72644214122474304</v>
      </c>
      <c r="F1295">
        <v>56.603665592270303</v>
      </c>
      <c r="G1295">
        <v>-2.29840041344413</v>
      </c>
    </row>
    <row r="1296" spans="1:7" x14ac:dyDescent="0.4">
      <c r="A1296">
        <v>25.88</v>
      </c>
      <c r="B1296">
        <v>46.2</v>
      </c>
      <c r="C1296">
        <v>33.562584843268397</v>
      </c>
      <c r="D1296">
        <v>-29.3202595330884</v>
      </c>
      <c r="E1296">
        <v>0.13522032551942101</v>
      </c>
      <c r="F1296">
        <v>79.762584843268399</v>
      </c>
      <c r="G1296">
        <v>-3.4808440448547699</v>
      </c>
    </row>
    <row r="1297" spans="1:7" x14ac:dyDescent="0.4">
      <c r="A1297">
        <v>25.9</v>
      </c>
      <c r="B1297">
        <v>57.7</v>
      </c>
      <c r="C1297">
        <v>44.609620080826502</v>
      </c>
      <c r="D1297">
        <v>-28.538537483847399</v>
      </c>
      <c r="E1297">
        <v>-0.443367644649937</v>
      </c>
      <c r="F1297">
        <v>102.30962008082599</v>
      </c>
      <c r="G1297">
        <v>-4.6380199851934902</v>
      </c>
    </row>
    <row r="1298" spans="1:7" x14ac:dyDescent="0.4">
      <c r="A1298">
        <v>25.92</v>
      </c>
      <c r="B1298">
        <v>68.3</v>
      </c>
      <c r="C1298">
        <v>55.768055987859597</v>
      </c>
      <c r="D1298">
        <v>-27.534760723160598</v>
      </c>
      <c r="E1298">
        <v>-1.0041006267200101</v>
      </c>
      <c r="F1298">
        <v>124.068055987859</v>
      </c>
      <c r="G1298">
        <v>-5.7594859493336497</v>
      </c>
    </row>
    <row r="1299" spans="1:7" x14ac:dyDescent="0.4">
      <c r="A1299">
        <v>25.94</v>
      </c>
      <c r="B1299">
        <v>72.3</v>
      </c>
      <c r="C1299">
        <v>72.518547326657796</v>
      </c>
      <c r="D1299">
        <v>-26.251894690015401</v>
      </c>
      <c r="E1299">
        <v>-1.5419671808517701</v>
      </c>
      <c r="F1299">
        <v>144.81854732665701</v>
      </c>
      <c r="G1299">
        <v>-6.8352190575971701</v>
      </c>
    </row>
    <row r="1300" spans="1:7" x14ac:dyDescent="0.4">
      <c r="A1300">
        <v>25.96</v>
      </c>
      <c r="B1300">
        <v>54.9</v>
      </c>
      <c r="C1300">
        <v>109.24341860838101</v>
      </c>
      <c r="D1300">
        <v>-24.434275030664999</v>
      </c>
      <c r="E1300">
        <v>-2.0488288780585799</v>
      </c>
      <c r="F1300">
        <v>164.14341860838101</v>
      </c>
      <c r="G1300">
        <v>-7.84894245201078</v>
      </c>
    </row>
    <row r="1301" spans="1:7" x14ac:dyDescent="0.4">
      <c r="A1301">
        <v>25.98</v>
      </c>
      <c r="B1301">
        <v>41.2</v>
      </c>
      <c r="C1301">
        <v>140.30995757487801</v>
      </c>
      <c r="D1301">
        <v>-21.938741268832398</v>
      </c>
      <c r="E1301">
        <v>-2.5125590410535499</v>
      </c>
      <c r="F1301">
        <v>181.509957574878</v>
      </c>
      <c r="G1301">
        <v>-8.7764027780007297</v>
      </c>
    </row>
    <row r="1302" spans="1:7" x14ac:dyDescent="0.4">
      <c r="A1302">
        <v>26</v>
      </c>
      <c r="B1302">
        <v>31.3</v>
      </c>
      <c r="C1302">
        <v>165.17444025445599</v>
      </c>
      <c r="D1302">
        <v>-18.8838972905391</v>
      </c>
      <c r="E1302">
        <v>-2.9207854266472699</v>
      </c>
      <c r="F1302">
        <v>196.474440254456</v>
      </c>
      <c r="G1302">
        <v>-9.3841570853294503</v>
      </c>
    </row>
    <row r="1303" spans="1:7" x14ac:dyDescent="0.4">
      <c r="A1303">
        <v>26.02</v>
      </c>
      <c r="B1303">
        <v>30.5</v>
      </c>
      <c r="C1303">
        <v>174.146232244934</v>
      </c>
      <c r="D1303">
        <v>-15.490690565545099</v>
      </c>
      <c r="E1303">
        <v>-3.2645313052081102</v>
      </c>
      <c r="F1303">
        <v>204.646232244934</v>
      </c>
      <c r="G1303">
        <v>-9.4529062610416208</v>
      </c>
    </row>
    <row r="1304" spans="1:7" x14ac:dyDescent="0.4">
      <c r="A1304">
        <v>26.04</v>
      </c>
      <c r="B1304">
        <v>32.5</v>
      </c>
      <c r="C1304">
        <v>169.51143726736001</v>
      </c>
      <c r="D1304">
        <v>-12.054113870422199</v>
      </c>
      <c r="E1304">
        <v>-3.53997934956779</v>
      </c>
      <c r="F1304">
        <v>202.01143726736001</v>
      </c>
      <c r="G1304">
        <v>-9.5079958699135503</v>
      </c>
    </row>
    <row r="1305" spans="1:7" x14ac:dyDescent="0.4">
      <c r="A1305">
        <v>26.06</v>
      </c>
      <c r="B1305">
        <v>34.299999999999997</v>
      </c>
      <c r="C1305">
        <v>164.86154836620301</v>
      </c>
      <c r="D1305">
        <v>-8.7103840140866104</v>
      </c>
      <c r="E1305">
        <v>-3.7476243284128699</v>
      </c>
      <c r="F1305">
        <v>199.16154836620299</v>
      </c>
      <c r="G1305">
        <v>-9.5495248656825709</v>
      </c>
    </row>
    <row r="1306" spans="1:7" x14ac:dyDescent="0.4">
      <c r="A1306">
        <v>26.08</v>
      </c>
      <c r="B1306">
        <v>34</v>
      </c>
      <c r="C1306">
        <v>162.137548009802</v>
      </c>
      <c r="D1306">
        <v>-5.4403930503265503</v>
      </c>
      <c r="E1306">
        <v>-3.8891320990570102</v>
      </c>
      <c r="F1306">
        <v>196.137548009802</v>
      </c>
      <c r="G1306">
        <v>-9.5778264198113998</v>
      </c>
    </row>
    <row r="1307" spans="1:7" x14ac:dyDescent="0.4">
      <c r="A1307">
        <v>26.1</v>
      </c>
      <c r="B1307">
        <v>31.7</v>
      </c>
      <c r="C1307">
        <v>161.20974309974301</v>
      </c>
      <c r="D1307">
        <v>-2.20692013923109</v>
      </c>
      <c r="E1307">
        <v>-3.9656052309525802</v>
      </c>
      <c r="F1307">
        <v>192.909743099743</v>
      </c>
      <c r="G1307">
        <v>-9.5931210461905092</v>
      </c>
    </row>
    <row r="1308" spans="1:7" x14ac:dyDescent="0.4">
      <c r="A1308">
        <v>26.12</v>
      </c>
      <c r="B1308">
        <v>30.9</v>
      </c>
      <c r="C1308">
        <v>158.56716381939</v>
      </c>
      <c r="D1308">
        <v>0.99084892996024698</v>
      </c>
      <c r="E1308">
        <v>-3.9777659430452901</v>
      </c>
      <c r="F1308">
        <v>189.46716381939001</v>
      </c>
      <c r="G1308">
        <v>-9.5955531886090597</v>
      </c>
    </row>
    <row r="1309" spans="1:7" x14ac:dyDescent="0.4">
      <c r="A1309">
        <v>26.14</v>
      </c>
      <c r="B1309">
        <v>33.200000000000003</v>
      </c>
      <c r="C1309">
        <v>152.65084009311499</v>
      </c>
      <c r="D1309">
        <v>4.1030289690853001</v>
      </c>
      <c r="E1309">
        <v>-3.9268271640548398</v>
      </c>
      <c r="F1309">
        <v>185.85084009311501</v>
      </c>
      <c r="G1309">
        <v>-9.4936756306281396</v>
      </c>
    </row>
    <row r="1310" spans="1:7" x14ac:dyDescent="0.4">
      <c r="A1310">
        <v>26.16</v>
      </c>
      <c r="B1310">
        <v>34.4</v>
      </c>
      <c r="C1310">
        <v>145.90702244862101</v>
      </c>
      <c r="D1310">
        <v>7.0886075945026601</v>
      </c>
      <c r="E1310">
        <v>-3.8149107984189601</v>
      </c>
      <c r="F1310">
        <v>180.30702244862101</v>
      </c>
      <c r="G1310">
        <v>-9.2698428993563802</v>
      </c>
    </row>
    <row r="1311" spans="1:7" x14ac:dyDescent="0.4">
      <c r="A1311">
        <v>26.18</v>
      </c>
      <c r="B1311">
        <v>30.3</v>
      </c>
      <c r="C1311">
        <v>142.186646469978</v>
      </c>
      <c r="D1311">
        <v>9.9695442836886592</v>
      </c>
      <c r="E1311">
        <v>-3.6443292796370401</v>
      </c>
      <c r="F1311">
        <v>172.48664646997801</v>
      </c>
      <c r="G1311">
        <v>-8.9286798617925598</v>
      </c>
    </row>
    <row r="1312" spans="1:7" x14ac:dyDescent="0.4">
      <c r="A1312">
        <v>26.2</v>
      </c>
      <c r="B1312">
        <v>23.1</v>
      </c>
      <c r="C1312">
        <v>139.34223943065601</v>
      </c>
      <c r="D1312">
        <v>12.784833142695</v>
      </c>
      <c r="E1312">
        <v>-3.4167855053732099</v>
      </c>
      <c r="F1312">
        <v>162.442239430656</v>
      </c>
      <c r="G1312">
        <v>-8.4735923132648896</v>
      </c>
    </row>
    <row r="1313" spans="1:7" x14ac:dyDescent="0.4">
      <c r="A1313">
        <v>26.22</v>
      </c>
      <c r="B1313">
        <v>19.7</v>
      </c>
      <c r="C1313">
        <v>130.56466498808501</v>
      </c>
      <c r="D1313">
        <v>15.4839021868824</v>
      </c>
      <c r="E1313">
        <v>-3.13409815207743</v>
      </c>
      <c r="F1313">
        <v>150.264664988085</v>
      </c>
      <c r="G1313">
        <v>-7.9082176066733396</v>
      </c>
    </row>
    <row r="1314" spans="1:7" x14ac:dyDescent="0.4">
      <c r="A1314">
        <v>26.24</v>
      </c>
      <c r="B1314">
        <v>24.5</v>
      </c>
      <c r="C1314">
        <v>111.669561936346</v>
      </c>
      <c r="D1314">
        <v>17.9062444561267</v>
      </c>
      <c r="E1314">
        <v>-2.8001966856473399</v>
      </c>
      <c r="F1314">
        <v>136.16956193634601</v>
      </c>
      <c r="G1314">
        <v>-7.2404146738131496</v>
      </c>
    </row>
    <row r="1315" spans="1:7" x14ac:dyDescent="0.4">
      <c r="A1315">
        <v>26.26</v>
      </c>
      <c r="B1315">
        <v>36.700000000000003</v>
      </c>
      <c r="C1315">
        <v>83.822597817438705</v>
      </c>
      <c r="D1315">
        <v>19.861166053664601</v>
      </c>
      <c r="E1315">
        <v>-2.4225225805494199</v>
      </c>
      <c r="F1315">
        <v>120.522597817438</v>
      </c>
      <c r="G1315">
        <v>-6.4850664636173203</v>
      </c>
    </row>
    <row r="1316" spans="1:7" x14ac:dyDescent="0.4">
      <c r="A1316">
        <v>26.28</v>
      </c>
      <c r="B1316">
        <v>52.2</v>
      </c>
      <c r="C1316">
        <v>51.595724510002697</v>
      </c>
      <c r="D1316">
        <v>21.215349276939001</v>
      </c>
      <c r="E1316">
        <v>-2.0117574272433898</v>
      </c>
      <c r="F1316">
        <v>103.795724510002</v>
      </c>
      <c r="G1316">
        <v>-5.6635361570052503</v>
      </c>
    </row>
    <row r="1317" spans="1:7" x14ac:dyDescent="0.4">
      <c r="A1317">
        <v>26.3</v>
      </c>
      <c r="B1317">
        <v>53.4</v>
      </c>
      <c r="C1317">
        <v>32.991929526428102</v>
      </c>
      <c r="D1317">
        <v>22.061225817303299</v>
      </c>
      <c r="E1317">
        <v>-1.5789916763009599</v>
      </c>
      <c r="F1317">
        <v>86.3919295264281</v>
      </c>
      <c r="G1317">
        <v>-4.7980046551204003</v>
      </c>
    </row>
    <row r="1318" spans="1:7" x14ac:dyDescent="0.4">
      <c r="A1318">
        <v>26.32</v>
      </c>
      <c r="B1318">
        <v>37.4</v>
      </c>
      <c r="C1318">
        <v>31.078603269679</v>
      </c>
      <c r="D1318">
        <v>22.7019311452644</v>
      </c>
      <c r="E1318">
        <v>-1.1313601066752901</v>
      </c>
      <c r="F1318">
        <v>68.478603269678999</v>
      </c>
      <c r="G1318">
        <v>-3.9027415158690499</v>
      </c>
    </row>
    <row r="1319" spans="1:7" x14ac:dyDescent="0.4">
      <c r="A1319">
        <v>26.34</v>
      </c>
      <c r="B1319">
        <v>16</v>
      </c>
      <c r="C1319">
        <v>34.051221012968597</v>
      </c>
      <c r="D1319">
        <v>23.353229388090799</v>
      </c>
      <c r="E1319">
        <v>-0.67080850134173897</v>
      </c>
      <c r="F1319">
        <v>50.051221012968597</v>
      </c>
      <c r="G1319">
        <v>-2.98163830520194</v>
      </c>
    </row>
    <row r="1320" spans="1:7" x14ac:dyDescent="0.4">
      <c r="A1320">
        <v>26.36</v>
      </c>
      <c r="B1320">
        <v>-0.9</v>
      </c>
      <c r="C1320">
        <v>32.0024641459541</v>
      </c>
      <c r="D1320">
        <v>24.013766239680098</v>
      </c>
      <c r="E1320">
        <v>-0.197138545064029</v>
      </c>
      <c r="F1320">
        <v>31.102464145954102</v>
      </c>
      <c r="G1320">
        <v>-2.0342983926465199</v>
      </c>
    </row>
    <row r="1321" spans="1:7" x14ac:dyDescent="0.4">
      <c r="A1321">
        <v>26.38</v>
      </c>
      <c r="B1321">
        <v>-7.2</v>
      </c>
      <c r="C1321">
        <v>18.9487256138767</v>
      </c>
      <c r="D1321">
        <v>24.5232781372784</v>
      </c>
      <c r="E1321">
        <v>0.28823189870555599</v>
      </c>
      <c r="F1321">
        <v>11.748725613876699</v>
      </c>
      <c r="G1321">
        <v>-1.06355750510735</v>
      </c>
    </row>
    <row r="1322" spans="1:7" x14ac:dyDescent="0.4">
      <c r="A1322">
        <v>26.4</v>
      </c>
      <c r="B1322">
        <v>-3.9</v>
      </c>
      <c r="C1322">
        <v>-3.8307554514882698</v>
      </c>
      <c r="D1322">
        <v>24.674457838902299</v>
      </c>
      <c r="E1322">
        <v>0.780209258467363</v>
      </c>
      <c r="F1322">
        <v>-7.7307554514882701</v>
      </c>
      <c r="G1322">
        <v>-7.9602785583740704E-2</v>
      </c>
    </row>
    <row r="1323" spans="1:7" x14ac:dyDescent="0.4">
      <c r="A1323">
        <v>26.42</v>
      </c>
      <c r="B1323">
        <v>8.1999999999999993</v>
      </c>
      <c r="C1323">
        <v>-35.112373021543902</v>
      </c>
      <c r="D1323">
        <v>24.2850265541719</v>
      </c>
      <c r="E1323">
        <v>1.2698041023980999</v>
      </c>
      <c r="F1323">
        <v>-26.9123730215439</v>
      </c>
      <c r="G1323">
        <v>0.89958690227774496</v>
      </c>
    </row>
    <row r="1324" spans="1:7" x14ac:dyDescent="0.4">
      <c r="A1324">
        <v>26.44</v>
      </c>
      <c r="B1324">
        <v>27.1</v>
      </c>
      <c r="C1324">
        <v>-72.357634451666101</v>
      </c>
      <c r="D1324">
        <v>23.2103264794398</v>
      </c>
      <c r="E1324">
        <v>1.74475763273422</v>
      </c>
      <c r="F1324">
        <v>-45.2576344516661</v>
      </c>
      <c r="G1324">
        <v>1.84949396294998</v>
      </c>
    </row>
    <row r="1325" spans="1:7" x14ac:dyDescent="0.4">
      <c r="A1325">
        <v>26.46</v>
      </c>
      <c r="B1325">
        <v>41.7</v>
      </c>
      <c r="C1325">
        <v>-103.923281126139</v>
      </c>
      <c r="D1325">
        <v>21.447517323661799</v>
      </c>
      <c r="E1325">
        <v>2.1913360707652401</v>
      </c>
      <c r="F1325">
        <v>-62.223281126139497</v>
      </c>
      <c r="G1325">
        <v>2.7426508390120099</v>
      </c>
    </row>
    <row r="1326" spans="1:7" x14ac:dyDescent="0.4">
      <c r="A1326">
        <v>26.48</v>
      </c>
      <c r="B1326">
        <v>42.6</v>
      </c>
      <c r="C1326">
        <v>-120.029152481783</v>
      </c>
      <c r="D1326">
        <v>19.2079929875825</v>
      </c>
      <c r="E1326">
        <v>2.59789117387768</v>
      </c>
      <c r="F1326">
        <v>-77.429152481783703</v>
      </c>
      <c r="G1326">
        <v>3.5557610452369</v>
      </c>
    </row>
    <row r="1327" spans="1:7" x14ac:dyDescent="0.4">
      <c r="A1327">
        <v>26.5</v>
      </c>
      <c r="B1327">
        <v>32.799999999999997</v>
      </c>
      <c r="C1327">
        <v>-123.515557945811</v>
      </c>
      <c r="D1327">
        <v>16.772545883306599</v>
      </c>
      <c r="E1327">
        <v>2.9576965625865701</v>
      </c>
      <c r="F1327">
        <v>-90.715557945811597</v>
      </c>
      <c r="G1327">
        <v>4.27537182265469</v>
      </c>
    </row>
    <row r="1328" spans="1:7" x14ac:dyDescent="0.4">
      <c r="A1328">
        <v>26.52</v>
      </c>
      <c r="B1328">
        <v>18.5</v>
      </c>
      <c r="C1328">
        <v>-120.574800278233</v>
      </c>
      <c r="D1328">
        <v>14.3316423010661</v>
      </c>
      <c r="E1328">
        <v>3.2687384444303</v>
      </c>
      <c r="F1328">
        <v>-102.074800278233</v>
      </c>
      <c r="G1328">
        <v>4.8974555863421401</v>
      </c>
    </row>
    <row r="1329" spans="1:7" x14ac:dyDescent="0.4">
      <c r="A1329">
        <v>26.54</v>
      </c>
      <c r="B1329">
        <v>5.5</v>
      </c>
      <c r="C1329">
        <v>-117.056630795654</v>
      </c>
      <c r="D1329">
        <v>11.9553279903273</v>
      </c>
      <c r="E1329">
        <v>3.5316081473442398</v>
      </c>
      <c r="F1329">
        <v>-111.556630795654</v>
      </c>
      <c r="G1329">
        <v>5.4231949921700098</v>
      </c>
    </row>
    <row r="1330" spans="1:7" x14ac:dyDescent="0.4">
      <c r="A1330">
        <v>26.56</v>
      </c>
      <c r="B1330">
        <v>-3.1</v>
      </c>
      <c r="C1330">
        <v>-116.096759153779</v>
      </c>
      <c r="D1330">
        <v>9.6237940908329893</v>
      </c>
      <c r="E1330">
        <v>3.7473993681558402</v>
      </c>
      <c r="F1330">
        <v>-119.196759153779</v>
      </c>
      <c r="G1330">
        <v>5.8547774337932204</v>
      </c>
    </row>
    <row r="1331" spans="1:7" x14ac:dyDescent="0.4">
      <c r="A1331">
        <v>26.58</v>
      </c>
      <c r="B1331">
        <v>-3.1</v>
      </c>
      <c r="C1331">
        <v>-121.858919257129</v>
      </c>
      <c r="D1331">
        <v>7.2442373067238899</v>
      </c>
      <c r="E1331">
        <v>3.9160796821314099</v>
      </c>
      <c r="F1331">
        <v>-124.958919257129</v>
      </c>
      <c r="G1331">
        <v>6.1921380617443598</v>
      </c>
    </row>
    <row r="1332" spans="1:7" x14ac:dyDescent="0.4">
      <c r="A1332">
        <v>26.6</v>
      </c>
      <c r="B1332">
        <v>-0.2</v>
      </c>
      <c r="C1332">
        <v>-128.54617511505799</v>
      </c>
      <c r="D1332">
        <v>4.7401863630020102</v>
      </c>
      <c r="E1332">
        <v>4.0359239188286704</v>
      </c>
      <c r="F1332">
        <v>-128.74617511505801</v>
      </c>
      <c r="G1332">
        <v>6.4318265351388701</v>
      </c>
    </row>
    <row r="1333" spans="1:7" x14ac:dyDescent="0.4">
      <c r="A1333">
        <v>26.62</v>
      </c>
      <c r="B1333">
        <v>-2.2000000000000002</v>
      </c>
      <c r="C1333">
        <v>-128.30655037178801</v>
      </c>
      <c r="D1333">
        <v>2.1716591081335399</v>
      </c>
      <c r="E1333">
        <v>4.1050423735400203</v>
      </c>
      <c r="F1333">
        <v>-130.50655037178799</v>
      </c>
      <c r="G1333">
        <v>6.5700634445615904</v>
      </c>
    </row>
    <row r="1334" spans="1:7" x14ac:dyDescent="0.4">
      <c r="A1334">
        <v>26.64</v>
      </c>
      <c r="B1334">
        <v>-12.2</v>
      </c>
      <c r="C1334">
        <v>-118.119369307824</v>
      </c>
      <c r="D1334">
        <v>-0.29260008866257903</v>
      </c>
      <c r="E1334">
        <v>4.1238329637347304</v>
      </c>
      <c r="F1334">
        <v>-130.31936930782399</v>
      </c>
      <c r="G1334">
        <v>6.6076446249510097</v>
      </c>
    </row>
    <row r="1335" spans="1:7" x14ac:dyDescent="0.4">
      <c r="A1335">
        <v>26.66</v>
      </c>
      <c r="B1335">
        <v>-19.3</v>
      </c>
      <c r="C1335">
        <v>-109.035218548656</v>
      </c>
      <c r="D1335">
        <v>-2.5641459672273799</v>
      </c>
      <c r="E1335">
        <v>4.0952655031758303</v>
      </c>
      <c r="F1335">
        <v>-128.335218548656</v>
      </c>
      <c r="G1335">
        <v>6.5505097038332103</v>
      </c>
    </row>
    <row r="1336" spans="1:7" x14ac:dyDescent="0.4">
      <c r="A1336">
        <v>26.68</v>
      </c>
      <c r="B1336">
        <v>-20.399999999999999</v>
      </c>
      <c r="C1336">
        <v>-104.264455852579</v>
      </c>
      <c r="D1336">
        <v>-4.6971427112397404</v>
      </c>
      <c r="E1336">
        <v>4.0226526163911602</v>
      </c>
      <c r="F1336">
        <v>-124.664455852579</v>
      </c>
      <c r="G1336">
        <v>6.4052839302638596</v>
      </c>
    </row>
    <row r="1337" spans="1:7" x14ac:dyDescent="0.4">
      <c r="A1337">
        <v>26.7</v>
      </c>
      <c r="B1337">
        <v>-16.100000000000001</v>
      </c>
      <c r="C1337">
        <v>-103.254163189347</v>
      </c>
      <c r="D1337">
        <v>-6.7723289016590096</v>
      </c>
      <c r="E1337">
        <v>3.90795790026218</v>
      </c>
      <c r="F1337">
        <v>-119.35416318934701</v>
      </c>
      <c r="G1337">
        <v>6.1758944980058903</v>
      </c>
    </row>
    <row r="1338" spans="1:7" x14ac:dyDescent="0.4">
      <c r="A1338">
        <v>26.72</v>
      </c>
      <c r="B1338">
        <v>-10.1</v>
      </c>
      <c r="C1338">
        <v>-102.320373135586</v>
      </c>
      <c r="D1338">
        <v>-8.8280742649083503</v>
      </c>
      <c r="E1338">
        <v>3.7519538685964999</v>
      </c>
      <c r="F1338">
        <v>-112.420373135586</v>
      </c>
      <c r="G1338">
        <v>5.8638864346745398</v>
      </c>
    </row>
    <row r="1339" spans="1:7" x14ac:dyDescent="0.4">
      <c r="A1339">
        <v>26.74</v>
      </c>
      <c r="B1339">
        <v>3.4</v>
      </c>
      <c r="C1339">
        <v>-107.232726037913</v>
      </c>
      <c r="D1339">
        <v>-10.923605256643301</v>
      </c>
      <c r="E1339">
        <v>3.5544370733809898</v>
      </c>
      <c r="F1339">
        <v>-103.83272603791301</v>
      </c>
      <c r="G1339">
        <v>5.4688528442435098</v>
      </c>
    </row>
    <row r="1340" spans="1:7" x14ac:dyDescent="0.4">
      <c r="A1340">
        <v>26.76</v>
      </c>
      <c r="B1340">
        <v>20.100000000000001</v>
      </c>
      <c r="C1340">
        <v>-113.603434111277</v>
      </c>
      <c r="D1340">
        <v>-13.1319668581352</v>
      </c>
      <c r="E1340">
        <v>3.3138813522331998</v>
      </c>
      <c r="F1340">
        <v>-93.503434111277699</v>
      </c>
      <c r="G1340">
        <v>4.9877414019479396</v>
      </c>
    </row>
    <row r="1341" spans="1:7" x14ac:dyDescent="0.4">
      <c r="A1341">
        <v>26.78</v>
      </c>
      <c r="B1341">
        <v>32.4</v>
      </c>
      <c r="C1341">
        <v>-113.779959821327</v>
      </c>
      <c r="D1341">
        <v>-15.4058007974613</v>
      </c>
      <c r="E1341">
        <v>3.0285036756772299</v>
      </c>
      <c r="F1341">
        <v>-81.379959821327603</v>
      </c>
      <c r="G1341">
        <v>4.4169860488359998</v>
      </c>
    </row>
    <row r="1342" spans="1:7" x14ac:dyDescent="0.4">
      <c r="A1342">
        <v>26.8</v>
      </c>
      <c r="B1342">
        <v>24.2</v>
      </c>
      <c r="C1342">
        <v>-91.829186478769401</v>
      </c>
      <c r="D1342">
        <v>-17.4618922604622</v>
      </c>
      <c r="E1342">
        <v>2.699826745098</v>
      </c>
      <c r="F1342">
        <v>-67.629186478769398</v>
      </c>
      <c r="G1342">
        <v>3.7596321876775298</v>
      </c>
    </row>
    <row r="1343" spans="1:7" x14ac:dyDescent="0.4">
      <c r="A1343">
        <v>26.82</v>
      </c>
      <c r="B1343">
        <v>0.6</v>
      </c>
      <c r="C1343">
        <v>-53.321591140946502</v>
      </c>
      <c r="D1343">
        <v>-18.9134000366594</v>
      </c>
      <c r="E1343">
        <v>2.3360738221267798</v>
      </c>
      <c r="F1343">
        <v>-52.721591140946501</v>
      </c>
      <c r="G1343">
        <v>3.0321263417351001</v>
      </c>
    </row>
    <row r="1344" spans="1:7" x14ac:dyDescent="0.4">
      <c r="A1344">
        <v>26.84</v>
      </c>
      <c r="B1344">
        <v>-27.1</v>
      </c>
      <c r="C1344">
        <v>-10.1979409855185</v>
      </c>
      <c r="D1344">
        <v>-19.548595357924</v>
      </c>
      <c r="E1344">
        <v>1.9514538681809399</v>
      </c>
      <c r="F1344">
        <v>-37.297940985518501</v>
      </c>
      <c r="G1344">
        <v>2.2628864338434198</v>
      </c>
    </row>
    <row r="1345" spans="1:7" x14ac:dyDescent="0.4">
      <c r="A1345">
        <v>26.86</v>
      </c>
      <c r="B1345">
        <v>-45</v>
      </c>
      <c r="C1345">
        <v>23.037915485845701</v>
      </c>
      <c r="D1345">
        <v>-19.4201956129208</v>
      </c>
      <c r="E1345">
        <v>1.5617659584724899</v>
      </c>
      <c r="F1345">
        <v>-21.962084514154199</v>
      </c>
      <c r="G1345">
        <v>1.48351061442653</v>
      </c>
    </row>
    <row r="1346" spans="1:7" x14ac:dyDescent="0.4">
      <c r="A1346">
        <v>26.88</v>
      </c>
      <c r="B1346">
        <v>-47.3</v>
      </c>
      <c r="C1346">
        <v>40.183559607576399</v>
      </c>
      <c r="D1346">
        <v>-18.7879808619866</v>
      </c>
      <c r="E1346">
        <v>1.1796841937234199</v>
      </c>
      <c r="F1346">
        <v>-7.1164403924235904</v>
      </c>
      <c r="G1346">
        <v>0.71934708492838195</v>
      </c>
    </row>
    <row r="1347" spans="1:7" x14ac:dyDescent="0.4">
      <c r="A1347">
        <v>26.9</v>
      </c>
      <c r="B1347">
        <v>-34.6</v>
      </c>
      <c r="C1347">
        <v>41.686104851853102</v>
      </c>
      <c r="D1347">
        <v>-17.9692842173923</v>
      </c>
      <c r="E1347">
        <v>0.81211154292963506</v>
      </c>
      <c r="F1347">
        <v>7.0861048518531398</v>
      </c>
      <c r="G1347">
        <v>-1.5798216659196299E-2</v>
      </c>
    </row>
    <row r="1348" spans="1:7" x14ac:dyDescent="0.4">
      <c r="A1348">
        <v>26.92</v>
      </c>
      <c r="B1348">
        <v>-17.5</v>
      </c>
      <c r="C1348">
        <v>38.157866931216297</v>
      </c>
      <c r="D1348">
        <v>-17.1708444995616</v>
      </c>
      <c r="E1348">
        <v>0.460710255760096</v>
      </c>
      <c r="F1348">
        <v>20.657866931216301</v>
      </c>
      <c r="G1348">
        <v>-0.71860079099827401</v>
      </c>
    </row>
    <row r="1349" spans="1:7" x14ac:dyDescent="0.4">
      <c r="A1349">
        <v>26.94</v>
      </c>
      <c r="B1349">
        <v>-3.9</v>
      </c>
      <c r="C1349">
        <v>37.531272249879898</v>
      </c>
      <c r="D1349">
        <v>-16.413953107750601</v>
      </c>
      <c r="E1349">
        <v>0.124862279686974</v>
      </c>
      <c r="F1349">
        <v>33.631272249879899</v>
      </c>
      <c r="G1349">
        <v>-1.3902967431445199</v>
      </c>
    </row>
    <row r="1350" spans="1:7" x14ac:dyDescent="0.4">
      <c r="A1350">
        <v>26.96</v>
      </c>
      <c r="B1350">
        <v>-8.3000000000000007</v>
      </c>
      <c r="C1350">
        <v>54.183379135595899</v>
      </c>
      <c r="D1350">
        <v>-15.4968065938958</v>
      </c>
      <c r="E1350">
        <v>-0.19424531732949099</v>
      </c>
      <c r="F1350">
        <v>45.883379135595902</v>
      </c>
      <c r="G1350">
        <v>-2.0285119371774498</v>
      </c>
    </row>
    <row r="1351" spans="1:7" x14ac:dyDescent="0.4">
      <c r="A1351">
        <v>26.98</v>
      </c>
      <c r="B1351">
        <v>-23</v>
      </c>
      <c r="C1351">
        <v>80.082932955034195</v>
      </c>
      <c r="D1351">
        <v>-14.154143472989499</v>
      </c>
      <c r="E1351">
        <v>-0.49075481799834603</v>
      </c>
      <c r="F1351">
        <v>57.082932955034202</v>
      </c>
      <c r="G1351">
        <v>-2.6215309385151602</v>
      </c>
    </row>
    <row r="1352" spans="1:7" x14ac:dyDescent="0.4">
      <c r="A1352">
        <v>27</v>
      </c>
      <c r="B1352">
        <v>-42.1</v>
      </c>
      <c r="C1352">
        <v>108.900072545003</v>
      </c>
      <c r="D1352">
        <v>-12.2643134179892</v>
      </c>
      <c r="E1352">
        <v>-0.754939386908134</v>
      </c>
      <c r="F1352">
        <v>66.800072545003303</v>
      </c>
      <c r="G1352">
        <v>-3.1499000763347298</v>
      </c>
    </row>
    <row r="1353" spans="1:7" x14ac:dyDescent="0.4">
      <c r="A1353">
        <v>27.02</v>
      </c>
      <c r="B1353">
        <v>-46.5</v>
      </c>
      <c r="C1353">
        <v>121.207671560248</v>
      </c>
      <c r="D1353">
        <v>-9.9632359769366801</v>
      </c>
      <c r="E1353">
        <v>-0.97721488085739205</v>
      </c>
      <c r="F1353">
        <v>74.707671560248798</v>
      </c>
      <c r="G1353">
        <v>-3.5944510642332501</v>
      </c>
    </row>
    <row r="1354" spans="1:7" x14ac:dyDescent="0.4">
      <c r="A1354">
        <v>27.04</v>
      </c>
      <c r="B1354">
        <v>-37</v>
      </c>
      <c r="C1354">
        <v>117.730263420703</v>
      </c>
      <c r="D1354">
        <v>-7.5738566271271504</v>
      </c>
      <c r="E1354">
        <v>-1.1525858068980299</v>
      </c>
      <c r="F1354">
        <v>80.730263420703906</v>
      </c>
      <c r="G1354">
        <v>-3.9451929163145301</v>
      </c>
    </row>
    <row r="1355" spans="1:7" x14ac:dyDescent="0.4">
      <c r="A1355">
        <v>27.06</v>
      </c>
      <c r="B1355">
        <v>-21.4</v>
      </c>
      <c r="C1355">
        <v>106.380707808574</v>
      </c>
      <c r="D1355">
        <v>-5.3327469148343596</v>
      </c>
      <c r="E1355">
        <v>-1.28165184231764</v>
      </c>
      <c r="F1355">
        <v>84.980707808574905</v>
      </c>
      <c r="G1355">
        <v>-4.2033249871537599</v>
      </c>
    </row>
    <row r="1356" spans="1:7" x14ac:dyDescent="0.4">
      <c r="A1356">
        <v>27.08</v>
      </c>
      <c r="B1356">
        <v>-10.5</v>
      </c>
      <c r="C1356">
        <v>98.1130437489537</v>
      </c>
      <c r="D1356">
        <v>-3.2878093992590798</v>
      </c>
      <c r="E1356">
        <v>-1.3678574054585799</v>
      </c>
      <c r="F1356">
        <v>87.6130437489537</v>
      </c>
      <c r="G1356">
        <v>-4.3757361134356296</v>
      </c>
    </row>
    <row r="1357" spans="1:7" x14ac:dyDescent="0.4">
      <c r="A1357">
        <v>27.1</v>
      </c>
      <c r="B1357">
        <v>-13.4</v>
      </c>
      <c r="C1357">
        <v>102.064076439498</v>
      </c>
      <c r="D1357">
        <v>-1.2860381973745501</v>
      </c>
      <c r="E1357">
        <v>-1.4135958814249101</v>
      </c>
      <c r="F1357">
        <v>88.6640764394987</v>
      </c>
      <c r="G1357">
        <v>-4.4672130653683002</v>
      </c>
    </row>
    <row r="1358" spans="1:7" x14ac:dyDescent="0.4">
      <c r="A1358">
        <v>27.12</v>
      </c>
      <c r="B1358">
        <v>-29.7</v>
      </c>
      <c r="C1358">
        <v>117.683533734202</v>
      </c>
      <c r="D1358">
        <v>0.91143790436245398</v>
      </c>
      <c r="E1358">
        <v>-1.4173418843550301</v>
      </c>
      <c r="F1358">
        <v>87.983533734202396</v>
      </c>
      <c r="G1358">
        <v>-4.4747050712285397</v>
      </c>
    </row>
    <row r="1359" spans="1:7" x14ac:dyDescent="0.4">
      <c r="A1359">
        <v>27.14</v>
      </c>
      <c r="B1359">
        <v>-49.4</v>
      </c>
      <c r="C1359">
        <v>134.715934471032</v>
      </c>
      <c r="D1359">
        <v>3.4354325864147999</v>
      </c>
      <c r="E1359">
        <v>-1.3738731794472601</v>
      </c>
      <c r="F1359">
        <v>85.315934471032506</v>
      </c>
      <c r="G1359">
        <v>-4.3877676614130001</v>
      </c>
    </row>
    <row r="1360" spans="1:7" x14ac:dyDescent="0.4">
      <c r="A1360">
        <v>27.16</v>
      </c>
      <c r="B1360">
        <v>-55.5</v>
      </c>
      <c r="C1360">
        <v>136.01399888468401</v>
      </c>
      <c r="D1360">
        <v>6.1427319199719701</v>
      </c>
      <c r="E1360">
        <v>-1.2780915343833901</v>
      </c>
      <c r="F1360">
        <v>80.513998884684199</v>
      </c>
      <c r="G1360">
        <v>-4.1962043712852601</v>
      </c>
    </row>
    <row r="1361" spans="1:7" x14ac:dyDescent="0.4">
      <c r="A1361">
        <v>27.18</v>
      </c>
      <c r="B1361">
        <v>-55</v>
      </c>
      <c r="C1361">
        <v>128.62150075866199</v>
      </c>
      <c r="D1361">
        <v>8.7890869164054397</v>
      </c>
      <c r="E1361">
        <v>-1.1287733460196201</v>
      </c>
      <c r="F1361">
        <v>73.621500758662705</v>
      </c>
      <c r="G1361">
        <v>-3.89756799455771</v>
      </c>
    </row>
    <row r="1362" spans="1:7" x14ac:dyDescent="0.4">
      <c r="A1362">
        <v>27.2</v>
      </c>
      <c r="B1362">
        <v>-46.2</v>
      </c>
      <c r="C1362">
        <v>111.032326851964</v>
      </c>
      <c r="D1362">
        <v>11.185625192511701</v>
      </c>
      <c r="E1362">
        <v>-0.92902622493045195</v>
      </c>
      <c r="F1362">
        <v>64.832326851964794</v>
      </c>
      <c r="G1362">
        <v>-3.4980737523793701</v>
      </c>
    </row>
    <row r="1363" spans="1:7" x14ac:dyDescent="0.4">
      <c r="A1363">
        <v>27.22</v>
      </c>
      <c r="B1363">
        <v>-31.1</v>
      </c>
      <c r="C1363">
        <v>85.583082050608994</v>
      </c>
      <c r="D1363">
        <v>13.151779281537401</v>
      </c>
      <c r="E1363">
        <v>-0.68565218018996099</v>
      </c>
      <c r="F1363">
        <v>54.483082050608999</v>
      </c>
      <c r="G1363">
        <v>-3.0113256628983902</v>
      </c>
    </row>
    <row r="1364" spans="1:7" x14ac:dyDescent="0.4">
      <c r="A1364">
        <v>27.24</v>
      </c>
      <c r="B1364">
        <v>-17.600000000000001</v>
      </c>
      <c r="C1364">
        <v>60.5708732374612</v>
      </c>
      <c r="D1364">
        <v>14.6133188344181</v>
      </c>
      <c r="E1364">
        <v>-0.40800119903040399</v>
      </c>
      <c r="F1364">
        <v>42.970873237461198</v>
      </c>
      <c r="G1364">
        <v>-2.4560237005792702</v>
      </c>
    </row>
    <row r="1365" spans="1:7" x14ac:dyDescent="0.4">
      <c r="A1365">
        <v>27.26</v>
      </c>
      <c r="B1365">
        <v>-18.7</v>
      </c>
      <c r="C1365">
        <v>49.284820066353198</v>
      </c>
      <c r="D1365">
        <v>15.7118757674563</v>
      </c>
      <c r="E1365">
        <v>-0.10474925301166001</v>
      </c>
      <c r="F1365">
        <v>30.584820066353199</v>
      </c>
      <c r="G1365">
        <v>-1.8495198085417801</v>
      </c>
    </row>
    <row r="1366" spans="1:7" x14ac:dyDescent="0.4">
      <c r="A1366">
        <v>27.28</v>
      </c>
      <c r="B1366">
        <v>-35.200000000000003</v>
      </c>
      <c r="C1366">
        <v>52.592952727461302</v>
      </c>
      <c r="D1366">
        <v>16.730653495394399</v>
      </c>
      <c r="E1366">
        <v>0.21967603961684701</v>
      </c>
      <c r="F1366">
        <v>17.392952727461299</v>
      </c>
      <c r="G1366">
        <v>-1.20066922328477</v>
      </c>
    </row>
    <row r="1367" spans="1:7" x14ac:dyDescent="0.4">
      <c r="A1367">
        <v>27.3</v>
      </c>
      <c r="B1367">
        <v>-50.1</v>
      </c>
      <c r="C1367">
        <v>53.464433512794102</v>
      </c>
      <c r="D1367">
        <v>17.791227357796998</v>
      </c>
      <c r="E1367">
        <v>0.56489484814876201</v>
      </c>
      <c r="F1367">
        <v>3.36443351279414</v>
      </c>
      <c r="G1367">
        <v>-0.51023160622094299</v>
      </c>
    </row>
    <row r="1368" spans="1:7" x14ac:dyDescent="0.4">
      <c r="A1368">
        <v>27.32</v>
      </c>
      <c r="B1368">
        <v>-59.3</v>
      </c>
      <c r="C1368">
        <v>47.835237611171998</v>
      </c>
      <c r="D1368">
        <v>18.8042240690366</v>
      </c>
      <c r="E1368">
        <v>0.93084936241709904</v>
      </c>
      <c r="F1368">
        <v>-11.4647623888279</v>
      </c>
      <c r="G1368">
        <v>0.22167742231573001</v>
      </c>
    </row>
    <row r="1369" spans="1:7" x14ac:dyDescent="0.4">
      <c r="A1369">
        <v>27.34</v>
      </c>
      <c r="B1369">
        <v>-65.400000000000006</v>
      </c>
      <c r="C1369">
        <v>38.422303012550103</v>
      </c>
      <c r="D1369">
        <v>19.666799475273798</v>
      </c>
      <c r="E1369">
        <v>1.3155595978601999</v>
      </c>
      <c r="F1369">
        <v>-26.9776969874498</v>
      </c>
      <c r="G1369">
        <v>0.99109789320194097</v>
      </c>
    </row>
    <row r="1370" spans="1:7" x14ac:dyDescent="0.4">
      <c r="A1370">
        <v>27.36</v>
      </c>
      <c r="B1370">
        <v>-68.2</v>
      </c>
      <c r="C1370">
        <v>25.202976372694099</v>
      </c>
      <c r="D1370">
        <v>20.303052269126301</v>
      </c>
      <c r="E1370">
        <v>1.7152581153041999</v>
      </c>
      <c r="F1370">
        <v>-42.997023627305801</v>
      </c>
      <c r="G1370">
        <v>1.79049492808994</v>
      </c>
    </row>
    <row r="1371" spans="1:7" x14ac:dyDescent="0.4">
      <c r="A1371">
        <v>27.38</v>
      </c>
      <c r="B1371">
        <v>-67.400000000000006</v>
      </c>
      <c r="C1371">
        <v>8.11518749293346</v>
      </c>
      <c r="D1371">
        <v>20.6362339077826</v>
      </c>
      <c r="E1371">
        <v>2.1246509770732902</v>
      </c>
      <c r="F1371">
        <v>-59.284812507066498</v>
      </c>
      <c r="G1371">
        <v>2.60928065162812</v>
      </c>
    </row>
    <row r="1372" spans="1:7" x14ac:dyDescent="0.4">
      <c r="A1372">
        <v>27.4</v>
      </c>
      <c r="B1372">
        <v>-61.4</v>
      </c>
      <c r="C1372">
        <v>-14.132092718893499</v>
      </c>
      <c r="D1372">
        <v>20.576064855523001</v>
      </c>
      <c r="E1372">
        <v>2.5367739647063501</v>
      </c>
      <c r="F1372">
        <v>-75.532092718893495</v>
      </c>
      <c r="G1372">
        <v>3.4335266268942299</v>
      </c>
    </row>
    <row r="1373" spans="1:7" x14ac:dyDescent="0.4">
      <c r="A1373">
        <v>27.42</v>
      </c>
      <c r="B1373">
        <v>-56.4</v>
      </c>
      <c r="C1373">
        <v>-34.999119779369799</v>
      </c>
      <c r="D1373">
        <v>20.084752730540298</v>
      </c>
      <c r="E1373">
        <v>2.94338214056698</v>
      </c>
      <c r="F1373">
        <v>-91.399119779369798</v>
      </c>
      <c r="G1373">
        <v>4.2467429786155</v>
      </c>
    </row>
    <row r="1374" spans="1:7" x14ac:dyDescent="0.4">
      <c r="A1374">
        <v>27.44</v>
      </c>
      <c r="B1374">
        <v>-52.4</v>
      </c>
      <c r="C1374">
        <v>-54.169225634504599</v>
      </c>
      <c r="D1374">
        <v>19.193069276401602</v>
      </c>
      <c r="E1374">
        <v>3.3361603606363999</v>
      </c>
      <c r="F1374">
        <v>-106.56922563450399</v>
      </c>
      <c r="G1374">
        <v>5.0322994187543397</v>
      </c>
    </row>
    <row r="1375" spans="1:7" x14ac:dyDescent="0.4">
      <c r="A1375">
        <v>27.46</v>
      </c>
      <c r="B1375">
        <v>-50.6</v>
      </c>
      <c r="C1375">
        <v>-70.163893418864205</v>
      </c>
      <c r="D1375">
        <v>17.949738085867899</v>
      </c>
      <c r="E1375">
        <v>3.7075884342591001</v>
      </c>
      <c r="F1375">
        <v>-120.763893418864</v>
      </c>
      <c r="G1375">
        <v>5.7751555659997296</v>
      </c>
    </row>
    <row r="1376" spans="1:7" x14ac:dyDescent="0.4">
      <c r="A1376">
        <v>27.48</v>
      </c>
      <c r="B1376">
        <v>-46.5</v>
      </c>
      <c r="C1376">
        <v>-87.221774835091495</v>
      </c>
      <c r="D1376">
        <v>16.3758814033283</v>
      </c>
      <c r="E1376">
        <v>4.0508446291510598</v>
      </c>
      <c r="F1376">
        <v>-133.721774835091</v>
      </c>
      <c r="G1376">
        <v>6.4616679557836596</v>
      </c>
    </row>
    <row r="1377" spans="1:7" x14ac:dyDescent="0.4">
      <c r="A1377">
        <v>27.5</v>
      </c>
      <c r="B1377">
        <v>-38.5</v>
      </c>
      <c r="C1377">
        <v>-106.65535672567</v>
      </c>
      <c r="D1377">
        <v>14.437110087720701</v>
      </c>
      <c r="E1377">
        <v>4.3589745440615504</v>
      </c>
      <c r="F1377">
        <v>-145.15535672567</v>
      </c>
      <c r="G1377">
        <v>7.0779277856046399</v>
      </c>
    </row>
    <row r="1378" spans="1:7" x14ac:dyDescent="0.4">
      <c r="A1378">
        <v>27.52</v>
      </c>
      <c r="B1378">
        <v>-29.3</v>
      </c>
      <c r="C1378">
        <v>-125.46300974021101</v>
      </c>
      <c r="D1378">
        <v>12.1159264230619</v>
      </c>
      <c r="E1378">
        <v>4.6245049091693797</v>
      </c>
      <c r="F1378">
        <v>-154.763009740211</v>
      </c>
      <c r="G1378">
        <v>7.6089885158203003</v>
      </c>
    </row>
    <row r="1379" spans="1:7" x14ac:dyDescent="0.4">
      <c r="A1379">
        <v>27.54</v>
      </c>
      <c r="B1379">
        <v>-20.9</v>
      </c>
      <c r="C1379">
        <v>-141.37001047257601</v>
      </c>
      <c r="D1379">
        <v>9.4475962209340594</v>
      </c>
      <c r="E1379">
        <v>4.8401401356093396</v>
      </c>
      <c r="F1379">
        <v>-162.27001047257599</v>
      </c>
      <c r="G1379">
        <v>8.0402589687002202</v>
      </c>
    </row>
    <row r="1380" spans="1:7" x14ac:dyDescent="0.4">
      <c r="A1380">
        <v>27.56</v>
      </c>
      <c r="B1380">
        <v>-13.3</v>
      </c>
      <c r="C1380">
        <v>-154.14879234128</v>
      </c>
      <c r="D1380">
        <v>6.4924081927954997</v>
      </c>
      <c r="E1380">
        <v>4.9995401797466403</v>
      </c>
      <c r="F1380">
        <v>-167.44879234128001</v>
      </c>
      <c r="G1380">
        <v>8.1999080359493206</v>
      </c>
    </row>
    <row r="1381" spans="1:7" x14ac:dyDescent="0.4">
      <c r="A1381">
        <v>27.58</v>
      </c>
      <c r="B1381">
        <v>-9.9</v>
      </c>
      <c r="C1381">
        <v>-157.131095870157</v>
      </c>
      <c r="D1381">
        <v>3.3796093106811198</v>
      </c>
      <c r="E1381">
        <v>5.0982603547813996</v>
      </c>
      <c r="F1381">
        <v>-167.031095870157</v>
      </c>
      <c r="G1381">
        <v>8.2196520709562808</v>
      </c>
    </row>
    <row r="1382" spans="1:7" x14ac:dyDescent="0.4">
      <c r="A1382">
        <v>27.6</v>
      </c>
      <c r="B1382">
        <v>-8</v>
      </c>
      <c r="C1382">
        <v>-155.776996407284</v>
      </c>
      <c r="D1382">
        <v>0.250528387906709</v>
      </c>
      <c r="E1382">
        <v>5.1345617317672803</v>
      </c>
      <c r="F1382">
        <v>-163.776996407284</v>
      </c>
      <c r="G1382">
        <v>8.2269123463534495</v>
      </c>
    </row>
    <row r="1383" spans="1:7" x14ac:dyDescent="0.4">
      <c r="A1383">
        <v>27.62</v>
      </c>
      <c r="B1383">
        <v>-7.5</v>
      </c>
      <c r="C1383">
        <v>-152.80344922248901</v>
      </c>
      <c r="D1383">
        <v>-2.8352760683910199</v>
      </c>
      <c r="E1383">
        <v>5.1087142549624396</v>
      </c>
      <c r="F1383">
        <v>-160.30344922248901</v>
      </c>
      <c r="G1383">
        <v>8.1752173927437699</v>
      </c>
    </row>
    <row r="1384" spans="1:7" x14ac:dyDescent="0.4">
      <c r="A1384">
        <v>27.64</v>
      </c>
      <c r="B1384">
        <v>-9.6</v>
      </c>
      <c r="C1384">
        <v>-146.15749823684001</v>
      </c>
      <c r="D1384">
        <v>-5.8248855429843296</v>
      </c>
      <c r="E1384">
        <v>5.0221126388486796</v>
      </c>
      <c r="F1384">
        <v>-155.75749823684001</v>
      </c>
      <c r="G1384">
        <v>8.0020141605162607</v>
      </c>
    </row>
    <row r="1385" spans="1:7" x14ac:dyDescent="0.4">
      <c r="A1385">
        <v>27.66</v>
      </c>
      <c r="B1385">
        <v>-4.9000000000000004</v>
      </c>
      <c r="C1385">
        <v>-144.01884364054999</v>
      </c>
      <c r="D1385">
        <v>-8.7266489617582401</v>
      </c>
      <c r="E1385">
        <v>4.8765972938012601</v>
      </c>
      <c r="F1385">
        <v>-148.91884364054999</v>
      </c>
      <c r="G1385">
        <v>7.71098347042141</v>
      </c>
    </row>
    <row r="1386" spans="1:7" x14ac:dyDescent="0.4">
      <c r="A1386">
        <v>27.68</v>
      </c>
      <c r="B1386">
        <v>9</v>
      </c>
      <c r="C1386">
        <v>-148.76889437333099</v>
      </c>
      <c r="D1386">
        <v>-11.654526341897</v>
      </c>
      <c r="E1386">
        <v>4.6727855407647096</v>
      </c>
      <c r="F1386">
        <v>-139.76889437333099</v>
      </c>
      <c r="G1386">
        <v>7.3033599643483003</v>
      </c>
    </row>
    <row r="1387" spans="1:7" x14ac:dyDescent="0.4">
      <c r="A1387">
        <v>27.7</v>
      </c>
      <c r="B1387">
        <v>17.5</v>
      </c>
      <c r="C1387">
        <v>-145.79348950958001</v>
      </c>
      <c r="D1387">
        <v>-14.6001501807261</v>
      </c>
      <c r="E1387">
        <v>4.4102387755384704</v>
      </c>
      <c r="F1387">
        <v>-128.29348950958001</v>
      </c>
      <c r="G1387">
        <v>6.7782664338958396</v>
      </c>
    </row>
    <row r="1388" spans="1:7" x14ac:dyDescent="0.4">
      <c r="A1388">
        <v>27.72</v>
      </c>
      <c r="B1388">
        <v>14.1</v>
      </c>
      <c r="C1388">
        <v>-128.74683856570499</v>
      </c>
      <c r="D1388">
        <v>-17.345553461479</v>
      </c>
      <c r="E1388">
        <v>4.0907817391164203</v>
      </c>
      <c r="F1388">
        <v>-114.646838565705</v>
      </c>
      <c r="G1388">
        <v>6.1393523610517304</v>
      </c>
    </row>
    <row r="1389" spans="1:7" x14ac:dyDescent="0.4">
      <c r="A1389">
        <v>27.74</v>
      </c>
      <c r="B1389">
        <v>-0.6</v>
      </c>
      <c r="C1389">
        <v>-98.596756800479795</v>
      </c>
      <c r="D1389">
        <v>-19.618989415140799</v>
      </c>
      <c r="E1389">
        <v>3.7211363103502202</v>
      </c>
      <c r="F1389">
        <v>-99.196756800479804</v>
      </c>
      <c r="G1389">
        <v>5.4000615035193302</v>
      </c>
    </row>
    <row r="1390" spans="1:7" x14ac:dyDescent="0.4">
      <c r="A1390">
        <v>27.76</v>
      </c>
      <c r="B1390">
        <v>-10.3</v>
      </c>
      <c r="C1390">
        <v>-72.088913821285203</v>
      </c>
      <c r="D1390">
        <v>-21.325846121358499</v>
      </c>
      <c r="E1390">
        <v>3.3116879549852301</v>
      </c>
      <c r="F1390">
        <v>-82.3889138212852</v>
      </c>
      <c r="G1390">
        <v>4.58116479278935</v>
      </c>
    </row>
    <row r="1391" spans="1:7" x14ac:dyDescent="0.4">
      <c r="A1391">
        <v>27.78</v>
      </c>
      <c r="B1391">
        <v>-11.2</v>
      </c>
      <c r="C1391">
        <v>-53.382344469227696</v>
      </c>
      <c r="D1391">
        <v>-22.580558704263598</v>
      </c>
      <c r="E1391">
        <v>2.87262390672901</v>
      </c>
      <c r="F1391">
        <v>-64.582344469227706</v>
      </c>
      <c r="G1391">
        <v>3.7030366962769001</v>
      </c>
    </row>
    <row r="1392" spans="1:7" x14ac:dyDescent="0.4">
      <c r="A1392">
        <v>27.8</v>
      </c>
      <c r="B1392">
        <v>-9.8000000000000007</v>
      </c>
      <c r="C1392">
        <v>-36.261600126512903</v>
      </c>
      <c r="D1392">
        <v>-23.476998150221</v>
      </c>
      <c r="E1392">
        <v>2.4120483381841602</v>
      </c>
      <c r="F1392">
        <v>-46.061600126513</v>
      </c>
      <c r="G1392">
        <v>2.7818855591872098</v>
      </c>
    </row>
    <row r="1393" spans="1:7" x14ac:dyDescent="0.4">
      <c r="A1393">
        <v>27.82</v>
      </c>
      <c r="B1393">
        <v>-7.8</v>
      </c>
      <c r="C1393">
        <v>-19.296124591543801</v>
      </c>
      <c r="D1393">
        <v>-24.032575397401601</v>
      </c>
      <c r="E1393">
        <v>1.93695260270793</v>
      </c>
      <c r="F1393">
        <v>-27.096124591543798</v>
      </c>
      <c r="G1393">
        <v>1.8316940882347501</v>
      </c>
    </row>
    <row r="1394" spans="1:7" x14ac:dyDescent="0.4">
      <c r="A1394">
        <v>27.84</v>
      </c>
      <c r="B1394">
        <v>-3.2</v>
      </c>
      <c r="C1394">
        <v>-4.7352950786810704</v>
      </c>
      <c r="D1394">
        <v>-24.272889594103798</v>
      </c>
      <c r="E1394">
        <v>1.4538979527928799</v>
      </c>
      <c r="F1394">
        <v>-7.9352950786810696</v>
      </c>
      <c r="G1394">
        <v>0.86558478840464703</v>
      </c>
    </row>
    <row r="1395" spans="1:7" x14ac:dyDescent="0.4">
      <c r="A1395">
        <v>27.86</v>
      </c>
      <c r="B1395">
        <v>2.1</v>
      </c>
      <c r="C1395">
        <v>9.0961543242447593</v>
      </c>
      <c r="D1395">
        <v>-24.2292810016482</v>
      </c>
      <c r="E1395">
        <v>0.96887624683536</v>
      </c>
      <c r="F1395">
        <v>11.1961543242447</v>
      </c>
      <c r="G1395">
        <v>-0.10445862351039401</v>
      </c>
    </row>
    <row r="1396" spans="1:7" x14ac:dyDescent="0.4">
      <c r="A1396">
        <v>27.88</v>
      </c>
      <c r="B1396">
        <v>-0.7</v>
      </c>
      <c r="C1396">
        <v>30.7195401040516</v>
      </c>
      <c r="D1396">
        <v>-23.831124057365201</v>
      </c>
      <c r="E1396">
        <v>0.488272196245225</v>
      </c>
      <c r="F1396">
        <v>30.0195401040516</v>
      </c>
      <c r="G1396">
        <v>-1.0656667246906599</v>
      </c>
    </row>
    <row r="1397" spans="1:7" x14ac:dyDescent="0.4">
      <c r="A1397">
        <v>27.9</v>
      </c>
      <c r="B1397">
        <v>-13.9</v>
      </c>
      <c r="C1397">
        <v>62.020099825251101</v>
      </c>
      <c r="D1397">
        <v>-22.903727658072199</v>
      </c>
      <c r="E1397">
        <v>2.09236790908498E-2</v>
      </c>
      <c r="F1397">
        <v>48.120099825251103</v>
      </c>
      <c r="G1397">
        <v>-2.0003637589994101</v>
      </c>
    </row>
    <row r="1398" spans="1:7" x14ac:dyDescent="0.4">
      <c r="A1398">
        <v>27.92</v>
      </c>
      <c r="B1398">
        <v>-31.3</v>
      </c>
      <c r="C1398">
        <v>96.282418601142396</v>
      </c>
      <c r="D1398">
        <v>-21.3207024738083</v>
      </c>
      <c r="E1398">
        <v>-0.42132062222795502</v>
      </c>
      <c r="F1398">
        <v>64.982418601142399</v>
      </c>
      <c r="G1398">
        <v>-2.8848523616370199</v>
      </c>
    </row>
    <row r="1399" spans="1:7" x14ac:dyDescent="0.4">
      <c r="A1399">
        <v>27.94</v>
      </c>
      <c r="B1399">
        <v>-32.200000000000003</v>
      </c>
      <c r="C1399">
        <v>112.405965130647</v>
      </c>
      <c r="D1399">
        <v>-19.233818636490401</v>
      </c>
      <c r="E1399">
        <v>-0.82686583333094299</v>
      </c>
      <c r="F1399">
        <v>80.205965130647897</v>
      </c>
      <c r="G1399">
        <v>-3.6959427838429999</v>
      </c>
    </row>
    <row r="1400" spans="1:7" x14ac:dyDescent="0.4">
      <c r="A1400">
        <v>27.96</v>
      </c>
      <c r="B1400">
        <v>-21.4</v>
      </c>
      <c r="C1400">
        <v>115.037030764473</v>
      </c>
      <c r="D1400">
        <v>-16.959388677539199</v>
      </c>
      <c r="E1400">
        <v>-1.18879790647123</v>
      </c>
      <c r="F1400">
        <v>93.637030764473906</v>
      </c>
      <c r="G1400">
        <v>-4.41980693012359</v>
      </c>
    </row>
    <row r="1401" spans="1:7" x14ac:dyDescent="0.4">
      <c r="A1401">
        <v>27.98</v>
      </c>
      <c r="B1401">
        <v>-9.9</v>
      </c>
      <c r="C1401">
        <v>115.15109227060501</v>
      </c>
      <c r="D1401">
        <v>-14.657507447188401</v>
      </c>
      <c r="E1401">
        <v>-1.50496686771851</v>
      </c>
      <c r="F1401">
        <v>105.251092270605</v>
      </c>
      <c r="G1401">
        <v>-5.0521448526181398</v>
      </c>
    </row>
    <row r="1402" spans="1:7" x14ac:dyDescent="0.4">
      <c r="A1402">
        <v>28</v>
      </c>
      <c r="B1402">
        <v>-9.9</v>
      </c>
      <c r="C1402">
        <v>124.871759202623</v>
      </c>
      <c r="D1402">
        <v>-12.257278932456099</v>
      </c>
      <c r="E1402">
        <v>-1.7741147315149599</v>
      </c>
      <c r="F1402">
        <v>114.97175920262301</v>
      </c>
      <c r="G1402">
        <v>-5.5904405802110304</v>
      </c>
    </row>
    <row r="1403" spans="1:7" x14ac:dyDescent="0.4">
      <c r="A1403">
        <v>28.02</v>
      </c>
      <c r="B1403">
        <v>-11.7</v>
      </c>
      <c r="C1403">
        <v>134.34911605702101</v>
      </c>
      <c r="D1403">
        <v>-9.6650701798596792</v>
      </c>
      <c r="E1403">
        <v>-1.99333822263811</v>
      </c>
      <c r="F1403">
        <v>122.649116057021</v>
      </c>
      <c r="G1403">
        <v>-6.0288875624573501</v>
      </c>
    </row>
    <row r="1404" spans="1:7" x14ac:dyDescent="0.4">
      <c r="A1404">
        <v>28.04</v>
      </c>
      <c r="B1404">
        <v>-6.9</v>
      </c>
      <c r="C1404">
        <v>135.100801695543</v>
      </c>
      <c r="D1404">
        <v>-6.9705710023340197</v>
      </c>
      <c r="E1404">
        <v>-2.1596946344600498</v>
      </c>
      <c r="F1404">
        <v>128.20080169554299</v>
      </c>
      <c r="G1404">
        <v>-6.3616003861012196</v>
      </c>
    </row>
    <row r="1405" spans="1:7" x14ac:dyDescent="0.4">
      <c r="A1405">
        <v>28.06</v>
      </c>
      <c r="B1405">
        <v>5.7</v>
      </c>
      <c r="C1405">
        <v>125.989513406738</v>
      </c>
      <c r="D1405">
        <v>-4.3596678513112002</v>
      </c>
      <c r="E1405">
        <v>-2.2729970229965</v>
      </c>
      <c r="F1405">
        <v>131.689513406738</v>
      </c>
      <c r="G1405">
        <v>-6.5882051631741296</v>
      </c>
    </row>
    <row r="1406" spans="1:7" x14ac:dyDescent="0.4">
      <c r="A1406">
        <v>28.08</v>
      </c>
      <c r="B1406">
        <v>24.9</v>
      </c>
      <c r="C1406">
        <v>108.422634125842</v>
      </c>
      <c r="D1406">
        <v>-2.01554637598539</v>
      </c>
      <c r="E1406">
        <v>-2.3367491652694699</v>
      </c>
      <c r="F1406">
        <v>133.322634125842</v>
      </c>
      <c r="G1406">
        <v>-6.7157094477200596</v>
      </c>
    </row>
    <row r="1407" spans="1:7" x14ac:dyDescent="0.4">
      <c r="A1407">
        <v>28.1</v>
      </c>
      <c r="B1407">
        <v>40.1</v>
      </c>
      <c r="C1407">
        <v>93.257528090641898</v>
      </c>
      <c r="D1407">
        <v>1.2552461794514899E-3</v>
      </c>
      <c r="E1407">
        <v>-2.3568920765675299</v>
      </c>
      <c r="F1407">
        <v>133.35752809064101</v>
      </c>
      <c r="G1407">
        <v>-6.7559952703161796</v>
      </c>
    </row>
    <row r="1408" spans="1:7" x14ac:dyDescent="0.4">
      <c r="A1408">
        <v>28.12</v>
      </c>
      <c r="B1408">
        <v>42.9</v>
      </c>
      <c r="C1408">
        <v>89.049536106429997</v>
      </c>
      <c r="D1408">
        <v>1.82432588815017</v>
      </c>
      <c r="E1408">
        <v>-2.3386362652242298</v>
      </c>
      <c r="F1408">
        <v>131.94953610643</v>
      </c>
      <c r="G1408">
        <v>-6.7194836476295903</v>
      </c>
    </row>
    <row r="1409" spans="1:7" x14ac:dyDescent="0.4">
      <c r="A1409">
        <v>28.14</v>
      </c>
      <c r="B1409">
        <v>39.1</v>
      </c>
      <c r="C1409">
        <v>90.027037368978895</v>
      </c>
      <c r="D1409">
        <v>3.6150916229042598</v>
      </c>
      <c r="E1409">
        <v>-2.2842420901136902</v>
      </c>
      <c r="F1409">
        <v>129.12703736897799</v>
      </c>
      <c r="G1409">
        <v>-6.6106952974085003</v>
      </c>
    </row>
    <row r="1410" spans="1:7" x14ac:dyDescent="0.4">
      <c r="A1410">
        <v>28.16</v>
      </c>
      <c r="B1410">
        <v>32.4</v>
      </c>
      <c r="C1410">
        <v>92.4642527419944</v>
      </c>
      <c r="D1410">
        <v>5.4400045240139896</v>
      </c>
      <c r="E1410">
        <v>-2.19369112864451</v>
      </c>
      <c r="F1410">
        <v>124.86425274199399</v>
      </c>
      <c r="G1410">
        <v>-6.4295933744701301</v>
      </c>
    </row>
    <row r="1411" spans="1:7" x14ac:dyDescent="0.4">
      <c r="A1411">
        <v>28.18</v>
      </c>
      <c r="B1411">
        <v>30</v>
      </c>
      <c r="C1411">
        <v>89.167210573758794</v>
      </c>
      <c r="D1411">
        <v>7.2563191571715198</v>
      </c>
      <c r="E1411">
        <v>-2.0667278918326502</v>
      </c>
      <c r="F1411">
        <v>119.167210573758</v>
      </c>
      <c r="G1411">
        <v>-6.1756669008464202</v>
      </c>
    </row>
    <row r="1412" spans="1:7" x14ac:dyDescent="0.4">
      <c r="A1412">
        <v>28.2</v>
      </c>
      <c r="B1412">
        <v>30.6</v>
      </c>
      <c r="C1412">
        <v>81.520524841976098</v>
      </c>
      <c r="D1412">
        <v>8.9631965113288707</v>
      </c>
      <c r="E1412">
        <v>-1.90453273514765</v>
      </c>
      <c r="F1412">
        <v>112.12052484197601</v>
      </c>
      <c r="G1412">
        <v>-5.8512765874764199</v>
      </c>
    </row>
    <row r="1413" spans="1:7" x14ac:dyDescent="0.4">
      <c r="A1413">
        <v>28.22</v>
      </c>
      <c r="B1413">
        <v>40.299999999999997</v>
      </c>
      <c r="C1413">
        <v>63.623284481276997</v>
      </c>
      <c r="D1413">
        <v>10.4146346045614</v>
      </c>
      <c r="E1413">
        <v>-1.71075442398874</v>
      </c>
      <c r="F1413">
        <v>103.92328448127699</v>
      </c>
      <c r="G1413">
        <v>-5.4637199651586101</v>
      </c>
    </row>
    <row r="1414" spans="1:7" x14ac:dyDescent="0.4">
      <c r="A1414">
        <v>28.24</v>
      </c>
      <c r="B1414">
        <v>54.7</v>
      </c>
      <c r="C1414">
        <v>40.198944287156202</v>
      </c>
      <c r="D1414">
        <v>11.4528568922457</v>
      </c>
      <c r="E1414">
        <v>-1.49207950902067</v>
      </c>
      <c r="F1414">
        <v>94.898944287156198</v>
      </c>
      <c r="G1414">
        <v>-5.0263701352224697</v>
      </c>
    </row>
    <row r="1415" spans="1:7" x14ac:dyDescent="0.4">
      <c r="A1415">
        <v>28.26</v>
      </c>
      <c r="B1415">
        <v>64.5</v>
      </c>
      <c r="C1415">
        <v>20.884702449577699</v>
      </c>
      <c r="D1415">
        <v>12.063693359613</v>
      </c>
      <c r="E1415">
        <v>-1.2569140065020801</v>
      </c>
      <c r="F1415">
        <v>85.384702449577702</v>
      </c>
      <c r="G1415">
        <v>-4.5560391301852903</v>
      </c>
    </row>
    <row r="1416" spans="1:7" x14ac:dyDescent="0.4">
      <c r="A1416">
        <v>28.28</v>
      </c>
      <c r="B1416">
        <v>63.6</v>
      </c>
      <c r="C1416">
        <v>12.0057515652167</v>
      </c>
      <c r="D1416">
        <v>12.392597899761</v>
      </c>
      <c r="E1416">
        <v>-1.01235109390834</v>
      </c>
      <c r="F1416">
        <v>75.605751565216707</v>
      </c>
      <c r="G1416">
        <v>-4.0669133049978097</v>
      </c>
    </row>
    <row r="1417" spans="1:7" x14ac:dyDescent="0.4">
      <c r="A1417">
        <v>28.3</v>
      </c>
      <c r="B1417">
        <v>64.900000000000006</v>
      </c>
      <c r="C1417">
        <v>0.82194745156273696</v>
      </c>
      <c r="D1417">
        <v>12.5208748899288</v>
      </c>
      <c r="E1417">
        <v>-0.76321636601144904</v>
      </c>
      <c r="F1417">
        <v>65.721947451562698</v>
      </c>
      <c r="G1417">
        <v>-3.56864384920401</v>
      </c>
    </row>
    <row r="1418" spans="1:7" x14ac:dyDescent="0.4">
      <c r="A1418">
        <v>28.32</v>
      </c>
      <c r="B1418">
        <v>65.099999999999994</v>
      </c>
      <c r="C1418">
        <v>-9.1994833496207793</v>
      </c>
      <c r="D1418">
        <v>12.437099530948201</v>
      </c>
      <c r="E1418">
        <v>-0.513636621802678</v>
      </c>
      <c r="F1418">
        <v>55.900516650379203</v>
      </c>
      <c r="G1418">
        <v>-3.0694843607864701</v>
      </c>
    </row>
    <row r="1419" spans="1:7" x14ac:dyDescent="0.4">
      <c r="A1419">
        <v>28.34</v>
      </c>
      <c r="B1419">
        <v>62.6</v>
      </c>
      <c r="C1419">
        <v>-16.322451542843499</v>
      </c>
      <c r="D1419">
        <v>12.181880182023599</v>
      </c>
      <c r="E1419">
        <v>-0.26744682467295999</v>
      </c>
      <c r="F1419">
        <v>46.277548457156399</v>
      </c>
      <c r="G1419">
        <v>-2.5771047665270301</v>
      </c>
    </row>
    <row r="1420" spans="1:7" x14ac:dyDescent="0.4">
      <c r="A1420">
        <v>28.36</v>
      </c>
      <c r="B1420">
        <v>59.7</v>
      </c>
      <c r="C1420">
        <v>-22.739408815677901</v>
      </c>
      <c r="D1420">
        <v>11.7912615784383</v>
      </c>
      <c r="E1420">
        <v>-2.77154070683403E-2</v>
      </c>
      <c r="F1420">
        <v>36.960591184321999</v>
      </c>
      <c r="G1420">
        <v>-2.0976419313177899</v>
      </c>
    </row>
    <row r="1421" spans="1:7" x14ac:dyDescent="0.4">
      <c r="A1421">
        <v>28.38</v>
      </c>
      <c r="B1421">
        <v>58.3</v>
      </c>
      <c r="C1421">
        <v>-30.240529712604999</v>
      </c>
      <c r="D1421">
        <v>11.2614621931555</v>
      </c>
      <c r="E1421">
        <v>0.202811830647599</v>
      </c>
      <c r="F1421">
        <v>28.059470287394898</v>
      </c>
      <c r="G1421">
        <v>-1.6365874558859099</v>
      </c>
    </row>
    <row r="1422" spans="1:7" x14ac:dyDescent="0.4">
      <c r="A1422">
        <v>28.4</v>
      </c>
      <c r="B1422">
        <v>48.9</v>
      </c>
      <c r="C1422">
        <v>-29.272913804589901</v>
      </c>
      <c r="D1422">
        <v>10.6663277579836</v>
      </c>
      <c r="E1422">
        <v>0.42208973015898998</v>
      </c>
      <c r="F1422">
        <v>19.627086195410001</v>
      </c>
      <c r="G1422">
        <v>-1.19803165686313</v>
      </c>
    </row>
    <row r="1423" spans="1:7" x14ac:dyDescent="0.4">
      <c r="A1423">
        <v>28.42</v>
      </c>
      <c r="B1423">
        <v>27.3</v>
      </c>
      <c r="C1423">
        <v>-15.747254101849601</v>
      </c>
      <c r="D1423">
        <v>10.216126078919199</v>
      </c>
      <c r="E1423">
        <v>0.63091426852801802</v>
      </c>
      <c r="F1423">
        <v>11.552745898150301</v>
      </c>
      <c r="G1423">
        <v>-0.780382580125078</v>
      </c>
    </row>
    <row r="1424" spans="1:7" x14ac:dyDescent="0.4">
      <c r="A1424">
        <v>28.44</v>
      </c>
      <c r="B1424">
        <v>2.5</v>
      </c>
      <c r="C1424">
        <v>1.0994640898029899</v>
      </c>
      <c r="D1424">
        <v>10.069648178798699</v>
      </c>
      <c r="E1424">
        <v>0.83377201110519805</v>
      </c>
      <c r="F1424">
        <v>3.5994640898029902</v>
      </c>
      <c r="G1424">
        <v>-0.37466709497071898</v>
      </c>
    </row>
    <row r="1425" spans="1:7" x14ac:dyDescent="0.4">
      <c r="A1425">
        <v>28.46</v>
      </c>
      <c r="B1425">
        <v>-7.5</v>
      </c>
      <c r="C1425">
        <v>3.1162527104223701</v>
      </c>
      <c r="D1425">
        <v>10.111805346800899</v>
      </c>
      <c r="E1425">
        <v>1.03558654636119</v>
      </c>
      <c r="F1425">
        <v>-4.3837472895776202</v>
      </c>
      <c r="G1425">
        <v>2.89619755412754E-2</v>
      </c>
    </row>
    <row r="1426" spans="1:7" x14ac:dyDescent="0.4">
      <c r="A1426">
        <v>28.48</v>
      </c>
      <c r="B1426">
        <v>-4.5999999999999996</v>
      </c>
      <c r="C1426">
        <v>-7.7320849212398297</v>
      </c>
      <c r="D1426">
        <v>10.065647024692799</v>
      </c>
      <c r="E1426">
        <v>1.2373610700761299</v>
      </c>
      <c r="F1426">
        <v>-12.332084921239799</v>
      </c>
      <c r="G1426">
        <v>0.43251102297115102</v>
      </c>
    </row>
    <row r="1427" spans="1:7" x14ac:dyDescent="0.4">
      <c r="A1427">
        <v>28.5</v>
      </c>
      <c r="B1427">
        <v>7.5</v>
      </c>
      <c r="C1427">
        <v>-27.5076298428251</v>
      </c>
      <c r="D1427">
        <v>9.7132498770521707</v>
      </c>
      <c r="E1427">
        <v>1.4351500390935801</v>
      </c>
      <c r="F1427">
        <v>-20.0076298428251</v>
      </c>
      <c r="G1427">
        <v>0.82808896100605101</v>
      </c>
    </row>
    <row r="1428" spans="1:7" x14ac:dyDescent="0.4">
      <c r="A1428">
        <v>28.52</v>
      </c>
      <c r="B1428">
        <v>8</v>
      </c>
      <c r="C1428">
        <v>-35.192996597314298</v>
      </c>
      <c r="D1428">
        <v>9.0862436126507706</v>
      </c>
      <c r="E1428">
        <v>1.6231449739906101</v>
      </c>
      <c r="F1428">
        <v>-27.192996597314298</v>
      </c>
      <c r="G1428">
        <v>1.20407883080011</v>
      </c>
    </row>
    <row r="1429" spans="1:7" x14ac:dyDescent="0.4">
      <c r="A1429">
        <v>28.54</v>
      </c>
      <c r="B1429">
        <v>-2.8</v>
      </c>
      <c r="C1429">
        <v>-31.055914266313501</v>
      </c>
      <c r="D1429">
        <v>8.4237545040144894</v>
      </c>
      <c r="E1429">
        <v>1.7982449551572599</v>
      </c>
      <c r="F1429">
        <v>-33.855914266313498</v>
      </c>
      <c r="G1429">
        <v>1.5542787931334101</v>
      </c>
    </row>
    <row r="1430" spans="1:7" x14ac:dyDescent="0.4">
      <c r="A1430">
        <v>28.56</v>
      </c>
      <c r="B1430">
        <v>-22.2</v>
      </c>
      <c r="C1430">
        <v>-17.928990832857799</v>
      </c>
      <c r="D1430">
        <v>7.9339054530227804</v>
      </c>
      <c r="E1430">
        <v>1.9618215547276301</v>
      </c>
      <c r="F1430">
        <v>-40.128990832857802</v>
      </c>
      <c r="G1430">
        <v>1.88143199227416</v>
      </c>
    </row>
    <row r="1431" spans="1:7" x14ac:dyDescent="0.4">
      <c r="A1431">
        <v>28.58</v>
      </c>
      <c r="B1431">
        <v>-31.5</v>
      </c>
      <c r="C1431">
        <v>-14.6419768056113</v>
      </c>
      <c r="D1431">
        <v>7.6081957766380901</v>
      </c>
      <c r="E1431">
        <v>2.1172425670242401</v>
      </c>
      <c r="F1431">
        <v>-46.1419768056113</v>
      </c>
      <c r="G1431">
        <v>2.19227401686737</v>
      </c>
    </row>
    <row r="1432" spans="1:7" x14ac:dyDescent="0.4">
      <c r="A1432">
        <v>28.6</v>
      </c>
      <c r="B1432">
        <v>-21.1</v>
      </c>
      <c r="C1432">
        <v>-30.6992351353522</v>
      </c>
      <c r="D1432">
        <v>7.1547836572284496</v>
      </c>
      <c r="E1432">
        <v>2.2648723613629098</v>
      </c>
      <c r="F1432">
        <v>-51.799235135352298</v>
      </c>
      <c r="G1432">
        <v>2.4875336055447099</v>
      </c>
    </row>
    <row r="1433" spans="1:7" x14ac:dyDescent="0.4">
      <c r="A1433">
        <v>28.62</v>
      </c>
      <c r="B1433">
        <v>0.4</v>
      </c>
      <c r="C1433">
        <v>-57.170270739412103</v>
      </c>
      <c r="D1433">
        <v>6.2760885984807997</v>
      </c>
      <c r="E1433">
        <v>2.3991810839199998</v>
      </c>
      <c r="F1433">
        <v>-56.770270739412098</v>
      </c>
      <c r="G1433">
        <v>2.75615105065889</v>
      </c>
    </row>
    <row r="1434" spans="1:7" x14ac:dyDescent="0.4">
      <c r="A1434">
        <v>28.64</v>
      </c>
      <c r="B1434">
        <v>18</v>
      </c>
      <c r="C1434">
        <v>-78.677234190458904</v>
      </c>
      <c r="D1434">
        <v>4.9176135491820903</v>
      </c>
      <c r="E1434">
        <v>2.5111181053966298</v>
      </c>
      <c r="F1434">
        <v>-60.677234190458897</v>
      </c>
      <c r="G1434">
        <v>2.98002509361215</v>
      </c>
    </row>
    <row r="1435" spans="1:7" x14ac:dyDescent="0.4">
      <c r="A1435">
        <v>28.66</v>
      </c>
      <c r="B1435">
        <v>28.9</v>
      </c>
      <c r="C1435">
        <v>-92.141687977111403</v>
      </c>
      <c r="D1435">
        <v>3.2094243275063898</v>
      </c>
      <c r="E1435">
        <v>2.5923884841635099</v>
      </c>
      <c r="F1435">
        <v>-63.241687977111397</v>
      </c>
      <c r="G1435">
        <v>3.1425658511459198</v>
      </c>
    </row>
    <row r="1436" spans="1:7" x14ac:dyDescent="0.4">
      <c r="A1436">
        <v>28.68</v>
      </c>
      <c r="B1436">
        <v>27.1</v>
      </c>
      <c r="C1436">
        <v>-91.458764918537398</v>
      </c>
      <c r="D1436">
        <v>1.3734197985498999</v>
      </c>
      <c r="E1436">
        <v>2.6382169254240799</v>
      </c>
      <c r="F1436">
        <v>-64.358764918537403</v>
      </c>
      <c r="G1436">
        <v>3.2342227336670399</v>
      </c>
    </row>
    <row r="1437" spans="1:7" x14ac:dyDescent="0.4">
      <c r="A1437">
        <v>28.7</v>
      </c>
      <c r="B1437">
        <v>21.4</v>
      </c>
      <c r="C1437">
        <v>-85.477622401332098</v>
      </c>
      <c r="D1437">
        <v>-0.39594407464879</v>
      </c>
      <c r="E1437">
        <v>2.6479916826630898</v>
      </c>
      <c r="F1437">
        <v>-64.077622401332107</v>
      </c>
      <c r="G1437">
        <v>3.2537722481450699</v>
      </c>
    </row>
    <row r="1438" spans="1:7" x14ac:dyDescent="0.4">
      <c r="A1438">
        <v>28.72</v>
      </c>
      <c r="B1438">
        <v>21.1</v>
      </c>
      <c r="C1438">
        <v>-83.560403766562104</v>
      </c>
      <c r="D1438">
        <v>-2.08632433632773</v>
      </c>
      <c r="E1438">
        <v>2.6231689985533202</v>
      </c>
      <c r="F1438">
        <v>-62.460403766562102</v>
      </c>
      <c r="G1438">
        <v>3.20412687992554</v>
      </c>
    </row>
    <row r="1439" spans="1:7" x14ac:dyDescent="0.4">
      <c r="A1439">
        <v>28.74</v>
      </c>
      <c r="B1439">
        <v>28.5</v>
      </c>
      <c r="C1439">
        <v>-87.989131169982599</v>
      </c>
      <c r="D1439">
        <v>-3.8018196856931801</v>
      </c>
      <c r="E1439">
        <v>2.5642875583331102</v>
      </c>
      <c r="F1439">
        <v>-59.489131169982599</v>
      </c>
      <c r="G1439">
        <v>3.08636399948512</v>
      </c>
    </row>
    <row r="1440" spans="1:7" x14ac:dyDescent="0.4">
      <c r="A1440">
        <v>28.76</v>
      </c>
      <c r="B1440">
        <v>39.299999999999997</v>
      </c>
      <c r="C1440">
        <v>-94.379855878990199</v>
      </c>
      <c r="D1440">
        <v>-5.6255095561829096</v>
      </c>
      <c r="E1440">
        <v>2.47001426591435</v>
      </c>
      <c r="F1440">
        <v>-55.079855878990202</v>
      </c>
      <c r="G1440">
        <v>2.8978174146476001</v>
      </c>
    </row>
    <row r="1441" spans="1:7" x14ac:dyDescent="0.4">
      <c r="A1441">
        <v>28.78</v>
      </c>
      <c r="B1441">
        <v>46.5</v>
      </c>
      <c r="C1441">
        <v>-95.671363213263106</v>
      </c>
      <c r="D1441">
        <v>-7.5260217471054398</v>
      </c>
      <c r="E1441">
        <v>2.3384989528814701</v>
      </c>
      <c r="F1441">
        <v>-49.171363213263099</v>
      </c>
      <c r="G1441">
        <v>2.6347867885818301</v>
      </c>
    </row>
    <row r="1442" spans="1:7" x14ac:dyDescent="0.4">
      <c r="A1442">
        <v>28.8</v>
      </c>
      <c r="B1442">
        <v>40.799999999999997</v>
      </c>
      <c r="C1442">
        <v>-82.6527928440984</v>
      </c>
      <c r="D1442">
        <v>-9.3092633076790605</v>
      </c>
      <c r="E1442">
        <v>2.1701461023336299</v>
      </c>
      <c r="F1442">
        <v>-41.852792844098403</v>
      </c>
      <c r="G1442">
        <v>2.2980810874861399</v>
      </c>
    </row>
    <row r="1443" spans="1:7" x14ac:dyDescent="0.4">
      <c r="A1443">
        <v>28.82</v>
      </c>
      <c r="B1443">
        <v>27.3</v>
      </c>
      <c r="C1443">
        <v>-60.696161341814602</v>
      </c>
      <c r="D1443">
        <v>-10.7427528495381</v>
      </c>
      <c r="E1443">
        <v>1.96962594076145</v>
      </c>
      <c r="F1443">
        <v>-33.396161341814597</v>
      </c>
      <c r="G1443">
        <v>1.8970407643417899</v>
      </c>
    </row>
    <row r="1444" spans="1:7" x14ac:dyDescent="0.4">
      <c r="A1444">
        <v>28.84</v>
      </c>
      <c r="B1444">
        <v>18.8</v>
      </c>
      <c r="C1444">
        <v>-42.914383093106203</v>
      </c>
      <c r="D1444">
        <v>-11.778858293887399</v>
      </c>
      <c r="E1444">
        <v>1.7444098293271999</v>
      </c>
      <c r="F1444">
        <v>-24.114383093106198</v>
      </c>
      <c r="G1444">
        <v>1.4466085414732801</v>
      </c>
    </row>
    <row r="1445" spans="1:7" x14ac:dyDescent="0.4">
      <c r="A1445">
        <v>28.86</v>
      </c>
      <c r="B1445">
        <v>21.7</v>
      </c>
      <c r="C1445">
        <v>-35.905854241737103</v>
      </c>
      <c r="D1445">
        <v>-12.567060667235801</v>
      </c>
      <c r="E1445">
        <v>1.50095063971596</v>
      </c>
      <c r="F1445">
        <v>-14.2058542417371</v>
      </c>
      <c r="G1445">
        <v>0.95969016225082304</v>
      </c>
    </row>
    <row r="1446" spans="1:7" x14ac:dyDescent="0.4">
      <c r="A1446">
        <v>28.88</v>
      </c>
      <c r="B1446">
        <v>34.9</v>
      </c>
      <c r="C1446">
        <v>-38.608219646949202</v>
      </c>
      <c r="D1446">
        <v>-13.3122014061226</v>
      </c>
      <c r="E1446">
        <v>1.24215801898238</v>
      </c>
      <c r="F1446">
        <v>-3.7082196469492601</v>
      </c>
      <c r="G1446">
        <v>0.44210492078365199</v>
      </c>
    </row>
    <row r="1447" spans="1:7" x14ac:dyDescent="0.4">
      <c r="A1447">
        <v>28.9</v>
      </c>
      <c r="B1447">
        <v>49.6</v>
      </c>
      <c r="C1447">
        <v>-42.173870505905001</v>
      </c>
      <c r="D1447">
        <v>-14.120022307651199</v>
      </c>
      <c r="E1447">
        <v>0.96783578184464403</v>
      </c>
      <c r="F1447">
        <v>7.4261294940949796</v>
      </c>
      <c r="G1447">
        <v>-0.10653955349182601</v>
      </c>
    </row>
    <row r="1448" spans="1:7" x14ac:dyDescent="0.4">
      <c r="A1448">
        <v>28.92</v>
      </c>
      <c r="B1448">
        <v>57.8</v>
      </c>
      <c r="C1448">
        <v>-38.601741543263103</v>
      </c>
      <c r="D1448">
        <v>-14.927778428142901</v>
      </c>
      <c r="E1448">
        <v>0.67735777448670198</v>
      </c>
      <c r="F1448">
        <v>19.198258456736799</v>
      </c>
      <c r="G1448">
        <v>-0.68749556820770896</v>
      </c>
    </row>
    <row r="1449" spans="1:7" x14ac:dyDescent="0.4">
      <c r="A1449">
        <v>28.94</v>
      </c>
      <c r="B1449">
        <v>53.7</v>
      </c>
      <c r="C1449">
        <v>-22.245635109093499</v>
      </c>
      <c r="D1449">
        <v>-15.5362521946664</v>
      </c>
      <c r="E1449">
        <v>0.37271746825860802</v>
      </c>
      <c r="F1449">
        <v>31.454364890906401</v>
      </c>
      <c r="G1449">
        <v>-1.29677618066389</v>
      </c>
    </row>
    <row r="1450" spans="1:7" x14ac:dyDescent="0.4">
      <c r="A1450">
        <v>28.96</v>
      </c>
      <c r="B1450">
        <v>43.8</v>
      </c>
      <c r="C1450">
        <v>9.22721163329384E-2</v>
      </c>
      <c r="D1450">
        <v>-15.757785824594</v>
      </c>
      <c r="E1450">
        <v>5.9777088066002897E-2</v>
      </c>
      <c r="F1450">
        <v>43.892272116332897</v>
      </c>
      <c r="G1450">
        <v>-1.9226569410490999</v>
      </c>
    </row>
    <row r="1451" spans="1:7" x14ac:dyDescent="0.4">
      <c r="A1451">
        <v>28.98</v>
      </c>
      <c r="B1451">
        <v>39.4</v>
      </c>
      <c r="C1451">
        <v>16.8037219940997</v>
      </c>
      <c r="D1451">
        <v>-15.588825883489701</v>
      </c>
      <c r="E1451">
        <v>-0.25368902901483498</v>
      </c>
      <c r="F1451">
        <v>56.203721994099702</v>
      </c>
      <c r="G1451">
        <v>-2.5495891752107802</v>
      </c>
    </row>
    <row r="1452" spans="1:7" x14ac:dyDescent="0.4">
      <c r="A1452">
        <v>29</v>
      </c>
      <c r="B1452">
        <v>39.6</v>
      </c>
      <c r="C1452">
        <v>28.5620437854644</v>
      </c>
      <c r="D1452">
        <v>-15.1351682256941</v>
      </c>
      <c r="E1452">
        <v>-0.56092897010667397</v>
      </c>
      <c r="F1452">
        <v>68.162043785464405</v>
      </c>
      <c r="G1452">
        <v>-3.1640690573944599</v>
      </c>
    </row>
    <row r="1453" spans="1:7" x14ac:dyDescent="0.4">
      <c r="A1453">
        <v>29.02</v>
      </c>
      <c r="B1453">
        <v>26.6</v>
      </c>
      <c r="C1453">
        <v>52.883715372410002</v>
      </c>
      <c r="D1453">
        <v>-14.320710634115301</v>
      </c>
      <c r="E1453">
        <v>-0.85548775870476901</v>
      </c>
      <c r="F1453">
        <v>79.483715372410003</v>
      </c>
      <c r="G1453">
        <v>-3.7531866345906502</v>
      </c>
    </row>
    <row r="1454" spans="1:7" x14ac:dyDescent="0.4">
      <c r="A1454">
        <v>29.04</v>
      </c>
      <c r="B1454">
        <v>16.8</v>
      </c>
      <c r="C1454">
        <v>73.019207613876105</v>
      </c>
      <c r="D1454">
        <v>-13.0616814042525</v>
      </c>
      <c r="E1454">
        <v>-1.1293116790884401</v>
      </c>
      <c r="F1454">
        <v>89.819207613876102</v>
      </c>
      <c r="G1454">
        <v>-4.3008344753580099</v>
      </c>
    </row>
    <row r="1455" spans="1:7" x14ac:dyDescent="0.4">
      <c r="A1455">
        <v>29.06</v>
      </c>
      <c r="B1455">
        <v>2.4</v>
      </c>
      <c r="C1455">
        <v>96.424572641683397</v>
      </c>
      <c r="D1455">
        <v>-11.367243601696901</v>
      </c>
      <c r="E1455">
        <v>-1.3736009291479401</v>
      </c>
      <c r="F1455">
        <v>98.824572641683403</v>
      </c>
      <c r="G1455">
        <v>-4.7894129754770001</v>
      </c>
    </row>
    <row r="1456" spans="1:7" x14ac:dyDescent="0.4">
      <c r="A1456">
        <v>29.08</v>
      </c>
      <c r="B1456">
        <v>0.5</v>
      </c>
      <c r="C1456">
        <v>105.739535796825</v>
      </c>
      <c r="D1456">
        <v>-9.3456025173118302</v>
      </c>
      <c r="E1456">
        <v>-1.5807293903380299</v>
      </c>
      <c r="F1456">
        <v>106.239535796825</v>
      </c>
      <c r="G1456">
        <v>-5.2036698978571696</v>
      </c>
    </row>
    <row r="1457" spans="1:7" x14ac:dyDescent="0.4">
      <c r="A1457">
        <v>29.1</v>
      </c>
      <c r="B1457">
        <v>8.6999999999999993</v>
      </c>
      <c r="C1457">
        <v>103.30517236369199</v>
      </c>
      <c r="D1457">
        <v>-7.2551554357066497</v>
      </c>
      <c r="E1457">
        <v>-1.74673696986821</v>
      </c>
      <c r="F1457">
        <v>112.005172363692</v>
      </c>
      <c r="G1457">
        <v>-5.53568505691754</v>
      </c>
    </row>
    <row r="1458" spans="1:7" x14ac:dyDescent="0.4">
      <c r="A1458">
        <v>29.12</v>
      </c>
      <c r="B1458">
        <v>26.6</v>
      </c>
      <c r="C1458">
        <v>89.644475770127201</v>
      </c>
      <c r="D1458">
        <v>-5.3256589543684498</v>
      </c>
      <c r="E1458">
        <v>-1.8725451137689599</v>
      </c>
      <c r="F1458">
        <v>116.244475770127</v>
      </c>
      <c r="G1458">
        <v>-5.7873013447190402</v>
      </c>
    </row>
    <row r="1459" spans="1:7" x14ac:dyDescent="0.4">
      <c r="A1459">
        <v>29.14</v>
      </c>
      <c r="B1459">
        <v>41</v>
      </c>
      <c r="C1459">
        <v>78.154417134665394</v>
      </c>
      <c r="D1459">
        <v>-3.6476700253205299</v>
      </c>
      <c r="E1459">
        <v>-1.96227840356585</v>
      </c>
      <c r="F1459">
        <v>119.154417134665</v>
      </c>
      <c r="G1459">
        <v>-5.96676792431282</v>
      </c>
    </row>
    <row r="1460" spans="1:7" x14ac:dyDescent="0.4">
      <c r="A1460">
        <v>29.16</v>
      </c>
      <c r="B1460">
        <v>42.4</v>
      </c>
      <c r="C1460">
        <v>78.426052564406106</v>
      </c>
      <c r="D1460">
        <v>-2.0818653283298101</v>
      </c>
      <c r="E1460">
        <v>-2.01957375710235</v>
      </c>
      <c r="F1460">
        <v>120.826052564406</v>
      </c>
      <c r="G1460">
        <v>-6.0813586313858297</v>
      </c>
    </row>
    <row r="1461" spans="1:7" x14ac:dyDescent="0.4">
      <c r="A1461">
        <v>29.18</v>
      </c>
      <c r="B1461">
        <v>27.1</v>
      </c>
      <c r="C1461">
        <v>94.038786521244802</v>
      </c>
      <c r="D1461">
        <v>-0.35721693747330602</v>
      </c>
      <c r="E1461">
        <v>-2.0439645797603898</v>
      </c>
      <c r="F1461">
        <v>121.138786521244</v>
      </c>
      <c r="G1461">
        <v>-6.1301402767018898</v>
      </c>
    </row>
    <row r="1462" spans="1:7" x14ac:dyDescent="0.4">
      <c r="A1462">
        <v>29.2</v>
      </c>
      <c r="B1462">
        <v>-4.2</v>
      </c>
      <c r="C1462">
        <v>123.938538567313</v>
      </c>
      <c r="D1462">
        <v>1.82255631341227</v>
      </c>
      <c r="E1462">
        <v>-2.0293111860009998</v>
      </c>
      <c r="F1462">
        <v>119.738538567313</v>
      </c>
      <c r="G1462">
        <v>-6.1008334891831097</v>
      </c>
    </row>
    <row r="1463" spans="1:7" x14ac:dyDescent="0.4">
      <c r="A1463">
        <v>29.22</v>
      </c>
      <c r="B1463">
        <v>-39.700000000000003</v>
      </c>
      <c r="C1463">
        <v>155.840242272642</v>
      </c>
      <c r="D1463">
        <v>4.62034412181184</v>
      </c>
      <c r="E1463">
        <v>-1.9648821816487501</v>
      </c>
      <c r="F1463">
        <v>116.140242272642</v>
      </c>
      <c r="G1463">
        <v>-5.9719754804786298</v>
      </c>
    </row>
    <row r="1464" spans="1:7" x14ac:dyDescent="0.4">
      <c r="A1464">
        <v>29.24</v>
      </c>
      <c r="B1464">
        <v>-53.5</v>
      </c>
      <c r="C1464">
        <v>163.527364490754</v>
      </c>
      <c r="D1464">
        <v>7.8140201894457997</v>
      </c>
      <c r="E1464">
        <v>-1.8405385385361801</v>
      </c>
      <c r="F1464">
        <v>110.027364490754</v>
      </c>
      <c r="G1464">
        <v>-5.7232881942534801</v>
      </c>
    </row>
    <row r="1465" spans="1:7" x14ac:dyDescent="0.4">
      <c r="A1465">
        <v>29.26</v>
      </c>
      <c r="B1465">
        <v>-52.5</v>
      </c>
      <c r="C1465">
        <v>153.907775460473</v>
      </c>
      <c r="D1465">
        <v>10.988371588958</v>
      </c>
      <c r="E1465">
        <v>-1.65251462075214</v>
      </c>
      <c r="F1465">
        <v>101.407775460473</v>
      </c>
      <c r="G1465">
        <v>-5.3472403586853998</v>
      </c>
    </row>
    <row r="1466" spans="1:7" x14ac:dyDescent="0.4">
      <c r="A1466">
        <v>29.28</v>
      </c>
      <c r="B1466">
        <v>-42.4</v>
      </c>
      <c r="C1466">
        <v>132.91805412196999</v>
      </c>
      <c r="D1466">
        <v>13.8566298847825</v>
      </c>
      <c r="E1466">
        <v>-1.4040646060147299</v>
      </c>
      <c r="F1466">
        <v>90.518054121970593</v>
      </c>
      <c r="G1466">
        <v>-4.8503403292105904</v>
      </c>
    </row>
    <row r="1467" spans="1:7" x14ac:dyDescent="0.4">
      <c r="A1467">
        <v>29.3</v>
      </c>
      <c r="B1467">
        <v>-27</v>
      </c>
      <c r="C1467">
        <v>104.743087721051</v>
      </c>
      <c r="D1467">
        <v>16.233241303212701</v>
      </c>
      <c r="E1467">
        <v>-1.1031658941347799</v>
      </c>
      <c r="F1467">
        <v>77.743087721051197</v>
      </c>
      <c r="G1467">
        <v>-4.2485429054506803</v>
      </c>
    </row>
    <row r="1468" spans="1:7" x14ac:dyDescent="0.4">
      <c r="A1468">
        <v>29.32</v>
      </c>
      <c r="B1468">
        <v>-8.9</v>
      </c>
      <c r="C1468">
        <v>72.458238082210002</v>
      </c>
      <c r="D1468">
        <v>18.005254561245302</v>
      </c>
      <c r="E1468">
        <v>-0.76078093549020398</v>
      </c>
      <c r="F1468">
        <v>63.558238082210003</v>
      </c>
      <c r="G1468">
        <v>-3.5637729881615199</v>
      </c>
    </row>
    <row r="1469" spans="1:7" x14ac:dyDescent="0.4">
      <c r="A1469">
        <v>29.34</v>
      </c>
      <c r="B1469">
        <v>4.4000000000000004</v>
      </c>
      <c r="C1469">
        <v>44.042733195235897</v>
      </c>
      <c r="D1469">
        <v>19.1702642740198</v>
      </c>
      <c r="E1469">
        <v>-0.389025747137552</v>
      </c>
      <c r="F1469">
        <v>48.442733195235803</v>
      </c>
      <c r="G1469">
        <v>-2.8202626114562199</v>
      </c>
    </row>
    <row r="1470" spans="1:7" x14ac:dyDescent="0.4">
      <c r="A1470">
        <v>29.36</v>
      </c>
      <c r="B1470">
        <v>-0.5</v>
      </c>
      <c r="C1470">
        <v>33.210279556666599</v>
      </c>
      <c r="D1470">
        <v>19.942794401538801</v>
      </c>
      <c r="E1470">
        <v>2.1048396180342898E-3</v>
      </c>
      <c r="F1470">
        <v>32.710279556666599</v>
      </c>
      <c r="G1470">
        <v>-2.0380014379450402</v>
      </c>
    </row>
    <row r="1471" spans="1:7" x14ac:dyDescent="0.4">
      <c r="A1471">
        <v>29.38</v>
      </c>
      <c r="B1471">
        <v>-7.3</v>
      </c>
      <c r="C1471">
        <v>23.823904503052798</v>
      </c>
      <c r="D1471">
        <v>20.513136242136</v>
      </c>
      <c r="E1471">
        <v>0.40666414605478302</v>
      </c>
      <c r="F1471">
        <v>16.523904503052801</v>
      </c>
      <c r="G1471">
        <v>-1.22888282507154</v>
      </c>
    </row>
    <row r="1472" spans="1:7" x14ac:dyDescent="0.4">
      <c r="A1472">
        <v>29.4</v>
      </c>
      <c r="B1472">
        <v>-9.8000000000000007</v>
      </c>
      <c r="C1472">
        <v>9.8673604647925792</v>
      </c>
      <c r="D1472">
        <v>20.850048891814499</v>
      </c>
      <c r="E1472">
        <v>0.82029599739428805</v>
      </c>
      <c r="F1472">
        <v>6.7360464792585603E-2</v>
      </c>
      <c r="G1472">
        <v>-0.401619122392538</v>
      </c>
    </row>
    <row r="1473" spans="1:7" x14ac:dyDescent="0.4">
      <c r="A1473">
        <v>29.42</v>
      </c>
      <c r="B1473">
        <v>-8.1999999999999993</v>
      </c>
      <c r="C1473">
        <v>-8.2079849300733798</v>
      </c>
      <c r="D1473">
        <v>20.866642647161601</v>
      </c>
      <c r="E1473">
        <v>1.23746291278405</v>
      </c>
      <c r="F1473">
        <v>-16.407984930073301</v>
      </c>
      <c r="G1473">
        <v>0.432714708386985</v>
      </c>
    </row>
    <row r="1474" spans="1:7" x14ac:dyDescent="0.4">
      <c r="A1474">
        <v>29.44</v>
      </c>
      <c r="B1474">
        <v>-11.4</v>
      </c>
      <c r="C1474">
        <v>-21.256228062000101</v>
      </c>
      <c r="D1474">
        <v>20.572000517240902</v>
      </c>
      <c r="E1474">
        <v>1.65184934442807</v>
      </c>
      <c r="F1474">
        <v>-32.656228062000103</v>
      </c>
      <c r="G1474">
        <v>1.26148757167503</v>
      </c>
    </row>
    <row r="1475" spans="1:7" x14ac:dyDescent="0.4">
      <c r="A1475">
        <v>29.46</v>
      </c>
      <c r="B1475">
        <v>-26.7</v>
      </c>
      <c r="C1475">
        <v>-21.866418675689101</v>
      </c>
      <c r="D1475">
        <v>20.140774049864</v>
      </c>
      <c r="E1475">
        <v>2.0589770900991202</v>
      </c>
      <c r="F1475">
        <v>-48.5664186756891</v>
      </c>
      <c r="G1475">
        <v>2.0757430630171299</v>
      </c>
    </row>
    <row r="1476" spans="1:7" x14ac:dyDescent="0.4">
      <c r="A1476">
        <v>29.48</v>
      </c>
      <c r="B1476">
        <v>-49.3</v>
      </c>
      <c r="C1476">
        <v>-14.885295799385499</v>
      </c>
      <c r="D1476">
        <v>19.7732569051133</v>
      </c>
      <c r="E1476">
        <v>2.4581173996488999</v>
      </c>
      <c r="F1476">
        <v>-64.1852957993855</v>
      </c>
      <c r="G1476">
        <v>2.8740236821166798</v>
      </c>
    </row>
    <row r="1477" spans="1:7" x14ac:dyDescent="0.4">
      <c r="A1477">
        <v>29.5</v>
      </c>
      <c r="B1477">
        <v>-65.5</v>
      </c>
      <c r="C1477">
        <v>-14.0741319604798</v>
      </c>
      <c r="D1477">
        <v>19.483662627514601</v>
      </c>
      <c r="E1477">
        <v>2.8506865949751798</v>
      </c>
      <c r="F1477">
        <v>-79.574131960479804</v>
      </c>
      <c r="G1477">
        <v>3.6591620727692402</v>
      </c>
    </row>
    <row r="1478" spans="1:7" x14ac:dyDescent="0.4">
      <c r="A1478">
        <v>29.52</v>
      </c>
      <c r="B1478">
        <v>-61.6</v>
      </c>
      <c r="C1478">
        <v>-32.994550888247602</v>
      </c>
      <c r="D1478">
        <v>19.012975799027299</v>
      </c>
      <c r="E1478">
        <v>3.2356529792406001</v>
      </c>
      <c r="F1478">
        <v>-94.594550888247596</v>
      </c>
      <c r="G1478">
        <v>4.4290948413000804</v>
      </c>
    </row>
    <row r="1479" spans="1:7" x14ac:dyDescent="0.4">
      <c r="A1479">
        <v>29.54</v>
      </c>
      <c r="B1479">
        <v>-49.6</v>
      </c>
      <c r="C1479">
        <v>-59.294332060017403</v>
      </c>
      <c r="D1479">
        <v>18.0900869695447</v>
      </c>
      <c r="E1479">
        <v>3.6066836069263202</v>
      </c>
      <c r="F1479">
        <v>-108.89433206001701</v>
      </c>
      <c r="G1479">
        <v>5.1711560966715204</v>
      </c>
    </row>
    <row r="1480" spans="1:7" x14ac:dyDescent="0.4">
      <c r="A1480">
        <v>29.56</v>
      </c>
      <c r="B1480">
        <v>-42.9</v>
      </c>
      <c r="C1480">
        <v>-79.208759574356804</v>
      </c>
      <c r="D1480">
        <v>16.705056053200899</v>
      </c>
      <c r="E1480">
        <v>3.95463503715377</v>
      </c>
      <c r="F1480">
        <v>-122.108759574356</v>
      </c>
      <c r="G1480">
        <v>5.8670589571264404</v>
      </c>
    </row>
    <row r="1481" spans="1:7" x14ac:dyDescent="0.4">
      <c r="A1481">
        <v>29.58</v>
      </c>
      <c r="B1481">
        <v>-42.3</v>
      </c>
      <c r="C1481">
        <v>-91.679668484928996</v>
      </c>
      <c r="D1481">
        <v>14.996171772608101</v>
      </c>
      <c r="E1481">
        <v>4.2716473154118697</v>
      </c>
      <c r="F1481">
        <v>-133.97966848492899</v>
      </c>
      <c r="G1481">
        <v>6.5010835136426204</v>
      </c>
    </row>
    <row r="1482" spans="1:7" x14ac:dyDescent="0.4">
      <c r="A1482">
        <v>29.6</v>
      </c>
      <c r="B1482">
        <v>-45.7</v>
      </c>
      <c r="C1482">
        <v>-98.651244157521006</v>
      </c>
      <c r="D1482">
        <v>13.092862646183599</v>
      </c>
      <c r="E1482">
        <v>4.5525376595997802</v>
      </c>
      <c r="F1482">
        <v>-144.35124415752099</v>
      </c>
      <c r="G1482">
        <v>7.06286420201846</v>
      </c>
    </row>
    <row r="1483" spans="1:7" x14ac:dyDescent="0.4">
      <c r="A1483">
        <v>29.62</v>
      </c>
      <c r="B1483">
        <v>-44</v>
      </c>
      <c r="C1483">
        <v>-109.085691792015</v>
      </c>
      <c r="D1483">
        <v>11.0154932866882</v>
      </c>
      <c r="E1483">
        <v>4.7936212189285001</v>
      </c>
      <c r="F1483">
        <v>-153.08569179201501</v>
      </c>
      <c r="G1483">
        <v>7.5450313206758999</v>
      </c>
    </row>
    <row r="1484" spans="1:7" x14ac:dyDescent="0.4">
      <c r="A1484">
        <v>29.64</v>
      </c>
      <c r="B1484">
        <v>-40.1</v>
      </c>
      <c r="C1484">
        <v>-119.915799738204</v>
      </c>
      <c r="D1484">
        <v>8.7254783713860693</v>
      </c>
      <c r="E1484">
        <v>4.9910309355092499</v>
      </c>
      <c r="F1484">
        <v>-160.01579973820401</v>
      </c>
      <c r="G1484">
        <v>7.9398507538373799</v>
      </c>
    </row>
    <row r="1485" spans="1:7" x14ac:dyDescent="0.4">
      <c r="A1485">
        <v>29.66</v>
      </c>
      <c r="B1485">
        <v>-32.4</v>
      </c>
      <c r="C1485">
        <v>-132.55664139107901</v>
      </c>
      <c r="D1485">
        <v>6.2007539600932304</v>
      </c>
      <c r="E1485">
        <v>5.1402932588240402</v>
      </c>
      <c r="F1485">
        <v>-164.95664139107899</v>
      </c>
      <c r="G1485">
        <v>8.2280586517647993</v>
      </c>
    </row>
    <row r="1486" spans="1:7" x14ac:dyDescent="0.4">
      <c r="A1486">
        <v>29.68</v>
      </c>
      <c r="B1486">
        <v>-30.8</v>
      </c>
      <c r="C1486">
        <v>-136.77031709331499</v>
      </c>
      <c r="D1486">
        <v>3.5074843752492799</v>
      </c>
      <c r="E1486">
        <v>5.2373756421774598</v>
      </c>
      <c r="F1486">
        <v>-167.570317093315</v>
      </c>
      <c r="G1486">
        <v>8.2474751284354895</v>
      </c>
    </row>
    <row r="1487" spans="1:7" x14ac:dyDescent="0.4">
      <c r="A1487">
        <v>29.7</v>
      </c>
      <c r="B1487">
        <v>-40.5</v>
      </c>
      <c r="C1487">
        <v>-124.374868739636</v>
      </c>
      <c r="D1487">
        <v>0.89603251691976005</v>
      </c>
      <c r="E1487">
        <v>5.2814108110991498</v>
      </c>
      <c r="F1487">
        <v>-164.87486873963601</v>
      </c>
      <c r="G1487">
        <v>8.2562821622198292</v>
      </c>
    </row>
    <row r="1488" spans="1:7" x14ac:dyDescent="0.4">
      <c r="A1488">
        <v>29.72</v>
      </c>
      <c r="B1488">
        <v>-56</v>
      </c>
      <c r="C1488">
        <v>-106.237940064025</v>
      </c>
      <c r="D1488">
        <v>-1.4100955711168599</v>
      </c>
      <c r="E1488">
        <v>5.2762701805571801</v>
      </c>
      <c r="F1488">
        <v>-162.237940064025</v>
      </c>
      <c r="G1488">
        <v>8.2460009011358899</v>
      </c>
    </row>
    <row r="1489" spans="1:7" x14ac:dyDescent="0.4">
      <c r="A1489">
        <v>29.74</v>
      </c>
      <c r="B1489">
        <v>-59.3</v>
      </c>
      <c r="C1489">
        <v>-100.23109621491299</v>
      </c>
      <c r="D1489">
        <v>-3.4747859339062499</v>
      </c>
      <c r="E1489">
        <v>5.2274213655069497</v>
      </c>
      <c r="F1489">
        <v>-159.53109621491299</v>
      </c>
      <c r="G1489">
        <v>8.1483032710354202</v>
      </c>
    </row>
    <row r="1490" spans="1:7" x14ac:dyDescent="0.4">
      <c r="A1490">
        <v>29.76</v>
      </c>
      <c r="B1490">
        <v>-47.4</v>
      </c>
      <c r="C1490">
        <v>-107.78212059464499</v>
      </c>
      <c r="D1490">
        <v>-5.5549181020018397</v>
      </c>
      <c r="E1490">
        <v>5.1371243251478704</v>
      </c>
      <c r="F1490">
        <v>-155.182120594645</v>
      </c>
      <c r="G1490">
        <v>7.9677091903172599</v>
      </c>
    </row>
    <row r="1491" spans="1:7" x14ac:dyDescent="0.4">
      <c r="A1491">
        <v>29.78</v>
      </c>
      <c r="B1491">
        <v>-29.6</v>
      </c>
      <c r="C1491">
        <v>-119.442469811146</v>
      </c>
      <c r="D1491">
        <v>-7.8271640060597596</v>
      </c>
      <c r="E1491">
        <v>5.0033035040672598</v>
      </c>
      <c r="F1491">
        <v>-149.04246981114599</v>
      </c>
      <c r="G1491">
        <v>7.7000675481560297</v>
      </c>
    </row>
    <row r="1492" spans="1:7" x14ac:dyDescent="0.4">
      <c r="A1492">
        <v>29.8</v>
      </c>
      <c r="B1492">
        <v>-13.7</v>
      </c>
      <c r="C1492">
        <v>-127.258412365476</v>
      </c>
      <c r="D1492">
        <v>-10.294172827825999</v>
      </c>
      <c r="E1492">
        <v>4.8220901357284003</v>
      </c>
      <c r="F1492">
        <v>-140.95841236547599</v>
      </c>
      <c r="G1492">
        <v>7.3376408114783098</v>
      </c>
    </row>
    <row r="1493" spans="1:7" x14ac:dyDescent="0.4">
      <c r="A1493">
        <v>29.82</v>
      </c>
      <c r="B1493">
        <v>-6.7</v>
      </c>
      <c r="C1493">
        <v>-124.189843770466</v>
      </c>
      <c r="D1493">
        <v>-12.8086553891854</v>
      </c>
      <c r="E1493">
        <v>4.5910618535582799</v>
      </c>
      <c r="F1493">
        <v>-130.889843770466</v>
      </c>
      <c r="G1493">
        <v>6.8755842471380797</v>
      </c>
    </row>
    <row r="1494" spans="1:7" x14ac:dyDescent="0.4">
      <c r="A1494">
        <v>29.84</v>
      </c>
      <c r="B1494">
        <v>-9.8000000000000007</v>
      </c>
      <c r="C1494">
        <v>-109.175478935857</v>
      </c>
      <c r="D1494">
        <v>-15.1423086162486</v>
      </c>
      <c r="E1494">
        <v>4.3115522135039397</v>
      </c>
      <c r="F1494">
        <v>-118.975478935857</v>
      </c>
      <c r="G1494">
        <v>6.3165649670294002</v>
      </c>
    </row>
    <row r="1495" spans="1:7" x14ac:dyDescent="0.4">
      <c r="A1495">
        <v>29.86</v>
      </c>
      <c r="B1495">
        <v>-23.6</v>
      </c>
      <c r="C1495">
        <v>-81.944573924170498</v>
      </c>
      <c r="D1495">
        <v>-17.053509144848899</v>
      </c>
      <c r="E1495">
        <v>3.9895940358929698</v>
      </c>
      <c r="F1495">
        <v>-105.54457392417</v>
      </c>
      <c r="G1495">
        <v>5.6726486118074497</v>
      </c>
    </row>
    <row r="1496" spans="1:7" x14ac:dyDescent="0.4">
      <c r="A1496">
        <v>29.88</v>
      </c>
      <c r="B1496">
        <v>-35.700000000000003</v>
      </c>
      <c r="C1496">
        <v>-55.320286530386099</v>
      </c>
      <c r="D1496">
        <v>-18.426157749394498</v>
      </c>
      <c r="E1496">
        <v>3.6347973669505298</v>
      </c>
      <c r="F1496">
        <v>-91.020286530386102</v>
      </c>
      <c r="G1496">
        <v>4.9630552739225804</v>
      </c>
    </row>
    <row r="1497" spans="1:7" x14ac:dyDescent="0.4">
      <c r="A1497">
        <v>29.9</v>
      </c>
      <c r="B1497">
        <v>-35.200000000000003</v>
      </c>
      <c r="C1497">
        <v>-40.531812699805101</v>
      </c>
      <c r="D1497">
        <v>-19.384678741696401</v>
      </c>
      <c r="E1497">
        <v>3.2566890020396202</v>
      </c>
      <c r="F1497">
        <v>-75.731812699805104</v>
      </c>
      <c r="G1497">
        <v>4.2068385441007603</v>
      </c>
    </row>
    <row r="1498" spans="1:7" x14ac:dyDescent="0.4">
      <c r="A1498">
        <v>29.92</v>
      </c>
      <c r="B1498">
        <v>-34.799999999999997</v>
      </c>
      <c r="C1498">
        <v>-25.119602447406098</v>
      </c>
      <c r="D1498">
        <v>-20.0411928931685</v>
      </c>
      <c r="E1498">
        <v>2.8624302856909698</v>
      </c>
      <c r="F1498">
        <v>-59.919602447406099</v>
      </c>
      <c r="G1498">
        <v>3.41832111140346</v>
      </c>
    </row>
    <row r="1499" spans="1:7" x14ac:dyDescent="0.4">
      <c r="A1499">
        <v>29.94</v>
      </c>
      <c r="B1499">
        <v>-43</v>
      </c>
      <c r="C1499">
        <v>-0.89493701236463596</v>
      </c>
      <c r="D1499">
        <v>-20.3013382877662</v>
      </c>
      <c r="E1499">
        <v>2.4590049738816302</v>
      </c>
      <c r="F1499">
        <v>-43.894937012364601</v>
      </c>
      <c r="G1499">
        <v>2.6114704877847701</v>
      </c>
    </row>
    <row r="1500" spans="1:7" x14ac:dyDescent="0.4">
      <c r="A1500">
        <v>29.96</v>
      </c>
      <c r="B1500">
        <v>-52.1</v>
      </c>
      <c r="C1500">
        <v>24.055608861306201</v>
      </c>
      <c r="D1500">
        <v>-20.069731569276801</v>
      </c>
      <c r="E1500">
        <v>2.0552942753111898</v>
      </c>
      <c r="F1500">
        <v>-28.044391138693701</v>
      </c>
      <c r="G1500">
        <v>1.8040490906439099</v>
      </c>
    </row>
    <row r="1501" spans="1:7" x14ac:dyDescent="0.4">
      <c r="A1501">
        <v>29.98</v>
      </c>
      <c r="B1501">
        <v>-51</v>
      </c>
      <c r="C1501">
        <v>38.320629347176002</v>
      </c>
      <c r="D1501">
        <v>-19.445969187191999</v>
      </c>
      <c r="E1501">
        <v>1.66013726774651</v>
      </c>
      <c r="F1501">
        <v>-12.6793706528239</v>
      </c>
      <c r="G1501">
        <v>1.01373507551453</v>
      </c>
    </row>
    <row r="1502" spans="1:7" x14ac:dyDescent="0.4">
      <c r="A1502">
        <v>30</v>
      </c>
      <c r="B1502">
        <v>-45.5</v>
      </c>
      <c r="C1502">
        <v>47.512115275477797</v>
      </c>
      <c r="D1502">
        <v>-18.587641740965399</v>
      </c>
      <c r="E1502">
        <v>1.27980115846493</v>
      </c>
      <c r="F1502">
        <v>2.0121152754778202</v>
      </c>
      <c r="G1502">
        <v>0.25306285695138597</v>
      </c>
    </row>
    <row r="1503" spans="1:7" x14ac:dyDescent="0.4">
      <c r="A1503">
        <v>30.02</v>
      </c>
      <c r="B1503">
        <v>-40.5</v>
      </c>
      <c r="C1503">
        <v>56.386465357443797</v>
      </c>
      <c r="D1503">
        <v>-17.548655934636201</v>
      </c>
      <c r="E1503">
        <v>0.918438181708919</v>
      </c>
      <c r="F1503">
        <v>15.8864653574438</v>
      </c>
      <c r="G1503">
        <v>-0.46966309656064698</v>
      </c>
    </row>
    <row r="1504" spans="1:7" x14ac:dyDescent="0.4">
      <c r="A1504">
        <v>30.04</v>
      </c>
      <c r="B1504">
        <v>-36.299999999999997</v>
      </c>
      <c r="C1504">
        <v>65.104689983208303</v>
      </c>
      <c r="D1504">
        <v>-16.3337443812297</v>
      </c>
      <c r="E1504">
        <v>0.57961417855025898</v>
      </c>
      <c r="F1504">
        <v>28.804689983208299</v>
      </c>
      <c r="G1504">
        <v>-1.1473111028779599</v>
      </c>
    </row>
    <row r="1505" spans="1:7" x14ac:dyDescent="0.4">
      <c r="A1505">
        <v>30.06</v>
      </c>
      <c r="B1505">
        <v>-22.2</v>
      </c>
      <c r="C1505">
        <v>62.913286502704302</v>
      </c>
      <c r="D1505">
        <v>-15.053564616370499</v>
      </c>
      <c r="E1505">
        <v>0.26574108857425599</v>
      </c>
      <c r="F1505">
        <v>40.7132865027043</v>
      </c>
      <c r="G1505">
        <v>-1.77505728282997</v>
      </c>
    </row>
    <row r="1506" spans="1:7" x14ac:dyDescent="0.4">
      <c r="A1506">
        <v>30.08</v>
      </c>
      <c r="B1506">
        <v>1.6</v>
      </c>
      <c r="C1506">
        <v>50.126690097608602</v>
      </c>
      <c r="D1506">
        <v>-13.923164850367399</v>
      </c>
      <c r="E1506">
        <v>-2.4026206093123999E-2</v>
      </c>
      <c r="F1506">
        <v>51.726690097608603</v>
      </c>
      <c r="G1506">
        <v>-2.3545918721647299</v>
      </c>
    </row>
    <row r="1507" spans="1:7" x14ac:dyDescent="0.4">
      <c r="A1507">
        <v>30.1</v>
      </c>
      <c r="B1507">
        <v>20.100000000000001</v>
      </c>
      <c r="C1507">
        <v>41.909666561720002</v>
      </c>
      <c r="D1507">
        <v>-13.002801283774099</v>
      </c>
      <c r="E1507">
        <v>-0.29328586743453999</v>
      </c>
      <c r="F1507">
        <v>62.009666561720003</v>
      </c>
      <c r="G1507">
        <v>-2.8931111948475601</v>
      </c>
    </row>
    <row r="1508" spans="1:7" x14ac:dyDescent="0.4">
      <c r="A1508">
        <v>30.12</v>
      </c>
      <c r="B1508">
        <v>22.6</v>
      </c>
      <c r="C1508">
        <v>48.974842754459701</v>
      </c>
      <c r="D1508">
        <v>-12.0939561906123</v>
      </c>
      <c r="E1508">
        <v>-0.54425344217840599</v>
      </c>
      <c r="F1508">
        <v>71.574842754459695</v>
      </c>
      <c r="G1508">
        <v>-3.3950463443352898</v>
      </c>
    </row>
    <row r="1509" spans="1:7" x14ac:dyDescent="0.4">
      <c r="A1509">
        <v>30.14</v>
      </c>
      <c r="B1509">
        <v>14.6</v>
      </c>
      <c r="C1509">
        <v>65.639284297531006</v>
      </c>
      <c r="D1509">
        <v>-10.9478149200924</v>
      </c>
      <c r="E1509">
        <v>-0.77467115328545399</v>
      </c>
      <c r="F1509">
        <v>80.239284297531</v>
      </c>
      <c r="G1509">
        <v>-3.8558817665493899</v>
      </c>
    </row>
    <row r="1510" spans="1:7" x14ac:dyDescent="0.4">
      <c r="A1510">
        <v>30.16</v>
      </c>
      <c r="B1510">
        <v>9.5</v>
      </c>
      <c r="C1510">
        <v>78.272655684364494</v>
      </c>
      <c r="D1510">
        <v>-9.5086955202735108</v>
      </c>
      <c r="E1510">
        <v>-0.97923625768911404</v>
      </c>
      <c r="F1510">
        <v>87.772655684364494</v>
      </c>
      <c r="G1510">
        <v>-4.2650119753567104</v>
      </c>
    </row>
    <row r="1511" spans="1:7" x14ac:dyDescent="0.4">
      <c r="A1511">
        <v>30.18</v>
      </c>
      <c r="B1511">
        <v>12.1</v>
      </c>
      <c r="C1511">
        <v>81.9439088738892</v>
      </c>
      <c r="D1511">
        <v>-7.9065298746909702</v>
      </c>
      <c r="E1511">
        <v>-1.1533885116387499</v>
      </c>
      <c r="F1511">
        <v>94.043908873889194</v>
      </c>
      <c r="G1511">
        <v>-4.6133164832559999</v>
      </c>
    </row>
    <row r="1512" spans="1:7" x14ac:dyDescent="0.4">
      <c r="A1512">
        <v>30.2</v>
      </c>
      <c r="B1512">
        <v>12.2</v>
      </c>
      <c r="C1512">
        <v>86.784450842712204</v>
      </c>
      <c r="D1512">
        <v>-6.2192462775249604</v>
      </c>
      <c r="E1512">
        <v>-1.2946462731609101</v>
      </c>
      <c r="F1512">
        <v>98.984450842712207</v>
      </c>
      <c r="G1512">
        <v>-4.8958320063003198</v>
      </c>
    </row>
    <row r="1513" spans="1:7" x14ac:dyDescent="0.4">
      <c r="A1513">
        <v>30.22</v>
      </c>
      <c r="B1513">
        <v>6.1</v>
      </c>
      <c r="C1513">
        <v>96.381342536056394</v>
      </c>
      <c r="D1513">
        <v>-4.3875883437372698</v>
      </c>
      <c r="E1513">
        <v>-1.40071461937354</v>
      </c>
      <c r="F1513">
        <v>102.481342536056</v>
      </c>
      <c r="G1513">
        <v>-5.1079686987255597</v>
      </c>
    </row>
    <row r="1514" spans="1:7" x14ac:dyDescent="0.4">
      <c r="A1514">
        <v>30.24</v>
      </c>
      <c r="B1514">
        <v>-17.7</v>
      </c>
      <c r="C1514">
        <v>121.960534767735</v>
      </c>
      <c r="D1514">
        <v>-2.2041695706993498</v>
      </c>
      <c r="E1514">
        <v>-1.4666321985179001</v>
      </c>
      <c r="F1514">
        <v>104.260534767735</v>
      </c>
      <c r="G1514">
        <v>-5.2398038570142997</v>
      </c>
    </row>
    <row r="1515" spans="1:7" x14ac:dyDescent="0.4">
      <c r="A1515">
        <v>30.26</v>
      </c>
      <c r="B1515">
        <v>-37</v>
      </c>
      <c r="C1515">
        <v>140.97163180059201</v>
      </c>
      <c r="D1515">
        <v>0.42515209498393203</v>
      </c>
      <c r="E1515">
        <v>-1.4844223732750601</v>
      </c>
      <c r="F1515">
        <v>103.97163180059199</v>
      </c>
      <c r="G1515">
        <v>-5.2753842065286101</v>
      </c>
    </row>
    <row r="1516" spans="1:7" x14ac:dyDescent="0.4">
      <c r="A1516">
        <v>30.28</v>
      </c>
      <c r="B1516">
        <v>-35.200000000000003</v>
      </c>
      <c r="C1516">
        <v>136.692998146147</v>
      </c>
      <c r="D1516">
        <v>3.20179839445133</v>
      </c>
      <c r="E1516">
        <v>-1.4481528683806999</v>
      </c>
      <c r="F1516">
        <v>101.492998146147</v>
      </c>
      <c r="G1516">
        <v>-5.2028451967398999</v>
      </c>
    </row>
    <row r="1517" spans="1:7" x14ac:dyDescent="0.4">
      <c r="A1517">
        <v>30.3</v>
      </c>
      <c r="B1517">
        <v>-24.6</v>
      </c>
      <c r="C1517">
        <v>121.571736051249</v>
      </c>
      <c r="D1517">
        <v>5.7844457364253099</v>
      </c>
      <c r="E1517">
        <v>-1.35829042707194</v>
      </c>
      <c r="F1517">
        <v>96.971736051249906</v>
      </c>
      <c r="G1517">
        <v>-5.0231203141223704</v>
      </c>
    </row>
    <row r="1518" spans="1:7" x14ac:dyDescent="0.4">
      <c r="A1518">
        <v>30.32</v>
      </c>
      <c r="B1518">
        <v>-21.8</v>
      </c>
      <c r="C1518">
        <v>112.398794015993</v>
      </c>
      <c r="D1518">
        <v>8.1241510370977394</v>
      </c>
      <c r="E1518">
        <v>-1.21920445933671</v>
      </c>
      <c r="F1518">
        <v>90.598794015993406</v>
      </c>
      <c r="G1518">
        <v>-4.7449483786519098</v>
      </c>
    </row>
    <row r="1519" spans="1:7" x14ac:dyDescent="0.4">
      <c r="A1519">
        <v>30.34</v>
      </c>
      <c r="B1519">
        <v>-26.7</v>
      </c>
      <c r="C1519">
        <v>109.174176027496</v>
      </c>
      <c r="D1519">
        <v>10.339880737532599</v>
      </c>
      <c r="E1519">
        <v>-1.0345641415904001</v>
      </c>
      <c r="F1519">
        <v>82.474176027496299</v>
      </c>
      <c r="G1519">
        <v>-4.3756677431593003</v>
      </c>
    </row>
    <row r="1520" spans="1:7" x14ac:dyDescent="0.4">
      <c r="A1520">
        <v>30.36</v>
      </c>
      <c r="B1520">
        <v>-42.8</v>
      </c>
      <c r="C1520">
        <v>115.377102144427</v>
      </c>
      <c r="D1520">
        <v>12.5853935192518</v>
      </c>
      <c r="E1520">
        <v>-0.80531139902256299</v>
      </c>
      <c r="F1520">
        <v>72.577102144427698</v>
      </c>
      <c r="G1520">
        <v>-3.9171622580236098</v>
      </c>
    </row>
    <row r="1521" spans="1:7" x14ac:dyDescent="0.4">
      <c r="A1521">
        <v>30.38</v>
      </c>
      <c r="B1521">
        <v>-53.4</v>
      </c>
      <c r="C1521">
        <v>114.26773163094801</v>
      </c>
      <c r="D1521">
        <v>14.8818418570056</v>
      </c>
      <c r="E1521">
        <v>-0.53063904525998695</v>
      </c>
      <c r="F1521">
        <v>60.867731630948697</v>
      </c>
      <c r="G1521">
        <v>-3.3678175504984602</v>
      </c>
    </row>
    <row r="1522" spans="1:7" x14ac:dyDescent="0.4">
      <c r="A1522">
        <v>30.4</v>
      </c>
      <c r="B1522">
        <v>-57.1</v>
      </c>
      <c r="C1522">
        <v>104.528882070199</v>
      </c>
      <c r="D1522">
        <v>17.069807994017101</v>
      </c>
      <c r="E1522">
        <v>-0.211122546749759</v>
      </c>
      <c r="F1522">
        <v>47.428882070199201</v>
      </c>
      <c r="G1522">
        <v>-2.728784553478</v>
      </c>
    </row>
    <row r="1523" spans="1:7" x14ac:dyDescent="0.4">
      <c r="A1523">
        <v>30.42</v>
      </c>
      <c r="B1523">
        <v>-49.6</v>
      </c>
      <c r="C1523">
        <v>82.1106639956637</v>
      </c>
      <c r="D1523">
        <v>18.936203454675699</v>
      </c>
      <c r="E1523">
        <v>0.14893756773716799</v>
      </c>
      <c r="F1523">
        <v>32.510663995663698</v>
      </c>
      <c r="G1523">
        <v>-2.00866432450414</v>
      </c>
    </row>
    <row r="1524" spans="1:7" x14ac:dyDescent="0.4">
      <c r="A1524">
        <v>30.44</v>
      </c>
      <c r="B1524">
        <v>-34.9</v>
      </c>
      <c r="C1524">
        <v>51.428613884073101</v>
      </c>
      <c r="D1524">
        <v>20.271596233473101</v>
      </c>
      <c r="E1524">
        <v>0.54101556461865696</v>
      </c>
      <c r="F1524">
        <v>16.528613884073099</v>
      </c>
      <c r="G1524">
        <v>-1.2245083307411699</v>
      </c>
    </row>
    <row r="1525" spans="1:7" x14ac:dyDescent="0.4">
      <c r="A1525">
        <v>30.46</v>
      </c>
      <c r="B1525">
        <v>-16</v>
      </c>
      <c r="C1525">
        <v>16.0023872443081</v>
      </c>
      <c r="D1525">
        <v>20.945906244756902</v>
      </c>
      <c r="E1525">
        <v>0.95319058940095802</v>
      </c>
      <c r="F1525">
        <v>2.38724430817072E-3</v>
      </c>
      <c r="G1525">
        <v>-0.40015828117656899</v>
      </c>
    </row>
    <row r="1526" spans="1:7" x14ac:dyDescent="0.4">
      <c r="A1526">
        <v>30.48</v>
      </c>
      <c r="B1526">
        <v>-6.5</v>
      </c>
      <c r="C1526">
        <v>-10.0815331216768</v>
      </c>
      <c r="D1526">
        <v>21.005114785983199</v>
      </c>
      <c r="E1526">
        <v>1.37270079970836</v>
      </c>
      <c r="F1526">
        <v>-16.581533121676799</v>
      </c>
      <c r="G1526">
        <v>0.43886213943823499</v>
      </c>
    </row>
    <row r="1527" spans="1:7" x14ac:dyDescent="0.4">
      <c r="A1527">
        <v>30.5</v>
      </c>
      <c r="B1527">
        <v>-15.8</v>
      </c>
      <c r="C1527">
        <v>-17.1562921821996</v>
      </c>
      <c r="D1527">
        <v>20.732736532944401</v>
      </c>
      <c r="E1527">
        <v>1.79007931289763</v>
      </c>
      <c r="F1527">
        <v>-32.956292182199597</v>
      </c>
      <c r="G1527">
        <v>1.2736191658167899</v>
      </c>
    </row>
    <row r="1528" spans="1:7" x14ac:dyDescent="0.4">
      <c r="A1528">
        <v>30.52</v>
      </c>
      <c r="B1528">
        <v>-29.1</v>
      </c>
      <c r="C1528">
        <v>-19.939905511782101</v>
      </c>
      <c r="D1528">
        <v>20.361774556004601</v>
      </c>
      <c r="E1528">
        <v>2.2010244237871301</v>
      </c>
      <c r="F1528">
        <v>-49.039905511782102</v>
      </c>
      <c r="G1528">
        <v>2.09550938759577</v>
      </c>
    </row>
    <row r="1529" spans="1:7" x14ac:dyDescent="0.4">
      <c r="A1529">
        <v>30.54</v>
      </c>
      <c r="B1529">
        <v>-29.5</v>
      </c>
      <c r="C1529">
        <v>-35.191428279819</v>
      </c>
      <c r="D1529">
        <v>19.810461218088601</v>
      </c>
      <c r="E1529">
        <v>2.6027467815280598</v>
      </c>
      <c r="F1529">
        <v>-64.691428279818993</v>
      </c>
      <c r="G1529">
        <v>2.89895410307764</v>
      </c>
    </row>
    <row r="1530" spans="1:7" x14ac:dyDescent="0.4">
      <c r="A1530">
        <v>30.56</v>
      </c>
      <c r="B1530">
        <v>-3.3</v>
      </c>
      <c r="C1530">
        <v>-76.173653311478702</v>
      </c>
      <c r="D1530">
        <v>18.696810402175601</v>
      </c>
      <c r="E1530">
        <v>2.9878194977307002</v>
      </c>
      <c r="F1530">
        <v>-79.473653311478699</v>
      </c>
      <c r="G1530">
        <v>3.6690995354829199</v>
      </c>
    </row>
    <row r="1531" spans="1:7" x14ac:dyDescent="0.4">
      <c r="A1531">
        <v>30.58</v>
      </c>
      <c r="B1531">
        <v>35</v>
      </c>
      <c r="C1531">
        <v>-127.662902908001</v>
      </c>
      <c r="D1531">
        <v>16.658444839980799</v>
      </c>
      <c r="E1531">
        <v>3.3413720501522701</v>
      </c>
      <c r="F1531">
        <v>-92.6629029080012</v>
      </c>
      <c r="G1531">
        <v>4.3762046403260504</v>
      </c>
    </row>
    <row r="1532" spans="1:7" x14ac:dyDescent="0.4">
      <c r="A1532">
        <v>30.6</v>
      </c>
      <c r="B1532">
        <v>36.5</v>
      </c>
      <c r="C1532">
        <v>-140.248211952991</v>
      </c>
      <c r="D1532">
        <v>13.979333691370901</v>
      </c>
      <c r="E1532">
        <v>3.64774983546579</v>
      </c>
      <c r="F1532">
        <v>-103.748211952991</v>
      </c>
      <c r="G1532">
        <v>4.9889602109530902</v>
      </c>
    </row>
    <row r="1533" spans="1:7" x14ac:dyDescent="0.4">
      <c r="A1533">
        <v>30.62</v>
      </c>
      <c r="B1533">
        <v>15.1</v>
      </c>
      <c r="C1533">
        <v>-127.816990414012</v>
      </c>
      <c r="D1533">
        <v>11.298681667700899</v>
      </c>
      <c r="E1533">
        <v>3.9005299890564999</v>
      </c>
      <c r="F1533">
        <v>-112.716990414012</v>
      </c>
      <c r="G1533">
        <v>5.4945205181345296</v>
      </c>
    </row>
    <row r="1534" spans="1:7" x14ac:dyDescent="0.4">
      <c r="A1534">
        <v>30.64</v>
      </c>
      <c r="B1534">
        <v>-11.5</v>
      </c>
      <c r="C1534">
        <v>-108.315658433146</v>
      </c>
      <c r="D1534">
        <v>8.9373551792293195</v>
      </c>
      <c r="E1534">
        <v>4.1028903575258102</v>
      </c>
      <c r="F1534">
        <v>-119.815658433146</v>
      </c>
      <c r="G1534">
        <v>5.8992412550731297</v>
      </c>
    </row>
    <row r="1535" spans="1:7" x14ac:dyDescent="0.4">
      <c r="A1535">
        <v>30.66</v>
      </c>
      <c r="B1535">
        <v>-32.9</v>
      </c>
      <c r="C1535">
        <v>-92.423059403321403</v>
      </c>
      <c r="D1535">
        <v>6.9299680008646396</v>
      </c>
      <c r="E1535">
        <v>4.2615635893267498</v>
      </c>
      <c r="F1535">
        <v>-125.323059403321</v>
      </c>
      <c r="G1535">
        <v>6.2165877186750098</v>
      </c>
    </row>
    <row r="1536" spans="1:7" x14ac:dyDescent="0.4">
      <c r="A1536">
        <v>30.68</v>
      </c>
      <c r="B1536">
        <v>-21.6</v>
      </c>
      <c r="C1536">
        <v>-107.65062356191</v>
      </c>
      <c r="D1536">
        <v>4.9292311712123196</v>
      </c>
      <c r="E1536">
        <v>4.3801555810475197</v>
      </c>
      <c r="F1536">
        <v>-129.25062356191</v>
      </c>
      <c r="G1536">
        <v>6.4537717021165504</v>
      </c>
    </row>
    <row r="1537" spans="1:7" x14ac:dyDescent="0.4">
      <c r="A1537">
        <v>30.7</v>
      </c>
      <c r="B1537">
        <v>3.9</v>
      </c>
      <c r="C1537">
        <v>-135.16856994906101</v>
      </c>
      <c r="D1537">
        <v>2.5010392361026099</v>
      </c>
      <c r="E1537">
        <v>4.4544582851206602</v>
      </c>
      <c r="F1537">
        <v>-131.268569949061</v>
      </c>
      <c r="G1537">
        <v>6.6023771102628501</v>
      </c>
    </row>
    <row r="1538" spans="1:7" x14ac:dyDescent="0.4">
      <c r="A1538">
        <v>30.72</v>
      </c>
      <c r="B1538">
        <v>23.2</v>
      </c>
      <c r="C1538">
        <v>-154.20995938033801</v>
      </c>
      <c r="D1538">
        <v>-0.392746057191385</v>
      </c>
      <c r="E1538">
        <v>4.4755412169097797</v>
      </c>
      <c r="F1538">
        <v>-131.00995938033799</v>
      </c>
      <c r="G1538">
        <v>6.6445429738410704</v>
      </c>
    </row>
    <row r="1539" spans="1:7" x14ac:dyDescent="0.4">
      <c r="A1539">
        <v>30.74</v>
      </c>
      <c r="B1539">
        <v>33.5</v>
      </c>
      <c r="C1539">
        <v>-161.76127162463001</v>
      </c>
      <c r="D1539">
        <v>-3.5524583672410701</v>
      </c>
      <c r="E1539">
        <v>4.4360891726654499</v>
      </c>
      <c r="F1539">
        <v>-128.26127162463001</v>
      </c>
      <c r="G1539">
        <v>6.5656388853524197</v>
      </c>
    </row>
    <row r="1540" spans="1:7" x14ac:dyDescent="0.4">
      <c r="A1540">
        <v>30.76</v>
      </c>
      <c r="B1540">
        <v>37</v>
      </c>
      <c r="C1540">
        <v>-159.973295026551</v>
      </c>
      <c r="D1540">
        <v>-6.7698040337528997</v>
      </c>
      <c r="E1540">
        <v>4.3328665486555096</v>
      </c>
      <c r="F1540">
        <v>-122.973295026551</v>
      </c>
      <c r="G1540">
        <v>6.35919363733254</v>
      </c>
    </row>
    <row r="1541" spans="1:7" x14ac:dyDescent="0.4">
      <c r="A1541">
        <v>30.78</v>
      </c>
      <c r="B1541">
        <v>31.2</v>
      </c>
      <c r="C1541">
        <v>-146.46307183891599</v>
      </c>
      <c r="D1541">
        <v>-9.83416770240758</v>
      </c>
      <c r="E1541">
        <v>4.1668268312939096</v>
      </c>
      <c r="F1541">
        <v>-115.26307183891601</v>
      </c>
      <c r="G1541">
        <v>6.0271142026093303</v>
      </c>
    </row>
    <row r="1542" spans="1:7" x14ac:dyDescent="0.4">
      <c r="A1542">
        <v>30.8</v>
      </c>
      <c r="B1542">
        <v>13.8</v>
      </c>
      <c r="C1542">
        <v>-119.247634664411</v>
      </c>
      <c r="D1542">
        <v>-12.4912747674408</v>
      </c>
      <c r="E1542">
        <v>3.9435724065954201</v>
      </c>
      <c r="F1542">
        <v>-105.447634664411</v>
      </c>
      <c r="G1542">
        <v>5.5806053532123601</v>
      </c>
    </row>
    <row r="1543" spans="1:7" x14ac:dyDescent="0.4">
      <c r="A1543">
        <v>30.82</v>
      </c>
      <c r="B1543">
        <v>3.9</v>
      </c>
      <c r="C1543">
        <v>-97.809724359034107</v>
      </c>
      <c r="D1543">
        <v>-14.6618483576753</v>
      </c>
      <c r="E1543">
        <v>3.6720411753442601</v>
      </c>
      <c r="F1543">
        <v>-93.909724359034101</v>
      </c>
      <c r="G1543">
        <v>5.0375428907100401</v>
      </c>
    </row>
    <row r="1544" spans="1:7" x14ac:dyDescent="0.4">
      <c r="A1544">
        <v>30.84</v>
      </c>
      <c r="B1544">
        <v>20.100000000000001</v>
      </c>
      <c r="C1544">
        <v>-100.89960341315</v>
      </c>
      <c r="D1544">
        <v>-16.648941635397101</v>
      </c>
      <c r="E1544">
        <v>3.3589332754135399</v>
      </c>
      <c r="F1544">
        <v>-80.799603413150905</v>
      </c>
      <c r="G1544">
        <v>4.41132709084859</v>
      </c>
    </row>
    <row r="1545" spans="1:7" x14ac:dyDescent="0.4">
      <c r="A1545">
        <v>30.86</v>
      </c>
      <c r="B1545">
        <v>27.7</v>
      </c>
      <c r="C1545">
        <v>-93.851088277806497</v>
      </c>
      <c r="D1545">
        <v>-18.5964485523067</v>
      </c>
      <c r="E1545">
        <v>3.0064793735365001</v>
      </c>
      <c r="F1545">
        <v>-66.151088277806494</v>
      </c>
      <c r="G1545">
        <v>3.7064192870945099</v>
      </c>
    </row>
    <row r="1546" spans="1:7" x14ac:dyDescent="0.4">
      <c r="A1546">
        <v>30.88</v>
      </c>
      <c r="B1546">
        <v>21.1</v>
      </c>
      <c r="C1546">
        <v>-71.293376857581507</v>
      </c>
      <c r="D1546">
        <v>-20.247893203660599</v>
      </c>
      <c r="E1546">
        <v>2.6180359559768198</v>
      </c>
      <c r="F1546">
        <v>-50.193376857581498</v>
      </c>
      <c r="G1546">
        <v>2.9295324519751702</v>
      </c>
    </row>
    <row r="1547" spans="1:7" x14ac:dyDescent="0.4">
      <c r="A1547">
        <v>30.9</v>
      </c>
      <c r="B1547">
        <v>1.9</v>
      </c>
      <c r="C1547">
        <v>-35.283745289239697</v>
      </c>
      <c r="D1547">
        <v>-21.313664425128799</v>
      </c>
      <c r="E1547">
        <v>2.2024203796889301</v>
      </c>
      <c r="F1547">
        <v>-33.383745289239698</v>
      </c>
      <c r="G1547">
        <v>2.0983012993993801</v>
      </c>
    </row>
    <row r="1548" spans="1:7" x14ac:dyDescent="0.4">
      <c r="A1548">
        <v>30.92</v>
      </c>
      <c r="B1548">
        <v>-18.2</v>
      </c>
      <c r="C1548">
        <v>1.9024779819081299</v>
      </c>
      <c r="D1548">
        <v>-21.647477098202099</v>
      </c>
      <c r="E1548">
        <v>1.77280896445562</v>
      </c>
      <c r="F1548">
        <v>-16.297522018091801</v>
      </c>
      <c r="G1548">
        <v>1.2390784689327601</v>
      </c>
    </row>
    <row r="1549" spans="1:7" x14ac:dyDescent="0.4">
      <c r="A1549">
        <v>30.94</v>
      </c>
      <c r="B1549">
        <v>-13</v>
      </c>
      <c r="C1549">
        <v>13.674422134436901</v>
      </c>
      <c r="D1549">
        <v>-21.4917080970387</v>
      </c>
      <c r="E1549">
        <v>1.3414171125032099</v>
      </c>
      <c r="F1549">
        <v>0.67442213443699806</v>
      </c>
      <c r="G1549">
        <v>0.37629476502794401</v>
      </c>
    </row>
    <row r="1550" spans="1:7" x14ac:dyDescent="0.4">
      <c r="A1550">
        <v>30.96</v>
      </c>
      <c r="B1550">
        <v>8.9</v>
      </c>
      <c r="C1550">
        <v>8.5719030385404</v>
      </c>
      <c r="D1550">
        <v>-21.269244845308901</v>
      </c>
      <c r="E1550">
        <v>0.91380758307973897</v>
      </c>
      <c r="F1550">
        <v>17.4719030385404</v>
      </c>
      <c r="G1550">
        <v>-0.47892429381900797</v>
      </c>
    </row>
    <row r="1551" spans="1:7" x14ac:dyDescent="0.4">
      <c r="A1551">
        <v>30.98</v>
      </c>
      <c r="B1551">
        <v>28.7</v>
      </c>
      <c r="C1551">
        <v>5.4571528537642502</v>
      </c>
      <c r="D1551">
        <v>-21.128954286385799</v>
      </c>
      <c r="E1551">
        <v>0.489825591762791</v>
      </c>
      <c r="F1551">
        <v>34.157152853764202</v>
      </c>
      <c r="G1551">
        <v>-1.3268882764529</v>
      </c>
    </row>
    <row r="1552" spans="1:7" x14ac:dyDescent="0.4">
      <c r="A1552">
        <v>31</v>
      </c>
      <c r="B1552">
        <v>51.8</v>
      </c>
      <c r="C1552">
        <v>-0.99453491177242204</v>
      </c>
      <c r="D1552">
        <v>-21.084328106965899</v>
      </c>
      <c r="E1552">
        <v>6.7692767829272499E-2</v>
      </c>
      <c r="F1552">
        <v>50.8054650882275</v>
      </c>
      <c r="G1552">
        <v>-2.17115392431994</v>
      </c>
    </row>
    <row r="1553" spans="1:7" x14ac:dyDescent="0.4">
      <c r="A1553">
        <v>31.02</v>
      </c>
      <c r="B1553">
        <v>74.2</v>
      </c>
      <c r="C1553">
        <v>-6.6877269146573299</v>
      </c>
      <c r="D1553">
        <v>-21.1611507252302</v>
      </c>
      <c r="E1553">
        <v>-0.35476202049268901</v>
      </c>
      <c r="F1553">
        <v>67.512273085342599</v>
      </c>
      <c r="G1553">
        <v>-3.0160635009638601</v>
      </c>
    </row>
    <row r="1554" spans="1:7" x14ac:dyDescent="0.4">
      <c r="A1554">
        <v>31.04</v>
      </c>
      <c r="B1554">
        <v>83.7</v>
      </c>
      <c r="C1554">
        <v>0.56768099415539497</v>
      </c>
      <c r="D1554">
        <v>-21.222351184435201</v>
      </c>
      <c r="E1554">
        <v>-0.77859703958934501</v>
      </c>
      <c r="F1554">
        <v>84.267680994155398</v>
      </c>
      <c r="G1554">
        <v>-3.8637335391571699</v>
      </c>
    </row>
    <row r="1555" spans="1:7" x14ac:dyDescent="0.4">
      <c r="A1555">
        <v>31.06</v>
      </c>
      <c r="B1555">
        <v>79.5</v>
      </c>
      <c r="C1555">
        <v>21.354984132923502</v>
      </c>
      <c r="D1555">
        <v>-21.003124533164399</v>
      </c>
      <c r="E1555">
        <v>-1.20085179676534</v>
      </c>
      <c r="F1555">
        <v>100.85498413292299</v>
      </c>
      <c r="G1555">
        <v>-4.7082430535091699</v>
      </c>
    </row>
    <row r="1556" spans="1:7" x14ac:dyDescent="0.4">
      <c r="A1556">
        <v>31.08</v>
      </c>
      <c r="B1556">
        <v>72</v>
      </c>
      <c r="C1556">
        <v>44.926839817280701</v>
      </c>
      <c r="D1556">
        <v>-20.340306293662401</v>
      </c>
      <c r="E1556">
        <v>-1.6142861050336099</v>
      </c>
      <c r="F1556">
        <v>116.92683981728</v>
      </c>
      <c r="G1556">
        <v>-5.5351116700457101</v>
      </c>
    </row>
    <row r="1557" spans="1:7" x14ac:dyDescent="0.4">
      <c r="A1557">
        <v>31.1</v>
      </c>
      <c r="B1557">
        <v>75.3</v>
      </c>
      <c r="C1557">
        <v>56.901019676053998</v>
      </c>
      <c r="D1557">
        <v>-19.322027698728999</v>
      </c>
      <c r="E1557">
        <v>-2.01090944495752</v>
      </c>
      <c r="F1557">
        <v>132.20101967605399</v>
      </c>
      <c r="G1557">
        <v>-6.3283583498935396</v>
      </c>
    </row>
    <row r="1558" spans="1:7" x14ac:dyDescent="0.4">
      <c r="A1558">
        <v>31.12</v>
      </c>
      <c r="B1558">
        <v>86.6</v>
      </c>
      <c r="C1558">
        <v>59.955213705827198</v>
      </c>
      <c r="D1558">
        <v>-18.1534653649102</v>
      </c>
      <c r="E1558">
        <v>-2.3856643755939202</v>
      </c>
      <c r="F1558">
        <v>146.55521370582699</v>
      </c>
      <c r="G1558">
        <v>-7.0778682111663196</v>
      </c>
    </row>
    <row r="1559" spans="1:7" x14ac:dyDescent="0.4">
      <c r="A1559">
        <v>31.14</v>
      </c>
      <c r="B1559">
        <v>96.9</v>
      </c>
      <c r="C1559">
        <v>63.039373600301097</v>
      </c>
      <c r="D1559">
        <v>-16.923519491849</v>
      </c>
      <c r="E1559">
        <v>-2.7364342241615098</v>
      </c>
      <c r="F1559">
        <v>159.939373600301</v>
      </c>
      <c r="G1559">
        <v>-7.7794079083015104</v>
      </c>
    </row>
    <row r="1560" spans="1:7" x14ac:dyDescent="0.4">
      <c r="A1560">
        <v>31.16</v>
      </c>
      <c r="B1560">
        <v>96.9</v>
      </c>
      <c r="C1560">
        <v>75.333719649096295</v>
      </c>
      <c r="D1560">
        <v>-15.539788559354999</v>
      </c>
      <c r="E1560">
        <v>-3.0610673046735499</v>
      </c>
      <c r="F1560">
        <v>172.233719649096</v>
      </c>
      <c r="G1560">
        <v>-8.4286740693255897</v>
      </c>
    </row>
    <row r="1561" spans="1:7" x14ac:dyDescent="0.4">
      <c r="A1561">
        <v>31.18</v>
      </c>
      <c r="B1561">
        <v>84.2</v>
      </c>
      <c r="C1561">
        <v>98.958302129363005</v>
      </c>
      <c r="D1561">
        <v>-13.7968683415704</v>
      </c>
      <c r="E1561">
        <v>-3.3544338736828099</v>
      </c>
      <c r="F1561">
        <v>183.15830212936299</v>
      </c>
      <c r="G1561">
        <v>-9.0154072073441007</v>
      </c>
    </row>
    <row r="1562" spans="1:7" x14ac:dyDescent="0.4">
      <c r="A1562">
        <v>31.2</v>
      </c>
      <c r="B1562">
        <v>64.2</v>
      </c>
      <c r="C1562">
        <v>128.099496733975</v>
      </c>
      <c r="D1562">
        <v>-11.526290352937</v>
      </c>
      <c r="E1562">
        <v>-3.6076654606278802</v>
      </c>
      <c r="F1562">
        <v>192.29949673397499</v>
      </c>
      <c r="G1562">
        <v>-9.5215330921255692</v>
      </c>
    </row>
    <row r="1563" spans="1:7" x14ac:dyDescent="0.4">
      <c r="A1563">
        <v>31.22</v>
      </c>
      <c r="B1563">
        <v>33.1</v>
      </c>
      <c r="C1563">
        <v>166.023663110472</v>
      </c>
      <c r="D1563">
        <v>-8.5850587544925592</v>
      </c>
      <c r="E1563">
        <v>-3.8087789517021799</v>
      </c>
      <c r="F1563">
        <v>199.12366311047199</v>
      </c>
      <c r="G1563">
        <v>-9.5617557903404293</v>
      </c>
    </row>
    <row r="1564" spans="1:7" x14ac:dyDescent="0.4">
      <c r="A1564">
        <v>31.24</v>
      </c>
      <c r="B1564">
        <v>8.5</v>
      </c>
      <c r="C1564">
        <v>187.52785240598101</v>
      </c>
      <c r="D1564">
        <v>-5.04954359932802</v>
      </c>
      <c r="E1564">
        <v>-3.9451249752403799</v>
      </c>
      <c r="F1564">
        <v>196.02785240598101</v>
      </c>
      <c r="G1564">
        <v>-9.5890249950480708</v>
      </c>
    </row>
    <row r="1565" spans="1:7" x14ac:dyDescent="0.4">
      <c r="A1565">
        <v>31.26</v>
      </c>
      <c r="B1565">
        <v>1.8</v>
      </c>
      <c r="C1565">
        <v>190.45319515131101</v>
      </c>
      <c r="D1565">
        <v>-1.26973312375508</v>
      </c>
      <c r="E1565">
        <v>-4.0083177424712098</v>
      </c>
      <c r="F1565">
        <v>192.25319515131099</v>
      </c>
      <c r="G1565">
        <v>-9.6016635484942405</v>
      </c>
    </row>
    <row r="1566" spans="1:7" x14ac:dyDescent="0.4">
      <c r="A1566">
        <v>31.28</v>
      </c>
      <c r="B1566">
        <v>8.1999999999999993</v>
      </c>
      <c r="C1566">
        <v>179.95176684633799</v>
      </c>
      <c r="D1566">
        <v>2.4343164962213999</v>
      </c>
      <c r="E1566">
        <v>-3.9966719087465501</v>
      </c>
      <c r="F1566">
        <v>188.15176684633701</v>
      </c>
      <c r="G1566">
        <v>-9.5783718810449106</v>
      </c>
    </row>
    <row r="1567" spans="1:7" x14ac:dyDescent="0.4">
      <c r="A1567">
        <v>31.3</v>
      </c>
      <c r="B1567">
        <v>8.1999999999999993</v>
      </c>
      <c r="C1567">
        <v>175.28805440540199</v>
      </c>
      <c r="D1567">
        <v>5.9867147087388002</v>
      </c>
      <c r="E1567">
        <v>-3.91246159669695</v>
      </c>
      <c r="F1567">
        <v>183.48805440540201</v>
      </c>
      <c r="G1567">
        <v>-9.4099512569457104</v>
      </c>
    </row>
    <row r="1568" spans="1:7" x14ac:dyDescent="0.4">
      <c r="A1568">
        <v>31.32</v>
      </c>
      <c r="B1568">
        <v>-6.2</v>
      </c>
      <c r="C1568">
        <v>182.20211314507699</v>
      </c>
      <c r="D1568">
        <v>9.5616163842435995</v>
      </c>
      <c r="E1568">
        <v>-3.7569782857671199</v>
      </c>
      <c r="F1568">
        <v>176.002113145077</v>
      </c>
      <c r="G1568">
        <v>-9.0989846350860599</v>
      </c>
    </row>
    <row r="1569" spans="1:7" x14ac:dyDescent="0.4">
      <c r="A1569">
        <v>31.34</v>
      </c>
      <c r="B1569">
        <v>-33.299999999999997</v>
      </c>
      <c r="C1569">
        <v>198.81199073110099</v>
      </c>
      <c r="D1569">
        <v>13.3717574230054</v>
      </c>
      <c r="E1569">
        <v>-3.5276445476946301</v>
      </c>
      <c r="F1569">
        <v>165.51199073110101</v>
      </c>
      <c r="G1569">
        <v>-8.6403171589410803</v>
      </c>
    </row>
    <row r="1570" spans="1:7" x14ac:dyDescent="0.4">
      <c r="A1570">
        <v>31.36</v>
      </c>
      <c r="B1570">
        <v>-45.9</v>
      </c>
      <c r="C1570">
        <v>197.79317358332199</v>
      </c>
      <c r="D1570">
        <v>17.3378090661496</v>
      </c>
      <c r="E1570">
        <v>-3.2205488828030799</v>
      </c>
      <c r="F1570">
        <v>151.89317358332201</v>
      </c>
      <c r="G1570">
        <v>-8.02612582915798</v>
      </c>
    </row>
    <row r="1571" spans="1:7" x14ac:dyDescent="0.4">
      <c r="A1571">
        <v>31.38</v>
      </c>
      <c r="B1571">
        <v>-38.6</v>
      </c>
      <c r="C1571">
        <v>173.934882947228</v>
      </c>
      <c r="D1571">
        <v>21.0550896314551</v>
      </c>
      <c r="E1571">
        <v>-2.8366198958270399</v>
      </c>
      <c r="F1571">
        <v>135.33488294722801</v>
      </c>
      <c r="G1571">
        <v>-7.2582678552058804</v>
      </c>
    </row>
    <row r="1572" spans="1:7" x14ac:dyDescent="0.4">
      <c r="A1572">
        <v>31.4</v>
      </c>
      <c r="B1572">
        <v>-13.4</v>
      </c>
      <c r="C1572">
        <v>129.76655783495301</v>
      </c>
      <c r="D1572">
        <v>24.092104039276901</v>
      </c>
      <c r="E1572">
        <v>-2.3851479591197098</v>
      </c>
      <c r="F1572">
        <v>116.366557834953</v>
      </c>
      <c r="G1572">
        <v>-6.3553239817912397</v>
      </c>
    </row>
    <row r="1573" spans="1:7" x14ac:dyDescent="0.4">
      <c r="A1573">
        <v>31.42</v>
      </c>
      <c r="B1573">
        <v>28.2</v>
      </c>
      <c r="C1573">
        <v>67.620808026219294</v>
      </c>
      <c r="D1573">
        <v>26.065977697888702</v>
      </c>
      <c r="E1573">
        <v>-1.8835671417480599</v>
      </c>
      <c r="F1573">
        <v>95.820808026219296</v>
      </c>
      <c r="G1573">
        <v>-5.3521623470479298</v>
      </c>
    </row>
    <row r="1574" spans="1:7" x14ac:dyDescent="0.4">
      <c r="A1574">
        <v>31.44</v>
      </c>
      <c r="B1574">
        <v>38.4</v>
      </c>
      <c r="C1574">
        <v>36.039909164404797</v>
      </c>
      <c r="D1574">
        <v>27.102584869794899</v>
      </c>
      <c r="E1574">
        <v>-1.3518815160712201</v>
      </c>
      <c r="F1574">
        <v>74.439909164404796</v>
      </c>
      <c r="G1574">
        <v>-4.2887910956942497</v>
      </c>
    </row>
    <row r="1575" spans="1:7" x14ac:dyDescent="0.4">
      <c r="A1575">
        <v>31.46</v>
      </c>
      <c r="B1575">
        <v>37.4</v>
      </c>
      <c r="C1575">
        <v>15.2447634583046</v>
      </c>
      <c r="D1575">
        <v>27.615431596021999</v>
      </c>
      <c r="E1575">
        <v>-0.80470135141305499</v>
      </c>
      <c r="F1575">
        <v>52.644763458304602</v>
      </c>
      <c r="G1575">
        <v>-3.1944307663779199</v>
      </c>
    </row>
    <row r="1576" spans="1:7" x14ac:dyDescent="0.4">
      <c r="A1576">
        <v>31.48</v>
      </c>
      <c r="B1576">
        <v>20.9</v>
      </c>
      <c r="C1576">
        <v>9.7476076947951604</v>
      </c>
      <c r="D1576">
        <v>27.865355307552999</v>
      </c>
      <c r="E1576">
        <v>-0.24989348237730499</v>
      </c>
      <c r="F1576">
        <v>30.647607694795099</v>
      </c>
      <c r="G1576">
        <v>-2.08481502830641</v>
      </c>
    </row>
    <row r="1577" spans="1:7" x14ac:dyDescent="0.4">
      <c r="A1577">
        <v>31.5</v>
      </c>
      <c r="B1577">
        <v>0.2</v>
      </c>
      <c r="C1577">
        <v>8.3066665957168304</v>
      </c>
      <c r="D1577">
        <v>28.045898050458099</v>
      </c>
      <c r="E1577">
        <v>0.30921905120280602</v>
      </c>
      <c r="F1577">
        <v>8.5066665957168297</v>
      </c>
      <c r="G1577">
        <v>-0.966589961146194</v>
      </c>
    </row>
    <row r="1578" spans="1:7" x14ac:dyDescent="0.4">
      <c r="A1578">
        <v>31.52</v>
      </c>
      <c r="B1578">
        <v>-17.2</v>
      </c>
      <c r="C1578">
        <v>3.4716112506793699</v>
      </c>
      <c r="D1578">
        <v>28.1636808289221</v>
      </c>
      <c r="E1578">
        <v>0.87131483999660897</v>
      </c>
      <c r="F1578">
        <v>-13.728388749320599</v>
      </c>
      <c r="G1578">
        <v>0.15760161644140999</v>
      </c>
    </row>
    <row r="1579" spans="1:7" x14ac:dyDescent="0.4">
      <c r="A1579">
        <v>31.54</v>
      </c>
      <c r="B1579">
        <v>-21.8</v>
      </c>
      <c r="C1579">
        <v>-14.083638803227601</v>
      </c>
      <c r="D1579">
        <v>28.057560553396598</v>
      </c>
      <c r="E1579">
        <v>1.4335272538197901</v>
      </c>
      <c r="F1579">
        <v>-35.883638803227697</v>
      </c>
      <c r="G1579">
        <v>1.28202644408778</v>
      </c>
    </row>
    <row r="1580" spans="1:7" x14ac:dyDescent="0.4">
      <c r="A1580">
        <v>31.56</v>
      </c>
      <c r="B1580">
        <v>-28.4</v>
      </c>
      <c r="C1580">
        <v>-29.3021597781966</v>
      </c>
      <c r="D1580">
        <v>27.623702567582299</v>
      </c>
      <c r="E1580">
        <v>1.9903398850295799</v>
      </c>
      <c r="F1580">
        <v>-57.702159778196602</v>
      </c>
      <c r="G1580">
        <v>2.3956517065073601</v>
      </c>
    </row>
    <row r="1581" spans="1:7" x14ac:dyDescent="0.4">
      <c r="A1581">
        <v>31.58</v>
      </c>
      <c r="B1581">
        <v>-26.5</v>
      </c>
      <c r="C1581">
        <v>-52.382538770265299</v>
      </c>
      <c r="D1581">
        <v>26.8068555820977</v>
      </c>
      <c r="E1581">
        <v>2.53464546652638</v>
      </c>
      <c r="F1581">
        <v>-78.882538770265299</v>
      </c>
      <c r="G1581">
        <v>3.4842628695009599</v>
      </c>
    </row>
    <row r="1582" spans="1:7" x14ac:dyDescent="0.4">
      <c r="A1582">
        <v>31.6</v>
      </c>
      <c r="B1582">
        <v>-9.5</v>
      </c>
      <c r="C1582">
        <v>-89.453726304408903</v>
      </c>
      <c r="D1582">
        <v>25.388492931350999</v>
      </c>
      <c r="E1582">
        <v>3.0565989516608698</v>
      </c>
      <c r="F1582">
        <v>-98.953726304408903</v>
      </c>
      <c r="G1582">
        <v>4.5281698397699399</v>
      </c>
    </row>
    <row r="1583" spans="1:7" x14ac:dyDescent="0.4">
      <c r="A1583">
        <v>31.62</v>
      </c>
      <c r="B1583">
        <v>-5.6</v>
      </c>
      <c r="C1583">
        <v>-111.846094545054</v>
      </c>
      <c r="D1583">
        <v>23.375494722856299</v>
      </c>
      <c r="E1583">
        <v>3.5442388282029502</v>
      </c>
      <c r="F1583">
        <v>-117.446094545054</v>
      </c>
      <c r="G1583">
        <v>5.5034495928540901</v>
      </c>
    </row>
    <row r="1584" spans="1:7" x14ac:dyDescent="0.4">
      <c r="A1584">
        <v>31.64</v>
      </c>
      <c r="B1584">
        <v>-15.1</v>
      </c>
      <c r="C1584">
        <v>-119.02087118797201</v>
      </c>
      <c r="D1584">
        <v>21.0668250655261</v>
      </c>
      <c r="E1584">
        <v>3.9886620260867698</v>
      </c>
      <c r="F1584">
        <v>-134.120871187972</v>
      </c>
      <c r="G1584">
        <v>6.3922959886217399</v>
      </c>
    </row>
    <row r="1585" spans="1:7" x14ac:dyDescent="0.4">
      <c r="A1585">
        <v>31.66</v>
      </c>
      <c r="B1585">
        <v>-17.3</v>
      </c>
      <c r="C1585">
        <v>-131.520949663013</v>
      </c>
      <c r="D1585">
        <v>18.561406857016198</v>
      </c>
      <c r="E1585">
        <v>4.3849443453121904</v>
      </c>
      <c r="F1585">
        <v>-148.82094966301301</v>
      </c>
      <c r="G1585">
        <v>7.1848606270725899</v>
      </c>
    </row>
    <row r="1586" spans="1:7" x14ac:dyDescent="0.4">
      <c r="A1586">
        <v>31.68</v>
      </c>
      <c r="B1586">
        <v>-7.3</v>
      </c>
      <c r="C1586">
        <v>-153.97307672466701</v>
      </c>
      <c r="D1586">
        <v>15.7064665931394</v>
      </c>
      <c r="E1586">
        <v>4.7276230798137497</v>
      </c>
      <c r="F1586">
        <v>-161.27307672466699</v>
      </c>
      <c r="G1586">
        <v>7.8702180960756998</v>
      </c>
    </row>
    <row r="1587" spans="1:7" x14ac:dyDescent="0.4">
      <c r="A1587">
        <v>31.7</v>
      </c>
      <c r="B1587">
        <v>12.4</v>
      </c>
      <c r="C1587">
        <v>-183.470102578969</v>
      </c>
      <c r="D1587">
        <v>12.332034800102999</v>
      </c>
      <c r="E1587">
        <v>5.0080080937461799</v>
      </c>
      <c r="F1587">
        <v>-171.070102578969</v>
      </c>
      <c r="G1587">
        <v>8.2016016187492298</v>
      </c>
    </row>
    <row r="1588" spans="1:7" x14ac:dyDescent="0.4">
      <c r="A1588">
        <v>31.72</v>
      </c>
      <c r="B1588">
        <v>20.8</v>
      </c>
      <c r="C1588">
        <v>-194.16468684349201</v>
      </c>
      <c r="D1588">
        <v>8.5556869058784599</v>
      </c>
      <c r="E1588">
        <v>5.2168853108059903</v>
      </c>
      <c r="F1588">
        <v>-173.364686843492</v>
      </c>
      <c r="G1588">
        <v>8.2433770621611995</v>
      </c>
    </row>
    <row r="1589" spans="1:7" x14ac:dyDescent="0.4">
      <c r="A1589">
        <v>31.74</v>
      </c>
      <c r="B1589">
        <v>18.5</v>
      </c>
      <c r="C1589">
        <v>-188.247098965894</v>
      </c>
      <c r="D1589">
        <v>4.7315690477845997</v>
      </c>
      <c r="E1589">
        <v>5.3497578703426196</v>
      </c>
      <c r="F1589">
        <v>-169.747098965894</v>
      </c>
      <c r="G1589">
        <v>8.2699515740685197</v>
      </c>
    </row>
    <row r="1590" spans="1:7" x14ac:dyDescent="0.4">
      <c r="A1590">
        <v>31.76</v>
      </c>
      <c r="B1590">
        <v>22</v>
      </c>
      <c r="C1590">
        <v>-187.85926161563199</v>
      </c>
      <c r="D1590">
        <v>0.97050544196932897</v>
      </c>
      <c r="E1590">
        <v>5.4067786152401602</v>
      </c>
      <c r="F1590">
        <v>-165.85926161563199</v>
      </c>
      <c r="G1590">
        <v>8.2813557230480299</v>
      </c>
    </row>
    <row r="1591" spans="1:7" x14ac:dyDescent="0.4">
      <c r="A1591">
        <v>31.78</v>
      </c>
      <c r="B1591">
        <v>40.6</v>
      </c>
      <c r="C1591">
        <v>-202.18926394018001</v>
      </c>
      <c r="D1591">
        <v>-2.9299798135888002</v>
      </c>
      <c r="E1591">
        <v>5.3871838715239697</v>
      </c>
      <c r="F1591">
        <v>-161.58926394017999</v>
      </c>
      <c r="G1591">
        <v>8.24216623561564</v>
      </c>
    </row>
    <row r="1592" spans="1:7" x14ac:dyDescent="0.4">
      <c r="A1592">
        <v>31.8</v>
      </c>
      <c r="B1592">
        <v>60.1</v>
      </c>
      <c r="C1592">
        <v>-216.14722692286401</v>
      </c>
      <c r="D1592">
        <v>-7.1133447222192396</v>
      </c>
      <c r="E1592">
        <v>5.2867506261658903</v>
      </c>
      <c r="F1592">
        <v>-156.04722692286401</v>
      </c>
      <c r="G1592">
        <v>8.0412997448994794</v>
      </c>
    </row>
    <row r="1593" spans="1:7" x14ac:dyDescent="0.4">
      <c r="A1593">
        <v>31.82</v>
      </c>
      <c r="B1593">
        <v>66.900000000000006</v>
      </c>
      <c r="C1593">
        <v>-214.010900895041</v>
      </c>
      <c r="D1593">
        <v>-11.4149260003983</v>
      </c>
      <c r="E1593">
        <v>5.1014679189397096</v>
      </c>
      <c r="F1593">
        <v>-147.110900895041</v>
      </c>
      <c r="G1593">
        <v>7.6707343304471296</v>
      </c>
    </row>
    <row r="1594" spans="1:7" x14ac:dyDescent="0.4">
      <c r="A1594">
        <v>31.84</v>
      </c>
      <c r="B1594">
        <v>53.9</v>
      </c>
      <c r="C1594">
        <v>-188.88855809763399</v>
      </c>
      <c r="D1594">
        <v>-15.443920590325</v>
      </c>
      <c r="E1594">
        <v>4.8328794530324801</v>
      </c>
      <c r="F1594">
        <v>-134.98855809763401</v>
      </c>
      <c r="G1594">
        <v>7.1335573986326599</v>
      </c>
    </row>
    <row r="1595" spans="1:7" x14ac:dyDescent="0.4">
      <c r="A1595">
        <v>31.86</v>
      </c>
      <c r="B1595">
        <v>35.200000000000003</v>
      </c>
      <c r="C1595">
        <v>-155.33787261805199</v>
      </c>
      <c r="D1595">
        <v>-18.8861848974819</v>
      </c>
      <c r="E1595">
        <v>4.4895783981544097</v>
      </c>
      <c r="F1595">
        <v>-120.137872618052</v>
      </c>
      <c r="G1595">
        <v>6.44695528887652</v>
      </c>
    </row>
    <row r="1596" spans="1:7" x14ac:dyDescent="0.4">
      <c r="A1596">
        <v>31.88</v>
      </c>
      <c r="B1596">
        <v>16.5</v>
      </c>
      <c r="C1596">
        <v>-119.60400524383201</v>
      </c>
      <c r="D1596">
        <v>-21.6356036761007</v>
      </c>
      <c r="E1596">
        <v>4.0843605124185798</v>
      </c>
      <c r="F1596">
        <v>-103.10400524383201</v>
      </c>
      <c r="G1596">
        <v>5.6365195174048699</v>
      </c>
    </row>
    <row r="1597" spans="1:7" x14ac:dyDescent="0.4">
      <c r="A1597">
        <v>31.9</v>
      </c>
      <c r="B1597">
        <v>4.9000000000000004</v>
      </c>
      <c r="C1597">
        <v>-89.308879273206401</v>
      </c>
      <c r="D1597">
        <v>-23.7247325212711</v>
      </c>
      <c r="E1597">
        <v>3.6307571504448601</v>
      </c>
      <c r="F1597">
        <v>-84.408879273206395</v>
      </c>
      <c r="G1597">
        <v>4.7293127934574297</v>
      </c>
    </row>
    <row r="1598" spans="1:7" x14ac:dyDescent="0.4">
      <c r="A1598">
        <v>31.92</v>
      </c>
      <c r="B1598">
        <v>2.6</v>
      </c>
      <c r="C1598">
        <v>-67.069690148032294</v>
      </c>
      <c r="D1598">
        <v>-25.288518215483499</v>
      </c>
      <c r="E1598">
        <v>3.1406246430773201</v>
      </c>
      <c r="F1598">
        <v>-64.469690148032299</v>
      </c>
      <c r="G1598">
        <v>3.7490477787223302</v>
      </c>
    </row>
    <row r="1599" spans="1:7" x14ac:dyDescent="0.4">
      <c r="A1599">
        <v>31.94</v>
      </c>
      <c r="B1599">
        <v>11.6</v>
      </c>
      <c r="C1599">
        <v>-55.159343013293203</v>
      </c>
      <c r="D1599">
        <v>-26.510808547096801</v>
      </c>
      <c r="E1599">
        <v>2.62263137545151</v>
      </c>
      <c r="F1599">
        <v>-43.559343013293201</v>
      </c>
      <c r="G1599">
        <v>2.71306124347073</v>
      </c>
    </row>
    <row r="1600" spans="1:7" x14ac:dyDescent="0.4">
      <c r="A1600">
        <v>31.96</v>
      </c>
      <c r="B1600">
        <v>24.4</v>
      </c>
      <c r="C1600">
        <v>-46.244636732968601</v>
      </c>
      <c r="D1600">
        <v>-27.524848344559398</v>
      </c>
      <c r="E1600">
        <v>2.0822748065349499</v>
      </c>
      <c r="F1600">
        <v>-21.844636732968599</v>
      </c>
      <c r="G1600">
        <v>1.6323481056375999</v>
      </c>
    </row>
    <row r="1601" spans="1:7" x14ac:dyDescent="0.4">
      <c r="A1601">
        <v>31.98</v>
      </c>
      <c r="B1601">
        <v>34.1</v>
      </c>
      <c r="C1601">
        <v>-33.595699593314698</v>
      </c>
      <c r="D1601">
        <v>-28.323251707822202</v>
      </c>
      <c r="E1601">
        <v>1.52379380601113</v>
      </c>
      <c r="F1601">
        <v>0.50430040668526699</v>
      </c>
      <c r="G1601">
        <v>0.51538610458997303</v>
      </c>
    </row>
    <row r="1602" spans="1:7" x14ac:dyDescent="0.4">
      <c r="A1602">
        <v>32</v>
      </c>
      <c r="B1602">
        <v>39.799999999999997</v>
      </c>
      <c r="C1602">
        <v>-16.545578420575001</v>
      </c>
      <c r="D1602">
        <v>-28.824664487961101</v>
      </c>
      <c r="E1602">
        <v>0.95231464405330302</v>
      </c>
      <c r="F1602">
        <v>23.2544215794249</v>
      </c>
      <c r="G1602">
        <v>-0.62757221932569396</v>
      </c>
    </row>
    <row r="1603" spans="1:7" x14ac:dyDescent="0.4">
      <c r="A1603">
        <v>32.020000000000003</v>
      </c>
      <c r="B1603">
        <v>42</v>
      </c>
      <c r="C1603">
        <v>4.1094434360474201</v>
      </c>
      <c r="D1603">
        <v>-28.949025837806399</v>
      </c>
      <c r="E1603">
        <v>0.374577740795627</v>
      </c>
      <c r="F1603">
        <v>46.1094434360474</v>
      </c>
      <c r="G1603">
        <v>-1.7830460258410401</v>
      </c>
    </row>
    <row r="1604" spans="1:7" x14ac:dyDescent="0.4">
      <c r="A1604">
        <v>32.04</v>
      </c>
      <c r="B1604">
        <v>47.9</v>
      </c>
      <c r="C1604">
        <v>20.8738630739456</v>
      </c>
      <c r="D1604">
        <v>-28.6991927727065</v>
      </c>
      <c r="E1604">
        <v>-0.201904445309502</v>
      </c>
      <c r="F1604">
        <v>68.773863073945606</v>
      </c>
      <c r="G1604">
        <v>-2.9360103980512999</v>
      </c>
    </row>
    <row r="1605" spans="1:7" x14ac:dyDescent="0.4">
      <c r="A1605">
        <v>32.06</v>
      </c>
      <c r="B1605">
        <v>57.7</v>
      </c>
      <c r="C1605">
        <v>33.315616402916199</v>
      </c>
      <c r="D1605">
        <v>-28.157297977937802</v>
      </c>
      <c r="E1605">
        <v>-0.77046935281594597</v>
      </c>
      <c r="F1605">
        <v>91.015616402916194</v>
      </c>
      <c r="G1605">
        <v>-4.0731402130641898</v>
      </c>
    </row>
    <row r="1606" spans="1:7" x14ac:dyDescent="0.4">
      <c r="A1606">
        <v>32.08</v>
      </c>
      <c r="B1606">
        <v>67.400000000000006</v>
      </c>
      <c r="C1606">
        <v>45.2414437839955</v>
      </c>
      <c r="D1606">
        <v>-27.371727376068701</v>
      </c>
      <c r="E1606">
        <v>-1.32575960635601</v>
      </c>
      <c r="F1606">
        <v>112.641443783995</v>
      </c>
      <c r="G1606">
        <v>-5.1837207201443203</v>
      </c>
    </row>
    <row r="1607" spans="1:7" x14ac:dyDescent="0.4">
      <c r="A1607">
        <v>32.1</v>
      </c>
      <c r="B1607">
        <v>61.3</v>
      </c>
      <c r="C1607">
        <v>72.0480818800158</v>
      </c>
      <c r="D1607">
        <v>-26.198832119428602</v>
      </c>
      <c r="E1607">
        <v>-1.86146520131098</v>
      </c>
      <c r="F1607">
        <v>133.348081880015</v>
      </c>
      <c r="G1607">
        <v>-6.2551319100542697</v>
      </c>
    </row>
    <row r="1608" spans="1:7" x14ac:dyDescent="0.4">
      <c r="A1608">
        <v>32.119999999999997</v>
      </c>
      <c r="B1608">
        <v>30.8</v>
      </c>
      <c r="C1608">
        <v>121.73825550714</v>
      </c>
      <c r="D1608">
        <v>-24.260968745557001</v>
      </c>
      <c r="E1608">
        <v>-2.3660632099608399</v>
      </c>
      <c r="F1608">
        <v>152.53825550714001</v>
      </c>
      <c r="G1608">
        <v>-7.2643279273539898</v>
      </c>
    </row>
    <row r="1609" spans="1:7" x14ac:dyDescent="0.4">
      <c r="A1609">
        <v>32.14</v>
      </c>
      <c r="B1609">
        <v>-8.9</v>
      </c>
      <c r="C1609">
        <v>178.278493471703</v>
      </c>
      <c r="D1609">
        <v>-21.260801255768602</v>
      </c>
      <c r="E1609">
        <v>-2.8212809099740999</v>
      </c>
      <c r="F1609">
        <v>169.378493471703</v>
      </c>
      <c r="G1609">
        <v>-8.1747633273805</v>
      </c>
    </row>
    <row r="1610" spans="1:7" x14ac:dyDescent="0.4">
      <c r="A1610">
        <v>32.159999999999997</v>
      </c>
      <c r="B1610">
        <v>-43.2</v>
      </c>
      <c r="C1610">
        <v>226.243349637405</v>
      </c>
      <c r="D1610">
        <v>-17.215582824677501</v>
      </c>
      <c r="E1610">
        <v>-3.2060447507785601</v>
      </c>
      <c r="F1610">
        <v>183.04334963740499</v>
      </c>
      <c r="G1610">
        <v>-8.9442910089894294</v>
      </c>
    </row>
    <row r="1611" spans="1:7" x14ac:dyDescent="0.4">
      <c r="A1611">
        <v>32.18</v>
      </c>
      <c r="B1611">
        <v>-60.2</v>
      </c>
      <c r="C1611">
        <v>253.136493800164</v>
      </c>
      <c r="D1611">
        <v>-12.4217843903018</v>
      </c>
      <c r="E1611">
        <v>-3.5024184229283502</v>
      </c>
      <c r="F1611">
        <v>192.93649380016399</v>
      </c>
      <c r="G1611">
        <v>-9.5004836845856708</v>
      </c>
    </row>
    <row r="1612" spans="1:7" x14ac:dyDescent="0.4">
      <c r="A1612">
        <v>32.200000000000003</v>
      </c>
      <c r="B1612">
        <v>-59.8</v>
      </c>
      <c r="C1612">
        <v>257.87889090286598</v>
      </c>
      <c r="D1612">
        <v>-7.3116305432715603</v>
      </c>
      <c r="E1612">
        <v>-3.69975257226409</v>
      </c>
      <c r="F1612">
        <v>198.07889090286599</v>
      </c>
      <c r="G1612">
        <v>-9.5399505144528192</v>
      </c>
    </row>
    <row r="1613" spans="1:7" x14ac:dyDescent="0.4">
      <c r="A1613">
        <v>32.22</v>
      </c>
      <c r="B1613">
        <v>-29</v>
      </c>
      <c r="C1613">
        <v>222.135891521839</v>
      </c>
      <c r="D1613">
        <v>-2.5114827190244999</v>
      </c>
      <c r="E1613">
        <v>-3.7979837048870499</v>
      </c>
      <c r="F1613">
        <v>193.135891521839</v>
      </c>
      <c r="G1613">
        <v>-9.5595967409774101</v>
      </c>
    </row>
    <row r="1614" spans="1:7" x14ac:dyDescent="0.4">
      <c r="A1614">
        <v>32.24</v>
      </c>
      <c r="B1614">
        <v>9</v>
      </c>
      <c r="C1614">
        <v>179.52872183317999</v>
      </c>
      <c r="D1614">
        <v>1.50516341452569</v>
      </c>
      <c r="E1614">
        <v>-3.8080468979320399</v>
      </c>
      <c r="F1614">
        <v>188.52872183317999</v>
      </c>
      <c r="G1614">
        <v>-9.5616093795864092</v>
      </c>
    </row>
    <row r="1615" spans="1:7" x14ac:dyDescent="0.4">
      <c r="A1615">
        <v>32.26</v>
      </c>
      <c r="B1615">
        <v>25.4</v>
      </c>
      <c r="C1615">
        <v>158.97028964996699</v>
      </c>
      <c r="D1615">
        <v>4.8901535293571703</v>
      </c>
      <c r="E1615">
        <v>-3.7440937284932101</v>
      </c>
      <c r="F1615">
        <v>184.37028964996699</v>
      </c>
      <c r="G1615">
        <v>-9.4337030407087497</v>
      </c>
    </row>
    <row r="1616" spans="1:7" x14ac:dyDescent="0.4">
      <c r="A1616">
        <v>32.28</v>
      </c>
      <c r="B1616">
        <v>13.6</v>
      </c>
      <c r="C1616">
        <v>164.41338388761301</v>
      </c>
      <c r="D1616">
        <v>8.1239902647329796</v>
      </c>
      <c r="E1616">
        <v>-3.61395229055231</v>
      </c>
      <c r="F1616">
        <v>178.013383887613</v>
      </c>
      <c r="G1616">
        <v>-9.1734201648269504</v>
      </c>
    </row>
    <row r="1617" spans="1:7" x14ac:dyDescent="0.4">
      <c r="A1617">
        <v>32.299999999999997</v>
      </c>
      <c r="B1617">
        <v>-1</v>
      </c>
      <c r="C1617">
        <v>170.01788040709101</v>
      </c>
      <c r="D1617">
        <v>11.46830290768</v>
      </c>
      <c r="E1617">
        <v>-3.4180293588281798</v>
      </c>
      <c r="F1617">
        <v>169.01788040709101</v>
      </c>
      <c r="G1617">
        <v>-8.78157430137869</v>
      </c>
    </row>
    <row r="1618" spans="1:7" x14ac:dyDescent="0.4">
      <c r="A1618">
        <v>32.32</v>
      </c>
      <c r="B1618">
        <v>-15.1</v>
      </c>
      <c r="C1618">
        <v>172.420020262751</v>
      </c>
      <c r="D1618">
        <v>14.8926819143784</v>
      </c>
      <c r="E1618">
        <v>-3.1544195106075898</v>
      </c>
      <c r="F1618">
        <v>157.320020262751</v>
      </c>
      <c r="G1618">
        <v>-8.2543546049375198</v>
      </c>
    </row>
    <row r="1619" spans="1:7" x14ac:dyDescent="0.4">
      <c r="A1619">
        <v>32.340000000000003</v>
      </c>
      <c r="B1619">
        <v>-19.7</v>
      </c>
      <c r="C1619">
        <v>162.67504898797901</v>
      </c>
      <c r="D1619">
        <v>18.243632606885701</v>
      </c>
      <c r="E1619">
        <v>-2.8230563653949501</v>
      </c>
      <c r="F1619">
        <v>142.97504898797899</v>
      </c>
      <c r="G1619">
        <v>-7.5916283145122296</v>
      </c>
    </row>
    <row r="1620" spans="1:7" x14ac:dyDescent="0.4">
      <c r="A1620">
        <v>32.36</v>
      </c>
      <c r="B1620">
        <v>-20.6</v>
      </c>
      <c r="C1620">
        <v>146.78213992348299</v>
      </c>
      <c r="D1620">
        <v>21.338204496000401</v>
      </c>
      <c r="E1620">
        <v>-2.4272379943660898</v>
      </c>
      <c r="F1620">
        <v>126.18213992348301</v>
      </c>
      <c r="G1620">
        <v>-6.7999915724545099</v>
      </c>
    </row>
    <row r="1621" spans="1:7" x14ac:dyDescent="0.4">
      <c r="A1621">
        <v>32.380000000000003</v>
      </c>
      <c r="B1621">
        <v>-21.9</v>
      </c>
      <c r="C1621">
        <v>129.104940634683</v>
      </c>
      <c r="D1621">
        <v>24.097075301581999</v>
      </c>
      <c r="E1621">
        <v>-1.9728851963902601</v>
      </c>
      <c r="F1621">
        <v>107.204940634683</v>
      </c>
      <c r="G1621">
        <v>-5.8912859765028598</v>
      </c>
    </row>
    <row r="1622" spans="1:7" x14ac:dyDescent="0.4">
      <c r="A1622">
        <v>32.4</v>
      </c>
      <c r="B1622">
        <v>-31.9</v>
      </c>
      <c r="C1622">
        <v>118.170243815738</v>
      </c>
      <c r="D1622">
        <v>26.569827146086201</v>
      </c>
      <c r="E1622">
        <v>-1.46621617191358</v>
      </c>
      <c r="F1622">
        <v>86.270243815738894</v>
      </c>
      <c r="G1622">
        <v>-4.8779479275494904</v>
      </c>
    </row>
    <row r="1623" spans="1:7" x14ac:dyDescent="0.4">
      <c r="A1623">
        <v>32.42</v>
      </c>
      <c r="B1623">
        <v>-42.8</v>
      </c>
      <c r="C1623">
        <v>106.358690338017</v>
      </c>
      <c r="D1623">
        <v>28.815116487623801</v>
      </c>
      <c r="E1623">
        <v>-0.91236673557648196</v>
      </c>
      <c r="F1623">
        <v>63.558690338017897</v>
      </c>
      <c r="G1623">
        <v>-3.7702490548752898</v>
      </c>
    </row>
    <row r="1624" spans="1:7" x14ac:dyDescent="0.4">
      <c r="A1624">
        <v>32.44</v>
      </c>
      <c r="B1624">
        <v>-55.4</v>
      </c>
      <c r="C1624">
        <v>94.6558060760497</v>
      </c>
      <c r="D1624">
        <v>30.825261451764501</v>
      </c>
      <c r="E1624">
        <v>-0.31596295618259801</v>
      </c>
      <c r="F1624">
        <v>39.255806076049701</v>
      </c>
      <c r="G1624">
        <v>-2.5774414960875198</v>
      </c>
    </row>
    <row r="1625" spans="1:7" x14ac:dyDescent="0.4">
      <c r="A1625">
        <v>32.46</v>
      </c>
      <c r="B1625">
        <v>-61.4</v>
      </c>
      <c r="C1625">
        <v>75.007733903630694</v>
      </c>
      <c r="D1625">
        <v>32.521896851561301</v>
      </c>
      <c r="E1625">
        <v>0.31750862685066</v>
      </c>
      <c r="F1625">
        <v>13.607733903630701</v>
      </c>
      <c r="G1625">
        <v>-1.310498330021</v>
      </c>
    </row>
    <row r="1626" spans="1:7" x14ac:dyDescent="0.4">
      <c r="A1626">
        <v>32.479999999999997</v>
      </c>
      <c r="B1626">
        <v>-57.2</v>
      </c>
      <c r="C1626">
        <v>44.209385128322502</v>
      </c>
      <c r="D1626">
        <v>33.7140680418808</v>
      </c>
      <c r="E1626">
        <v>0.97986827578508295</v>
      </c>
      <c r="F1626">
        <v>-12.990614871677399</v>
      </c>
      <c r="G1626">
        <v>1.42209678478382E-2</v>
      </c>
    </row>
    <row r="1627" spans="1:7" x14ac:dyDescent="0.4">
      <c r="A1627">
        <v>32.5</v>
      </c>
      <c r="B1627">
        <v>-45.6</v>
      </c>
      <c r="C1627">
        <v>5.6053660398210301</v>
      </c>
      <c r="D1627">
        <v>34.212215553562302</v>
      </c>
      <c r="E1627">
        <v>1.65913111173951</v>
      </c>
      <c r="F1627">
        <v>-39.994633960178902</v>
      </c>
      <c r="G1627">
        <v>1.3727466397567001</v>
      </c>
    </row>
    <row r="1628" spans="1:7" x14ac:dyDescent="0.4">
      <c r="A1628">
        <v>32.520000000000003</v>
      </c>
      <c r="B1628">
        <v>-41.2</v>
      </c>
      <c r="C1628">
        <v>-25.652795508240999</v>
      </c>
      <c r="D1628">
        <v>34.011741258878097</v>
      </c>
      <c r="E1628">
        <v>2.3413706798639198</v>
      </c>
      <c r="F1628">
        <v>-66.852795508241002</v>
      </c>
      <c r="G1628">
        <v>2.7372257760055101</v>
      </c>
    </row>
    <row r="1629" spans="1:7" x14ac:dyDescent="0.4">
      <c r="A1629">
        <v>32.54</v>
      </c>
      <c r="B1629">
        <v>-44.7</v>
      </c>
      <c r="C1629">
        <v>-48.435594118415501</v>
      </c>
      <c r="D1629">
        <v>33.270857362611501</v>
      </c>
      <c r="E1629">
        <v>3.01419666607881</v>
      </c>
      <c r="F1629">
        <v>-93.135594118415497</v>
      </c>
      <c r="G1629">
        <v>4.0828777484353003</v>
      </c>
    </row>
    <row r="1630" spans="1:7" x14ac:dyDescent="0.4">
      <c r="A1630">
        <v>32.56</v>
      </c>
      <c r="B1630">
        <v>-46.4</v>
      </c>
      <c r="C1630">
        <v>-72.075138080438407</v>
      </c>
      <c r="D1630">
        <v>32.065750040623001</v>
      </c>
      <c r="E1630">
        <v>3.6675627401111601</v>
      </c>
      <c r="F1630">
        <v>-118.475138080438</v>
      </c>
      <c r="G1630">
        <v>5.3896098964999899</v>
      </c>
    </row>
    <row r="1631" spans="1:7" x14ac:dyDescent="0.4">
      <c r="A1631">
        <v>32.58</v>
      </c>
      <c r="B1631">
        <v>-49.8</v>
      </c>
      <c r="C1631">
        <v>-92.721380680500801</v>
      </c>
      <c r="D1631">
        <v>30.4177848530136</v>
      </c>
      <c r="E1631">
        <v>4.29239808904752</v>
      </c>
      <c r="F1631">
        <v>-142.52138068049999</v>
      </c>
      <c r="G1631">
        <v>6.6392805943727202</v>
      </c>
    </row>
    <row r="1632" spans="1:7" x14ac:dyDescent="0.4">
      <c r="A1632">
        <v>32.6</v>
      </c>
      <c r="B1632">
        <v>-53.8</v>
      </c>
      <c r="C1632">
        <v>-111.164758093123</v>
      </c>
      <c r="D1632">
        <v>28.3789234652773</v>
      </c>
      <c r="E1632">
        <v>4.8803651722304302</v>
      </c>
      <c r="F1632">
        <v>-164.96475809312301</v>
      </c>
      <c r="G1632">
        <v>7.8152147607385398</v>
      </c>
    </row>
    <row r="1633" spans="1:7" x14ac:dyDescent="0.4">
      <c r="A1633">
        <v>32.619999999999997</v>
      </c>
      <c r="B1633">
        <v>-50.3</v>
      </c>
      <c r="C1633">
        <v>-135.17070170733999</v>
      </c>
      <c r="D1633">
        <v>25.9155688672727</v>
      </c>
      <c r="E1633">
        <v>5.4233100955559301</v>
      </c>
      <c r="F1633">
        <v>-185.47070170734</v>
      </c>
      <c r="G1633">
        <v>8.2846620191111793</v>
      </c>
    </row>
    <row r="1634" spans="1:7" x14ac:dyDescent="0.4">
      <c r="A1634">
        <v>32.64</v>
      </c>
      <c r="B1634">
        <v>-40.299999999999997</v>
      </c>
      <c r="C1634">
        <v>-151.25416935460501</v>
      </c>
      <c r="D1634">
        <v>23.051320156653201</v>
      </c>
      <c r="E1634">
        <v>5.9129789857951902</v>
      </c>
      <c r="F1634">
        <v>-191.55416935460499</v>
      </c>
      <c r="G1634">
        <v>8.3825957971590395</v>
      </c>
    </row>
    <row r="1635" spans="1:7" x14ac:dyDescent="0.4">
      <c r="A1635">
        <v>32.659999999999997</v>
      </c>
      <c r="B1635">
        <v>-30.9</v>
      </c>
      <c r="C1635">
        <v>-159.061604106641</v>
      </c>
      <c r="D1635">
        <v>19.948162422040799</v>
      </c>
      <c r="E1635">
        <v>6.3429738115821399</v>
      </c>
      <c r="F1635">
        <v>-189.961604106641</v>
      </c>
      <c r="G1635">
        <v>8.4685947623164193</v>
      </c>
    </row>
    <row r="1636" spans="1:7" x14ac:dyDescent="0.4">
      <c r="A1636">
        <v>32.68</v>
      </c>
      <c r="B1636">
        <v>-27.6</v>
      </c>
      <c r="C1636">
        <v>-160.36879317797801</v>
      </c>
      <c r="D1636">
        <v>16.753858449194599</v>
      </c>
      <c r="E1636">
        <v>6.7099940202944897</v>
      </c>
      <c r="F1636">
        <v>-187.968793177978</v>
      </c>
      <c r="G1636">
        <v>8.5419988040588901</v>
      </c>
    </row>
    <row r="1637" spans="1:7" x14ac:dyDescent="0.4">
      <c r="A1637">
        <v>32.700000000000003</v>
      </c>
      <c r="B1637">
        <v>-38</v>
      </c>
      <c r="C1637">
        <v>-147.77846580745401</v>
      </c>
      <c r="D1637">
        <v>13.672385859340199</v>
      </c>
      <c r="E1637">
        <v>7.0142564633798399</v>
      </c>
      <c r="F1637">
        <v>-185.77846580745401</v>
      </c>
      <c r="G1637">
        <v>8.6028512926759593</v>
      </c>
    </row>
    <row r="1638" spans="1:7" x14ac:dyDescent="0.4">
      <c r="A1638">
        <v>32.72</v>
      </c>
      <c r="B1638">
        <v>-56</v>
      </c>
      <c r="C1638">
        <v>-127.63753650612701</v>
      </c>
      <c r="D1638">
        <v>10.9182258362044</v>
      </c>
      <c r="E1638">
        <v>7.2601625803352796</v>
      </c>
      <c r="F1638">
        <v>-183.63753650612699</v>
      </c>
      <c r="G1638">
        <v>8.6520325160670506</v>
      </c>
    </row>
    <row r="1639" spans="1:7" x14ac:dyDescent="0.4">
      <c r="A1639">
        <v>32.74</v>
      </c>
      <c r="B1639">
        <v>-61.9</v>
      </c>
      <c r="C1639">
        <v>-119.712053124611</v>
      </c>
      <c r="D1639">
        <v>8.4447299398970497</v>
      </c>
      <c r="E1639">
        <v>7.4537921380962997</v>
      </c>
      <c r="F1639">
        <v>-181.61205312461101</v>
      </c>
      <c r="G1639">
        <v>8.6907584276192598</v>
      </c>
    </row>
    <row r="1640" spans="1:7" x14ac:dyDescent="0.4">
      <c r="A1640">
        <v>32.76</v>
      </c>
      <c r="B1640">
        <v>-41.9</v>
      </c>
      <c r="C1640">
        <v>-137.514761930068</v>
      </c>
      <c r="D1640">
        <v>5.8724617893502504</v>
      </c>
      <c r="E1640">
        <v>7.5969640553887698</v>
      </c>
      <c r="F1640">
        <v>-179.41476193006801</v>
      </c>
      <c r="G1640">
        <v>8.7193928110777499</v>
      </c>
    </row>
    <row r="1641" spans="1:7" x14ac:dyDescent="0.4">
      <c r="A1641">
        <v>32.78</v>
      </c>
      <c r="B1641">
        <v>-18.100000000000001</v>
      </c>
      <c r="C1641">
        <v>-158.57931034348999</v>
      </c>
      <c r="D1641">
        <v>2.9115210666146498</v>
      </c>
      <c r="E1641">
        <v>7.6848038839484198</v>
      </c>
      <c r="F1641">
        <v>-176.67931034348999</v>
      </c>
      <c r="G1641">
        <v>8.7369607767896795</v>
      </c>
    </row>
    <row r="1642" spans="1:7" x14ac:dyDescent="0.4">
      <c r="A1642">
        <v>32.799999999999997</v>
      </c>
      <c r="B1642">
        <v>-4.9000000000000004</v>
      </c>
      <c r="C1642">
        <v>-168.433352600961</v>
      </c>
      <c r="D1642">
        <v>-0.35860556282986</v>
      </c>
      <c r="E1642">
        <v>7.7103330389862696</v>
      </c>
      <c r="F1642">
        <v>-173.33335260096101</v>
      </c>
      <c r="G1642">
        <v>8.7420666077972502</v>
      </c>
    </row>
    <row r="1643" spans="1:7" x14ac:dyDescent="0.4">
      <c r="A1643">
        <v>32.82</v>
      </c>
      <c r="B1643">
        <v>10.7</v>
      </c>
      <c r="C1643">
        <v>-180.15284129393501</v>
      </c>
      <c r="D1643">
        <v>-3.8444675017788201</v>
      </c>
      <c r="E1643">
        <v>7.6683023083401798</v>
      </c>
      <c r="F1643">
        <v>-169.45284129393499</v>
      </c>
      <c r="G1643">
        <v>8.6580051465050794</v>
      </c>
    </row>
    <row r="1644" spans="1:7" x14ac:dyDescent="0.4">
      <c r="A1644">
        <v>32.840000000000003</v>
      </c>
      <c r="B1644">
        <v>18.5</v>
      </c>
      <c r="C1644">
        <v>-182.12142811437201</v>
      </c>
      <c r="D1644">
        <v>-7.4672101958618997</v>
      </c>
      <c r="E1644">
        <v>7.5551855313637697</v>
      </c>
      <c r="F1644">
        <v>-163.62142811437201</v>
      </c>
      <c r="G1644">
        <v>8.4317715925522592</v>
      </c>
    </row>
    <row r="1645" spans="1:7" x14ac:dyDescent="0.4">
      <c r="A1645">
        <v>32.86</v>
      </c>
      <c r="B1645">
        <v>14.8</v>
      </c>
      <c r="C1645">
        <v>-169.80943977334999</v>
      </c>
      <c r="D1645">
        <v>-10.986518874739099</v>
      </c>
      <c r="E1645">
        <v>7.3706482406577596</v>
      </c>
      <c r="F1645">
        <v>-155.00943977335001</v>
      </c>
      <c r="G1645">
        <v>8.0626970111402407</v>
      </c>
    </row>
    <row r="1646" spans="1:7" x14ac:dyDescent="0.4">
      <c r="A1646">
        <v>32.880000000000003</v>
      </c>
      <c r="B1646">
        <v>8.5</v>
      </c>
      <c r="C1646">
        <v>-152.34849680653599</v>
      </c>
      <c r="D1646">
        <v>-14.208098240538</v>
      </c>
      <c r="E1646">
        <v>7.1187020695049901</v>
      </c>
      <c r="F1646">
        <v>-143.84849680653599</v>
      </c>
      <c r="G1646">
        <v>7.5588046688346999</v>
      </c>
    </row>
    <row r="1647" spans="1:7" x14ac:dyDescent="0.4">
      <c r="A1647">
        <v>32.9</v>
      </c>
      <c r="B1647">
        <v>11.9</v>
      </c>
      <c r="C1647">
        <v>-142.25654317758901</v>
      </c>
      <c r="D1647">
        <v>-17.154148640379201</v>
      </c>
      <c r="E1647">
        <v>6.8050796006958203</v>
      </c>
      <c r="F1647">
        <v>-130.356543177589</v>
      </c>
      <c r="G1647">
        <v>6.9315597312163497</v>
      </c>
    </row>
    <row r="1648" spans="1:7" x14ac:dyDescent="0.4">
      <c r="A1648">
        <v>32.92</v>
      </c>
      <c r="B1648">
        <v>29.2</v>
      </c>
      <c r="C1648">
        <v>-143.80442244434201</v>
      </c>
      <c r="D1648">
        <v>-20.014758296598501</v>
      </c>
      <c r="E1648">
        <v>6.4333905313260402</v>
      </c>
      <c r="F1648">
        <v>-114.60442244434201</v>
      </c>
      <c r="G1648">
        <v>6.1881815924768002</v>
      </c>
    </row>
    <row r="1649" spans="1:7" x14ac:dyDescent="0.4">
      <c r="A1649">
        <v>32.94</v>
      </c>
      <c r="B1649">
        <v>49.2</v>
      </c>
      <c r="C1649">
        <v>-145.76656537472101</v>
      </c>
      <c r="D1649">
        <v>-22.910468174789202</v>
      </c>
      <c r="E1649">
        <v>6.0041382666121601</v>
      </c>
      <c r="F1649">
        <v>-96.566565374721193</v>
      </c>
      <c r="G1649">
        <v>5.32967706304904</v>
      </c>
    </row>
    <row r="1650" spans="1:7" x14ac:dyDescent="0.4">
      <c r="A1650">
        <v>32.96</v>
      </c>
      <c r="B1650">
        <v>62.7</v>
      </c>
      <c r="C1650">
        <v>-138.97958433696601</v>
      </c>
      <c r="D1650">
        <v>-25.757929671905998</v>
      </c>
      <c r="E1650">
        <v>5.5174542881452098</v>
      </c>
      <c r="F1650">
        <v>-76.279584336966096</v>
      </c>
      <c r="G1650">
        <v>4.3563091061151296</v>
      </c>
    </row>
    <row r="1651" spans="1:7" x14ac:dyDescent="0.4">
      <c r="A1651">
        <v>32.979999999999997</v>
      </c>
      <c r="B1651">
        <v>55.1</v>
      </c>
      <c r="C1651">
        <v>-109.12711206596801</v>
      </c>
      <c r="D1651">
        <v>-28.238996635935401</v>
      </c>
      <c r="E1651">
        <v>4.9774850250667999</v>
      </c>
      <c r="F1651">
        <v>-54.027112065968197</v>
      </c>
      <c r="G1651">
        <v>3.2763705799583001</v>
      </c>
    </row>
    <row r="1652" spans="1:7" x14ac:dyDescent="0.4">
      <c r="A1652">
        <v>33</v>
      </c>
      <c r="B1652">
        <v>38.200000000000003</v>
      </c>
      <c r="C1652">
        <v>-68.559155314224199</v>
      </c>
      <c r="D1652">
        <v>-30.015859309737301</v>
      </c>
      <c r="E1652">
        <v>4.39493646561007</v>
      </c>
      <c r="F1652">
        <v>-30.3591553142242</v>
      </c>
      <c r="G1652">
        <v>2.11127346104485</v>
      </c>
    </row>
    <row r="1653" spans="1:7" x14ac:dyDescent="0.4">
      <c r="A1653">
        <v>33.020000000000003</v>
      </c>
      <c r="B1653">
        <v>19.8</v>
      </c>
      <c r="C1653">
        <v>-25.731867920323801</v>
      </c>
      <c r="D1653">
        <v>-30.958769542082798</v>
      </c>
      <c r="E1653">
        <v>3.7851901770918599</v>
      </c>
      <c r="F1653">
        <v>-5.9318679203238602</v>
      </c>
      <c r="G1653">
        <v>0.89178088400844802</v>
      </c>
    </row>
    <row r="1654" spans="1:7" x14ac:dyDescent="0.4">
      <c r="A1654">
        <v>33.04</v>
      </c>
      <c r="B1654">
        <v>-0.8</v>
      </c>
      <c r="C1654">
        <v>19.361362714972401</v>
      </c>
      <c r="D1654">
        <v>-31.022474594136298</v>
      </c>
      <c r="E1654">
        <v>3.16537773572967</v>
      </c>
      <c r="F1654">
        <v>18.5613627149724</v>
      </c>
      <c r="G1654">
        <v>-0.34784399871593402</v>
      </c>
    </row>
    <row r="1655" spans="1:7" x14ac:dyDescent="0.4">
      <c r="A1655">
        <v>33.06</v>
      </c>
      <c r="B1655">
        <v>-9</v>
      </c>
      <c r="C1655">
        <v>51.508768692565198</v>
      </c>
      <c r="D1655">
        <v>-30.3137732800609</v>
      </c>
      <c r="E1655">
        <v>2.5520152569876999</v>
      </c>
      <c r="F1655">
        <v>42.508768692565198</v>
      </c>
      <c r="G1655">
        <v>-1.5745689561998799</v>
      </c>
    </row>
    <row r="1656" spans="1:7" x14ac:dyDescent="0.4">
      <c r="A1656">
        <v>33.08</v>
      </c>
      <c r="B1656">
        <v>-3</v>
      </c>
      <c r="C1656">
        <v>68.517233673638799</v>
      </c>
      <c r="D1656">
        <v>-29.1135132563989</v>
      </c>
      <c r="E1656">
        <v>1.9577423916231</v>
      </c>
      <c r="F1656">
        <v>65.517233673638799</v>
      </c>
      <c r="G1656">
        <v>-2.7631146869290801</v>
      </c>
    </row>
    <row r="1657" spans="1:7" x14ac:dyDescent="0.4">
      <c r="A1657">
        <v>33.1</v>
      </c>
      <c r="B1657">
        <v>16</v>
      </c>
      <c r="C1657">
        <v>71.424308112747198</v>
      </c>
      <c r="D1657">
        <v>-27.714097838535</v>
      </c>
      <c r="E1657">
        <v>1.3894662806737601</v>
      </c>
      <c r="F1657">
        <v>87.424308112747198</v>
      </c>
      <c r="G1657">
        <v>-3.89966690882776</v>
      </c>
    </row>
    <row r="1658" spans="1:7" x14ac:dyDescent="0.4">
      <c r="A1658">
        <v>33.119999999999997</v>
      </c>
      <c r="B1658">
        <v>22.4</v>
      </c>
      <c r="C1658">
        <v>85.693883288342803</v>
      </c>
      <c r="D1658">
        <v>-26.1429159245241</v>
      </c>
      <c r="E1658">
        <v>0.85089614304317196</v>
      </c>
      <c r="F1658">
        <v>108.093883288342</v>
      </c>
      <c r="G1658">
        <v>-4.9768071840889396</v>
      </c>
    </row>
    <row r="1659" spans="1:7" x14ac:dyDescent="0.4">
      <c r="A1659">
        <v>33.14</v>
      </c>
      <c r="B1659">
        <v>12.5</v>
      </c>
      <c r="C1659">
        <v>114.688996770968</v>
      </c>
      <c r="D1659">
        <v>-24.139087123930999</v>
      </c>
      <c r="E1659">
        <v>0.34807611255861998</v>
      </c>
      <c r="F1659">
        <v>127.188996770968</v>
      </c>
      <c r="G1659">
        <v>-5.9824472450580499</v>
      </c>
    </row>
    <row r="1660" spans="1:7" x14ac:dyDescent="0.4">
      <c r="A1660">
        <v>33.159999999999997</v>
      </c>
      <c r="B1660">
        <v>3.9</v>
      </c>
      <c r="C1660">
        <v>140.379897303939</v>
      </c>
      <c r="D1660">
        <v>-21.588398183181901</v>
      </c>
      <c r="E1660">
        <v>-0.10919874051251</v>
      </c>
      <c r="F1660">
        <v>144.27989730393901</v>
      </c>
      <c r="G1660">
        <v>-6.8969969512003102</v>
      </c>
    </row>
    <row r="1661" spans="1:7" x14ac:dyDescent="0.4">
      <c r="A1661">
        <v>33.18</v>
      </c>
      <c r="B1661">
        <v>0.6</v>
      </c>
      <c r="C1661">
        <v>158.41935447632099</v>
      </c>
      <c r="D1661">
        <v>-18.600405665379299</v>
      </c>
      <c r="E1661">
        <v>-0.51108677899812305</v>
      </c>
      <c r="F1661">
        <v>159.01935447632101</v>
      </c>
      <c r="G1661">
        <v>-7.7007730281715299</v>
      </c>
    </row>
    <row r="1662" spans="1:7" x14ac:dyDescent="0.4">
      <c r="A1662">
        <v>33.200000000000003</v>
      </c>
      <c r="B1662">
        <v>3</v>
      </c>
      <c r="C1662">
        <v>168.184994449995</v>
      </c>
      <c r="D1662">
        <v>-15.334362176116199</v>
      </c>
      <c r="E1662">
        <v>-0.85043445741307899</v>
      </c>
      <c r="F1662">
        <v>171.184994449995</v>
      </c>
      <c r="G1662">
        <v>-8.3794683850014504</v>
      </c>
    </row>
    <row r="1663" spans="1:7" x14ac:dyDescent="0.4">
      <c r="A1663">
        <v>33.22</v>
      </c>
      <c r="B1663">
        <v>13.1</v>
      </c>
      <c r="C1663">
        <v>167.60100811360999</v>
      </c>
      <c r="D1663">
        <v>-11.976502150480099</v>
      </c>
      <c r="E1663">
        <v>-1.12354310067904</v>
      </c>
      <c r="F1663">
        <v>180.70100811360999</v>
      </c>
      <c r="G1663">
        <v>-8.9256856715333708</v>
      </c>
    </row>
    <row r="1664" spans="1:7" x14ac:dyDescent="0.4">
      <c r="A1664">
        <v>33.24</v>
      </c>
      <c r="B1664">
        <v>28.9</v>
      </c>
      <c r="C1664">
        <v>158.73866619792801</v>
      </c>
      <c r="D1664">
        <v>-8.7131054073647505</v>
      </c>
      <c r="E1664">
        <v>-1.3304391762574901</v>
      </c>
      <c r="F1664">
        <v>187.63866619792799</v>
      </c>
      <c r="G1664">
        <v>-9.0660878352514906</v>
      </c>
    </row>
    <row r="1665" spans="1:7" x14ac:dyDescent="0.4">
      <c r="A1665">
        <v>33.26</v>
      </c>
      <c r="B1665">
        <v>37.299999999999997</v>
      </c>
      <c r="C1665">
        <v>149.44328427373401</v>
      </c>
      <c r="D1665">
        <v>-5.6312859026481199</v>
      </c>
      <c r="E1665">
        <v>-1.47388308935762</v>
      </c>
      <c r="F1665">
        <v>186.74328427373399</v>
      </c>
      <c r="G1665">
        <v>-9.0947766178715206</v>
      </c>
    </row>
    <row r="1666" spans="1:7" x14ac:dyDescent="0.4">
      <c r="A1666">
        <v>33.28</v>
      </c>
      <c r="B1666">
        <v>36.299999999999997</v>
      </c>
      <c r="C1666">
        <v>147.50118055242899</v>
      </c>
      <c r="D1666">
        <v>-2.6618412543864798</v>
      </c>
      <c r="E1666">
        <v>-1.5568143609279601</v>
      </c>
      <c r="F1666">
        <v>183.801180552429</v>
      </c>
      <c r="G1666">
        <v>-9.1113628721855893</v>
      </c>
    </row>
    <row r="1667" spans="1:7" x14ac:dyDescent="0.4">
      <c r="A1667">
        <v>33.299999999999997</v>
      </c>
      <c r="B1667">
        <v>17.3</v>
      </c>
      <c r="C1667">
        <v>163.25792830333199</v>
      </c>
      <c r="D1667">
        <v>0.445749834171137</v>
      </c>
      <c r="E1667">
        <v>-1.57897527513012</v>
      </c>
      <c r="F1667">
        <v>180.55792830333201</v>
      </c>
      <c r="G1667">
        <v>-9.1157950550260196</v>
      </c>
    </row>
    <row r="1668" spans="1:7" x14ac:dyDescent="0.4">
      <c r="A1668">
        <v>33.32</v>
      </c>
      <c r="B1668">
        <v>-7.6</v>
      </c>
      <c r="C1668">
        <v>184.33594466184101</v>
      </c>
      <c r="D1668">
        <v>3.9216885638228698</v>
      </c>
      <c r="E1668">
        <v>-1.53530089115018</v>
      </c>
      <c r="F1668">
        <v>176.73594466184099</v>
      </c>
      <c r="G1668">
        <v>-9.0284462870661404</v>
      </c>
    </row>
    <row r="1669" spans="1:7" x14ac:dyDescent="0.4">
      <c r="A1669">
        <v>33.340000000000003</v>
      </c>
      <c r="B1669">
        <v>-30</v>
      </c>
      <c r="C1669">
        <v>200.668137099353</v>
      </c>
      <c r="D1669">
        <v>7.7717293814348203</v>
      </c>
      <c r="E1669">
        <v>-1.4183667116976</v>
      </c>
      <c r="F1669">
        <v>170.668137099353</v>
      </c>
      <c r="G1669">
        <v>-8.7945779281609902</v>
      </c>
    </row>
    <row r="1670" spans="1:7" x14ac:dyDescent="0.4">
      <c r="A1670">
        <v>33.36</v>
      </c>
      <c r="B1670">
        <v>-40</v>
      </c>
      <c r="C1670">
        <v>201.428542704161</v>
      </c>
      <c r="D1670">
        <v>11.7926961794699</v>
      </c>
      <c r="E1670">
        <v>-1.2227224560885499</v>
      </c>
      <c r="F1670">
        <v>161.428542704161</v>
      </c>
      <c r="G1670">
        <v>-8.40328941694289</v>
      </c>
    </row>
    <row r="1671" spans="1:7" x14ac:dyDescent="0.4">
      <c r="A1671">
        <v>33.380000000000003</v>
      </c>
      <c r="B1671">
        <v>-48.3</v>
      </c>
      <c r="C1671">
        <v>197.339807406734</v>
      </c>
      <c r="D1671">
        <v>15.7803796805789</v>
      </c>
      <c r="E1671">
        <v>-0.946991697488066</v>
      </c>
      <c r="F1671">
        <v>149.03980740673401</v>
      </c>
      <c r="G1671">
        <v>-7.8518278997419104</v>
      </c>
    </row>
    <row r="1672" spans="1:7" x14ac:dyDescent="0.4">
      <c r="A1672">
        <v>33.4</v>
      </c>
      <c r="B1672">
        <v>-48.3</v>
      </c>
      <c r="C1672">
        <v>181.95283214123901</v>
      </c>
      <c r="D1672">
        <v>19.5733060760586</v>
      </c>
      <c r="E1672">
        <v>-0.59345483992169001</v>
      </c>
      <c r="F1672">
        <v>133.652832141239</v>
      </c>
      <c r="G1672">
        <v>-7.1447541846091598</v>
      </c>
    </row>
    <row r="1673" spans="1:7" x14ac:dyDescent="0.4">
      <c r="A1673">
        <v>33.42</v>
      </c>
      <c r="B1673">
        <v>-51.5</v>
      </c>
      <c r="C1673">
        <v>167.00519725887301</v>
      </c>
      <c r="D1673">
        <v>23.0628863700598</v>
      </c>
      <c r="E1673">
        <v>-0.167092915460505</v>
      </c>
      <c r="F1673">
        <v>115.505197258873</v>
      </c>
      <c r="G1673">
        <v>-6.2920303356867899</v>
      </c>
    </row>
    <row r="1674" spans="1:7" x14ac:dyDescent="0.4">
      <c r="A1674">
        <v>33.44</v>
      </c>
      <c r="B1674">
        <v>-58.6</v>
      </c>
      <c r="C1674">
        <v>153.42249034372</v>
      </c>
      <c r="D1674">
        <v>26.267163246085701</v>
      </c>
      <c r="E1674">
        <v>0.32620758070094902</v>
      </c>
      <c r="F1674">
        <v>94.822490343720006</v>
      </c>
      <c r="G1674">
        <v>-5.3054293433638797</v>
      </c>
    </row>
    <row r="1675" spans="1:7" x14ac:dyDescent="0.4">
      <c r="A1675">
        <v>33.46</v>
      </c>
      <c r="B1675">
        <v>-58.9</v>
      </c>
      <c r="C1675">
        <v>130.78929321600501</v>
      </c>
      <c r="D1675">
        <v>29.109281081682902</v>
      </c>
      <c r="E1675">
        <v>0.87997202397863705</v>
      </c>
      <c r="F1675">
        <v>71.889293216005001</v>
      </c>
      <c r="G1675">
        <v>-4.1979004568085001</v>
      </c>
    </row>
    <row r="1676" spans="1:7" x14ac:dyDescent="0.4">
      <c r="A1676">
        <v>33.479999999999997</v>
      </c>
      <c r="B1676">
        <v>-57</v>
      </c>
      <c r="C1676">
        <v>104.092764429835</v>
      </c>
      <c r="D1676">
        <v>31.458101658141299</v>
      </c>
      <c r="E1676">
        <v>1.48564585137688</v>
      </c>
      <c r="F1676">
        <v>47.092764429835398</v>
      </c>
      <c r="G1676">
        <v>-2.98655280201202</v>
      </c>
    </row>
    <row r="1677" spans="1:7" x14ac:dyDescent="0.4">
      <c r="A1677">
        <v>33.5</v>
      </c>
      <c r="B1677">
        <v>-54.9</v>
      </c>
      <c r="C1677">
        <v>75.766334850715396</v>
      </c>
      <c r="D1677">
        <v>33.256692650946903</v>
      </c>
      <c r="E1677">
        <v>2.13279379446776</v>
      </c>
      <c r="F1677">
        <v>20.866334850715301</v>
      </c>
      <c r="G1677">
        <v>-1.6922569158302501</v>
      </c>
    </row>
    <row r="1678" spans="1:7" x14ac:dyDescent="0.4">
      <c r="A1678">
        <v>33.520000000000003</v>
      </c>
      <c r="B1678">
        <v>-52.2</v>
      </c>
      <c r="C1678">
        <v>45.869150215384202</v>
      </c>
      <c r="D1678">
        <v>34.473047501607901</v>
      </c>
      <c r="E1678">
        <v>2.8100911959933099</v>
      </c>
      <c r="F1678">
        <v>-6.3308497846157401</v>
      </c>
      <c r="G1678">
        <v>-0.33766211277915897</v>
      </c>
    </row>
    <row r="1679" spans="1:7" x14ac:dyDescent="0.4">
      <c r="A1679">
        <v>33.54</v>
      </c>
      <c r="B1679">
        <v>-60.9</v>
      </c>
      <c r="C1679">
        <v>26.789560926243102</v>
      </c>
      <c r="D1679">
        <v>35.199634613024102</v>
      </c>
      <c r="E1679">
        <v>3.5068180171396302</v>
      </c>
      <c r="F1679">
        <v>-34.110439073756801</v>
      </c>
      <c r="G1679">
        <v>1.0557915295134801</v>
      </c>
    </row>
    <row r="1680" spans="1:7" x14ac:dyDescent="0.4">
      <c r="A1680">
        <v>33.56</v>
      </c>
      <c r="B1680">
        <v>-67.400000000000006</v>
      </c>
      <c r="C1680">
        <v>5.2497717764539997</v>
      </c>
      <c r="D1680">
        <v>35.520027940051101</v>
      </c>
      <c r="E1680">
        <v>4.2140146426703797</v>
      </c>
      <c r="F1680">
        <v>-62.150228223546002</v>
      </c>
      <c r="G1680">
        <v>2.4701847805749901</v>
      </c>
    </row>
    <row r="1681" spans="1:7" x14ac:dyDescent="0.4">
      <c r="A1681">
        <v>33.58</v>
      </c>
      <c r="B1681">
        <v>-70.3</v>
      </c>
      <c r="C1681">
        <v>-19.783550040267802</v>
      </c>
      <c r="D1681">
        <v>35.374690157412999</v>
      </c>
      <c r="E1681">
        <v>4.9229618236450197</v>
      </c>
      <c r="F1681">
        <v>-90.083550040267795</v>
      </c>
      <c r="G1681">
        <v>3.88807914252427</v>
      </c>
    </row>
    <row r="1682" spans="1:7" x14ac:dyDescent="0.4">
      <c r="A1682">
        <v>33.6</v>
      </c>
      <c r="B1682">
        <v>-73.099999999999994</v>
      </c>
      <c r="C1682">
        <v>-44.418788069444297</v>
      </c>
      <c r="D1682">
        <v>34.732666776315803</v>
      </c>
      <c r="E1682">
        <v>5.6240353929823099</v>
      </c>
      <c r="F1682">
        <v>-117.518788069444</v>
      </c>
      <c r="G1682">
        <v>5.2902262811988496</v>
      </c>
    </row>
    <row r="1683" spans="1:7" x14ac:dyDescent="0.4">
      <c r="A1683">
        <v>33.619999999999997</v>
      </c>
      <c r="B1683">
        <v>-72.099999999999994</v>
      </c>
      <c r="C1683">
        <v>-71.944539128470197</v>
      </c>
      <c r="D1683">
        <v>33.569033504336701</v>
      </c>
      <c r="E1683">
        <v>6.3070523957888396</v>
      </c>
      <c r="F1683">
        <v>-144.04453912847001</v>
      </c>
      <c r="G1683">
        <v>6.6562602868119001</v>
      </c>
    </row>
    <row r="1684" spans="1:7" x14ac:dyDescent="0.4">
      <c r="A1684">
        <v>33.64</v>
      </c>
      <c r="B1684">
        <v>-68.599999999999994</v>
      </c>
      <c r="C1684">
        <v>-100.617792153246</v>
      </c>
      <c r="D1684">
        <v>31.843410191519499</v>
      </c>
      <c r="E1684">
        <v>6.9611768327474</v>
      </c>
      <c r="F1684">
        <v>-169.21779215324599</v>
      </c>
      <c r="G1684">
        <v>7.9645091607290297</v>
      </c>
    </row>
    <row r="1685" spans="1:7" x14ac:dyDescent="0.4">
      <c r="A1685">
        <v>33.659999999999997</v>
      </c>
      <c r="B1685">
        <v>-63.2</v>
      </c>
      <c r="C1685">
        <v>-129.38523452654101</v>
      </c>
      <c r="D1685">
        <v>29.543379924721599</v>
      </c>
      <c r="E1685">
        <v>7.5750447339098104</v>
      </c>
      <c r="F1685">
        <v>-192.585234526541</v>
      </c>
      <c r="G1685">
        <v>8.7150089467819605</v>
      </c>
    </row>
    <row r="1686" spans="1:7" x14ac:dyDescent="0.4">
      <c r="A1686">
        <v>33.68</v>
      </c>
      <c r="B1686">
        <v>-55.3</v>
      </c>
      <c r="C1686">
        <v>-149.042653304471</v>
      </c>
      <c r="D1686">
        <v>26.759101046411502</v>
      </c>
      <c r="E1686">
        <v>8.1380695436211496</v>
      </c>
      <c r="F1686">
        <v>-204.34265330447101</v>
      </c>
      <c r="G1686">
        <v>8.8276139087242296</v>
      </c>
    </row>
    <row r="1687" spans="1:7" x14ac:dyDescent="0.4">
      <c r="A1687">
        <v>33.700000000000003</v>
      </c>
      <c r="B1687">
        <v>-44.7</v>
      </c>
      <c r="C1687">
        <v>-158.39348078834601</v>
      </c>
      <c r="D1687">
        <v>23.684739705483299</v>
      </c>
      <c r="E1687">
        <v>8.6425079511401002</v>
      </c>
      <c r="F1687">
        <v>-203.093480788346</v>
      </c>
      <c r="G1687">
        <v>8.92850159022802</v>
      </c>
    </row>
    <row r="1688" spans="1:7" x14ac:dyDescent="0.4">
      <c r="A1688">
        <v>33.72</v>
      </c>
      <c r="B1688">
        <v>-31.4</v>
      </c>
      <c r="C1688">
        <v>-169.93723920916801</v>
      </c>
      <c r="D1688">
        <v>20.4014325055082</v>
      </c>
      <c r="E1688">
        <v>9.0833696732500098</v>
      </c>
      <c r="F1688">
        <v>-201.33723920916799</v>
      </c>
      <c r="G1688">
        <v>9.0166739346500009</v>
      </c>
    </row>
    <row r="1689" spans="1:7" x14ac:dyDescent="0.4">
      <c r="A1689">
        <v>33.74</v>
      </c>
      <c r="B1689">
        <v>-30.1</v>
      </c>
      <c r="C1689">
        <v>-169.06515705659601</v>
      </c>
      <c r="D1689">
        <v>17.0114085428505</v>
      </c>
      <c r="E1689">
        <v>9.4574980837336007</v>
      </c>
      <c r="F1689">
        <v>-199.165157056596</v>
      </c>
      <c r="G1689">
        <v>9.0914996167467201</v>
      </c>
    </row>
    <row r="1690" spans="1:7" x14ac:dyDescent="0.4">
      <c r="A1690">
        <v>33.76</v>
      </c>
      <c r="B1690">
        <v>-34.700000000000003</v>
      </c>
      <c r="C1690">
        <v>-162.04837655334001</v>
      </c>
      <c r="D1690">
        <v>13.7002732067512</v>
      </c>
      <c r="E1690">
        <v>9.7646149012296206</v>
      </c>
      <c r="F1690">
        <v>-196.74837655333999</v>
      </c>
      <c r="G1690">
        <v>9.1529229802459202</v>
      </c>
    </row>
    <row r="1691" spans="1:7" x14ac:dyDescent="0.4">
      <c r="A1691">
        <v>33.78</v>
      </c>
      <c r="B1691">
        <v>-34.6</v>
      </c>
      <c r="C1691">
        <v>-159.571458883323</v>
      </c>
      <c r="D1691">
        <v>10.4840748523845</v>
      </c>
      <c r="E1691">
        <v>10.006458381820901</v>
      </c>
      <c r="F1691">
        <v>-194.171458883323</v>
      </c>
      <c r="G1691">
        <v>9.2012916763641908</v>
      </c>
    </row>
    <row r="1692" spans="1:7" x14ac:dyDescent="0.4">
      <c r="A1692">
        <v>33.799999999999997</v>
      </c>
      <c r="B1692">
        <v>-19.899999999999999</v>
      </c>
      <c r="C1692">
        <v>-171.40214197550901</v>
      </c>
      <c r="D1692">
        <v>7.1743388437962299</v>
      </c>
      <c r="E1692">
        <v>10.183042518782701</v>
      </c>
      <c r="F1692">
        <v>-191.30214197550899</v>
      </c>
      <c r="G1692">
        <v>9.2366085037565497</v>
      </c>
    </row>
    <row r="1693" spans="1:7" x14ac:dyDescent="0.4">
      <c r="A1693">
        <v>33.82</v>
      </c>
      <c r="B1693">
        <v>11.6</v>
      </c>
      <c r="C1693">
        <v>-199.43064099975001</v>
      </c>
      <c r="D1693">
        <v>3.4660110140436302</v>
      </c>
      <c r="E1693">
        <v>10.289446017361101</v>
      </c>
      <c r="F1693">
        <v>-187.83064099974999</v>
      </c>
      <c r="G1693">
        <v>9.2578892034722298</v>
      </c>
    </row>
    <row r="1694" spans="1:7" x14ac:dyDescent="0.4">
      <c r="A1694">
        <v>33.840000000000003</v>
      </c>
      <c r="B1694">
        <v>47.8</v>
      </c>
      <c r="C1694">
        <v>-231.26273098818501</v>
      </c>
      <c r="D1694">
        <v>-0.84092270583571904</v>
      </c>
      <c r="E1694">
        <v>10.3156969004432</v>
      </c>
      <c r="F1694">
        <v>-183.462730988185</v>
      </c>
      <c r="G1694">
        <v>9.2631393800886492</v>
      </c>
    </row>
    <row r="1695" spans="1:7" x14ac:dyDescent="0.4">
      <c r="A1695">
        <v>33.86</v>
      </c>
      <c r="B1695">
        <v>70</v>
      </c>
      <c r="C1695">
        <v>-248.16594397281301</v>
      </c>
      <c r="D1695">
        <v>-5.6352094554457004</v>
      </c>
      <c r="E1695">
        <v>10.250935578830401</v>
      </c>
      <c r="F1695">
        <v>-178.16594397281301</v>
      </c>
      <c r="G1695">
        <v>9.1336167368630203</v>
      </c>
    </row>
    <row r="1696" spans="1:7" x14ac:dyDescent="0.4">
      <c r="A1696">
        <v>33.880000000000003</v>
      </c>
      <c r="B1696">
        <v>70.8</v>
      </c>
      <c r="C1696">
        <v>-240.743280323883</v>
      </c>
      <c r="D1696">
        <v>-10.5243016984126</v>
      </c>
      <c r="E1696">
        <v>10.0893404672918</v>
      </c>
      <c r="F1696">
        <v>-169.94328032388299</v>
      </c>
      <c r="G1696">
        <v>8.8104265137858508</v>
      </c>
    </row>
    <row r="1697" spans="1:7" x14ac:dyDescent="0.4">
      <c r="A1697">
        <v>33.9</v>
      </c>
      <c r="B1697">
        <v>65.400000000000006</v>
      </c>
      <c r="C1697">
        <v>-223.451087327127</v>
      </c>
      <c r="D1697">
        <v>-15.166245374922701</v>
      </c>
      <c r="E1697">
        <v>9.8324349965585096</v>
      </c>
      <c r="F1697">
        <v>-158.05108732712699</v>
      </c>
      <c r="G1697">
        <v>8.2966155723191406</v>
      </c>
    </row>
    <row r="1698" spans="1:7" x14ac:dyDescent="0.4">
      <c r="A1698">
        <v>33.92</v>
      </c>
      <c r="B1698">
        <v>62.9</v>
      </c>
      <c r="C1698">
        <v>-205.66449193362499</v>
      </c>
      <c r="D1698">
        <v>-19.4574011675303</v>
      </c>
      <c r="E1698">
        <v>9.4861985311339794</v>
      </c>
      <c r="F1698">
        <v>-142.76449193362501</v>
      </c>
      <c r="G1698">
        <v>7.6041426414700801</v>
      </c>
    </row>
    <row r="1699" spans="1:7" x14ac:dyDescent="0.4">
      <c r="A1699">
        <v>33.94</v>
      </c>
      <c r="B1699">
        <v>67.8</v>
      </c>
      <c r="C1699">
        <v>-192.13145293297799</v>
      </c>
      <c r="D1699">
        <v>-23.435360616196299</v>
      </c>
      <c r="E1699">
        <v>9.0572709132967102</v>
      </c>
      <c r="F1699">
        <v>-124.331452932978</v>
      </c>
      <c r="G1699">
        <v>6.7462874057955498</v>
      </c>
    </row>
    <row r="1700" spans="1:7" x14ac:dyDescent="0.4">
      <c r="A1700">
        <v>33.96</v>
      </c>
      <c r="B1700">
        <v>77.5</v>
      </c>
      <c r="C1700">
        <v>-180.452125858301</v>
      </c>
      <c r="D1700">
        <v>-27.161196404109099</v>
      </c>
      <c r="E1700">
        <v>8.5513053430936594</v>
      </c>
      <c r="F1700">
        <v>-102.952125858301</v>
      </c>
      <c r="G1700">
        <v>5.7343562653894402</v>
      </c>
    </row>
    <row r="1701" spans="1:7" x14ac:dyDescent="0.4">
      <c r="A1701">
        <v>33.979999999999997</v>
      </c>
      <c r="B1701">
        <v>81</v>
      </c>
      <c r="C1701">
        <v>-159.87990622995301</v>
      </c>
      <c r="D1701">
        <v>-30.564516724991599</v>
      </c>
      <c r="E1701">
        <v>7.9740482118026499</v>
      </c>
      <c r="F1701">
        <v>-78.879906229953406</v>
      </c>
      <c r="G1701">
        <v>4.5798420028074203</v>
      </c>
    </row>
    <row r="1702" spans="1:7" x14ac:dyDescent="0.4">
      <c r="A1702">
        <v>34</v>
      </c>
      <c r="B1702">
        <v>64.099999999999994</v>
      </c>
      <c r="C1702">
        <v>-116.71245958132801</v>
      </c>
      <c r="D1702">
        <v>-33.330440383104502</v>
      </c>
      <c r="E1702">
        <v>7.3350986407216903</v>
      </c>
      <c r="F1702">
        <v>-52.612459581327997</v>
      </c>
      <c r="G1702">
        <v>3.3019428606455001</v>
      </c>
    </row>
    <row r="1703" spans="1:7" x14ac:dyDescent="0.4">
      <c r="A1703">
        <v>34.020000000000003</v>
      </c>
      <c r="B1703">
        <v>40.1</v>
      </c>
      <c r="C1703">
        <v>-64.993437471643404</v>
      </c>
      <c r="D1703">
        <v>-35.147499353634203</v>
      </c>
      <c r="E1703">
        <v>6.6503192433542999</v>
      </c>
      <c r="F1703">
        <v>-24.893437471643399</v>
      </c>
      <c r="G1703">
        <v>1.9323840659107201</v>
      </c>
    </row>
    <row r="1704" spans="1:7" x14ac:dyDescent="0.4">
      <c r="A1704">
        <v>34.04</v>
      </c>
      <c r="B1704">
        <v>17.100000000000001</v>
      </c>
      <c r="C1704">
        <v>-13.635247561553999</v>
      </c>
      <c r="D1704">
        <v>-35.9337862039661</v>
      </c>
      <c r="E1704">
        <v>5.9395063877782901</v>
      </c>
      <c r="F1704">
        <v>3.4647524384459198</v>
      </c>
      <c r="G1704">
        <v>0.510758354758719</v>
      </c>
    </row>
    <row r="1705" spans="1:7" x14ac:dyDescent="0.4">
      <c r="A1705">
        <v>34.06</v>
      </c>
      <c r="B1705">
        <v>4.2</v>
      </c>
      <c r="C1705">
        <v>27.529698853390201</v>
      </c>
      <c r="D1705">
        <v>-35.7948416910478</v>
      </c>
      <c r="E1705">
        <v>5.2222201088281501</v>
      </c>
      <c r="F1705">
        <v>31.7296988533902</v>
      </c>
      <c r="G1705">
        <v>-0.92381420314156004</v>
      </c>
    </row>
    <row r="1706" spans="1:7" x14ac:dyDescent="0.4">
      <c r="A1706">
        <v>34.08</v>
      </c>
      <c r="B1706">
        <v>2.2999999999999998</v>
      </c>
      <c r="C1706">
        <v>57.039488922618403</v>
      </c>
      <c r="D1706">
        <v>-34.949149813287697</v>
      </c>
      <c r="E1706">
        <v>4.5147801937847998</v>
      </c>
      <c r="F1706">
        <v>59.339488922618401</v>
      </c>
      <c r="G1706">
        <v>-2.3386940332282702</v>
      </c>
    </row>
    <row r="1707" spans="1:7" x14ac:dyDescent="0.4">
      <c r="A1707">
        <v>34.1</v>
      </c>
      <c r="B1707">
        <v>4.5</v>
      </c>
      <c r="C1707">
        <v>81.366051778230101</v>
      </c>
      <c r="D1707">
        <v>-33.565094406279201</v>
      </c>
      <c r="E1707">
        <v>3.82963775158913</v>
      </c>
      <c r="F1707">
        <v>85.866051778230101</v>
      </c>
      <c r="G1707">
        <v>-3.7089789176196102</v>
      </c>
    </row>
    <row r="1708" spans="1:7" x14ac:dyDescent="0.4">
      <c r="A1708">
        <v>34.119999999999997</v>
      </c>
      <c r="B1708">
        <v>12.6</v>
      </c>
      <c r="C1708">
        <v>98.380746673188895</v>
      </c>
      <c r="D1708">
        <v>-31.767626421765002</v>
      </c>
      <c r="E1708">
        <v>3.17631054330869</v>
      </c>
      <c r="F1708">
        <v>110.98074667318799</v>
      </c>
      <c r="G1708">
        <v>-5.0156333341804897</v>
      </c>
    </row>
    <row r="1709" spans="1:7" x14ac:dyDescent="0.4">
      <c r="A1709">
        <v>34.14</v>
      </c>
      <c r="B1709">
        <v>23.2</v>
      </c>
      <c r="C1709">
        <v>111.24561464934899</v>
      </c>
      <c r="D1709">
        <v>-29.671362808539602</v>
      </c>
      <c r="E1709">
        <v>2.5619206510056398</v>
      </c>
      <c r="F1709">
        <v>134.44561464934901</v>
      </c>
      <c r="G1709">
        <v>-6.2444131187865901</v>
      </c>
    </row>
    <row r="1710" spans="1:7" x14ac:dyDescent="0.4">
      <c r="A1710">
        <v>34.159999999999997</v>
      </c>
      <c r="B1710">
        <v>33.5</v>
      </c>
      <c r="C1710">
        <v>122.568662857516</v>
      </c>
      <c r="D1710">
        <v>-27.333220033471001</v>
      </c>
      <c r="E1710">
        <v>1.9918748225855301</v>
      </c>
      <c r="F1710">
        <v>156.06866285751599</v>
      </c>
      <c r="G1710">
        <v>-7.3845047756267999</v>
      </c>
    </row>
    <row r="1711" spans="1:7" x14ac:dyDescent="0.4">
      <c r="A1711">
        <v>34.18</v>
      </c>
      <c r="B1711">
        <v>42</v>
      </c>
      <c r="C1711">
        <v>133.67250234924001</v>
      </c>
      <c r="D1711">
        <v>-24.770808381403398</v>
      </c>
      <c r="E1711">
        <v>1.47083453843679</v>
      </c>
      <c r="F1711">
        <v>175.67250234924001</v>
      </c>
      <c r="G1711">
        <v>-8.4265853439242893</v>
      </c>
    </row>
    <row r="1712" spans="1:7" x14ac:dyDescent="0.4">
      <c r="A1712">
        <v>34.200000000000003</v>
      </c>
      <c r="B1712">
        <v>44.1</v>
      </c>
      <c r="C1712">
        <v>148.949541590942</v>
      </c>
      <c r="D1712">
        <v>-21.944587942001601</v>
      </c>
      <c r="E1712">
        <v>1.00368057520274</v>
      </c>
      <c r="F1712">
        <v>193.049541590942</v>
      </c>
      <c r="G1712">
        <v>-8.5992638849594503</v>
      </c>
    </row>
    <row r="1713" spans="1:7" x14ac:dyDescent="0.4">
      <c r="A1713">
        <v>34.22</v>
      </c>
      <c r="B1713">
        <v>45.6</v>
      </c>
      <c r="C1713">
        <v>147.454757111459</v>
      </c>
      <c r="D1713">
        <v>-18.980544954977599</v>
      </c>
      <c r="E1713">
        <v>0.59442924623294702</v>
      </c>
      <c r="F1713">
        <v>193.054757111459</v>
      </c>
      <c r="G1713">
        <v>-8.6811141507534106</v>
      </c>
    </row>
    <row r="1714" spans="1:7" x14ac:dyDescent="0.4">
      <c r="A1714">
        <v>34.24</v>
      </c>
      <c r="B1714">
        <v>47.9</v>
      </c>
      <c r="C1714">
        <v>143.35585487308299</v>
      </c>
      <c r="D1714">
        <v>-16.0724388351321</v>
      </c>
      <c r="E1714">
        <v>0.243899408331849</v>
      </c>
      <c r="F1714">
        <v>191.255854873083</v>
      </c>
      <c r="G1714">
        <v>-8.7512201183336291</v>
      </c>
    </row>
    <row r="1715" spans="1:7" x14ac:dyDescent="0.4">
      <c r="A1715">
        <v>34.26</v>
      </c>
      <c r="B1715">
        <v>48.5</v>
      </c>
      <c r="C1715">
        <v>140.798583176042</v>
      </c>
      <c r="D1715">
        <v>-13.2308944546409</v>
      </c>
      <c r="E1715">
        <v>-4.9133924565881198E-2</v>
      </c>
      <c r="F1715">
        <v>189.298583176042</v>
      </c>
      <c r="G1715">
        <v>-8.8098267849131702</v>
      </c>
    </row>
    <row r="1716" spans="1:7" x14ac:dyDescent="0.4">
      <c r="A1716">
        <v>34.28</v>
      </c>
      <c r="B1716">
        <v>46.1</v>
      </c>
      <c r="C1716">
        <v>141.05833359847901</v>
      </c>
      <c r="D1716">
        <v>-10.4123252868956</v>
      </c>
      <c r="E1716">
        <v>-0.28556612198124698</v>
      </c>
      <c r="F1716">
        <v>187.158333598479</v>
      </c>
      <c r="G1716">
        <v>-8.8571132243962492</v>
      </c>
    </row>
    <row r="1717" spans="1:7" x14ac:dyDescent="0.4">
      <c r="A1717">
        <v>34.299999999999997</v>
      </c>
      <c r="B1717">
        <v>39.9</v>
      </c>
      <c r="C1717">
        <v>144.87226229597999</v>
      </c>
      <c r="D1717">
        <v>-7.5530193279510804</v>
      </c>
      <c r="E1717">
        <v>-0.46521956812971399</v>
      </c>
      <c r="F1717">
        <v>184.77226229598</v>
      </c>
      <c r="G1717">
        <v>-8.8930439136259398</v>
      </c>
    </row>
    <row r="1718" spans="1:7" x14ac:dyDescent="0.4">
      <c r="A1718">
        <v>34.32</v>
      </c>
      <c r="B1718">
        <v>32.5</v>
      </c>
      <c r="C1718">
        <v>149.58018567859</v>
      </c>
      <c r="D1718">
        <v>-4.6084948482053703</v>
      </c>
      <c r="E1718">
        <v>-0.58683470989127895</v>
      </c>
      <c r="F1718">
        <v>182.08018567859</v>
      </c>
      <c r="G1718">
        <v>-8.9173669419782495</v>
      </c>
    </row>
    <row r="1719" spans="1:7" x14ac:dyDescent="0.4">
      <c r="A1719">
        <v>34.340000000000003</v>
      </c>
      <c r="B1719">
        <v>31.4</v>
      </c>
      <c r="C1719">
        <v>147.70348938471699</v>
      </c>
      <c r="D1719">
        <v>-1.6356580975722801</v>
      </c>
      <c r="E1719">
        <v>-0.64927623934905498</v>
      </c>
      <c r="F1719">
        <v>179.10348938471699</v>
      </c>
      <c r="G1719">
        <v>-8.9298552478698099</v>
      </c>
    </row>
    <row r="1720" spans="1:7" x14ac:dyDescent="0.4">
      <c r="A1720">
        <v>34.36</v>
      </c>
      <c r="B1720">
        <v>34.6</v>
      </c>
      <c r="C1720">
        <v>141.345560598502</v>
      </c>
      <c r="D1720">
        <v>1.25483240225991</v>
      </c>
      <c r="E1720">
        <v>-0.65308449630217902</v>
      </c>
      <c r="F1720">
        <v>175.945560598502</v>
      </c>
      <c r="G1720">
        <v>-8.9306168992604302</v>
      </c>
    </row>
    <row r="1721" spans="1:7" x14ac:dyDescent="0.4">
      <c r="A1721">
        <v>34.380000000000003</v>
      </c>
      <c r="B1721">
        <v>39.200000000000003</v>
      </c>
      <c r="C1721">
        <v>133.498298084304</v>
      </c>
      <c r="D1721">
        <v>4.0032709890879801</v>
      </c>
      <c r="E1721">
        <v>-0.6005034623887</v>
      </c>
      <c r="F1721">
        <v>172.69829808430401</v>
      </c>
      <c r="G1721">
        <v>-8.8254548314334702</v>
      </c>
    </row>
    <row r="1722" spans="1:7" x14ac:dyDescent="0.4">
      <c r="A1722">
        <v>34.4</v>
      </c>
      <c r="B1722">
        <v>43</v>
      </c>
      <c r="C1722">
        <v>124.545920478802</v>
      </c>
      <c r="D1722">
        <v>6.58371317471906</v>
      </c>
      <c r="E1722">
        <v>-0.49463362075063</v>
      </c>
      <c r="F1722">
        <v>167.545920478802</v>
      </c>
      <c r="G1722">
        <v>-8.6137151481573309</v>
      </c>
    </row>
    <row r="1723" spans="1:7" x14ac:dyDescent="0.4">
      <c r="A1723">
        <v>34.42</v>
      </c>
      <c r="B1723">
        <v>39.9</v>
      </c>
      <c r="C1723">
        <v>120.55599290306</v>
      </c>
      <c r="D1723">
        <v>9.0347323085376807</v>
      </c>
      <c r="E1723">
        <v>-0.33844916591806201</v>
      </c>
      <c r="F1723">
        <v>160.45599290306001</v>
      </c>
      <c r="G1723">
        <v>-8.3013462384922008</v>
      </c>
    </row>
    <row r="1724" spans="1:7" x14ac:dyDescent="0.4">
      <c r="A1724">
        <v>34.44</v>
      </c>
      <c r="B1724">
        <v>29.6</v>
      </c>
      <c r="C1724">
        <v>121.851612194588</v>
      </c>
      <c r="D1724">
        <v>11.4588083595141</v>
      </c>
      <c r="E1724">
        <v>-0.13351375923754299</v>
      </c>
      <c r="F1724">
        <v>151.45161219458799</v>
      </c>
      <c r="G1724">
        <v>-7.8914754251311603</v>
      </c>
    </row>
    <row r="1725" spans="1:7" x14ac:dyDescent="0.4">
      <c r="A1725">
        <v>34.46</v>
      </c>
      <c r="B1725">
        <v>14.4</v>
      </c>
      <c r="C1725">
        <v>126.09054345936001</v>
      </c>
      <c r="D1725">
        <v>13.938229916053601</v>
      </c>
      <c r="E1725">
        <v>0.12045662351813401</v>
      </c>
      <c r="F1725">
        <v>140.49054345936</v>
      </c>
      <c r="G1725">
        <v>-7.3835346596197997</v>
      </c>
    </row>
    <row r="1726" spans="1:7" x14ac:dyDescent="0.4">
      <c r="A1726">
        <v>34.479999999999997</v>
      </c>
      <c r="B1726">
        <v>-2</v>
      </c>
      <c r="C1726">
        <v>129.51267573589999</v>
      </c>
      <c r="D1726">
        <v>16.4942621080062</v>
      </c>
      <c r="E1726">
        <v>0.424781543758734</v>
      </c>
      <c r="F1726">
        <v>127.5126757359</v>
      </c>
      <c r="G1726">
        <v>-6.7748848191385997</v>
      </c>
    </row>
    <row r="1727" spans="1:7" x14ac:dyDescent="0.4">
      <c r="A1727">
        <v>34.5</v>
      </c>
      <c r="B1727">
        <v>-16.600000000000001</v>
      </c>
      <c r="C1727">
        <v>129.09347004128699</v>
      </c>
      <c r="D1727">
        <v>19.080323565778102</v>
      </c>
      <c r="E1727">
        <v>0.78052740049657798</v>
      </c>
      <c r="F1727">
        <v>112.493470041287</v>
      </c>
      <c r="G1727">
        <v>-6.06339310566291</v>
      </c>
    </row>
    <row r="1728" spans="1:7" x14ac:dyDescent="0.4">
      <c r="A1728">
        <v>34.520000000000003</v>
      </c>
      <c r="B1728">
        <v>-19.5</v>
      </c>
      <c r="C1728">
        <v>115.04405728571599</v>
      </c>
      <c r="D1728">
        <v>21.521698839048099</v>
      </c>
      <c r="E1728">
        <v>1.1865476245448401</v>
      </c>
      <c r="F1728">
        <v>95.544057285715994</v>
      </c>
      <c r="G1728">
        <v>-5.2513526575663896</v>
      </c>
    </row>
    <row r="1729" spans="1:7" x14ac:dyDescent="0.4">
      <c r="A1729">
        <v>34.54</v>
      </c>
      <c r="B1729">
        <v>-18.5</v>
      </c>
      <c r="C1729">
        <v>95.426842591939206</v>
      </c>
      <c r="D1729">
        <v>23.626407837824701</v>
      </c>
      <c r="E1729">
        <v>1.63802869131357</v>
      </c>
      <c r="F1729">
        <v>76.926842591939206</v>
      </c>
      <c r="G1729">
        <v>-4.3483905240289298</v>
      </c>
    </row>
    <row r="1730" spans="1:7" x14ac:dyDescent="0.4">
      <c r="A1730">
        <v>34.56</v>
      </c>
      <c r="B1730">
        <v>-16.2</v>
      </c>
      <c r="C1730">
        <v>73.170982329921003</v>
      </c>
      <c r="D1730">
        <v>25.312386087043301</v>
      </c>
      <c r="E1730">
        <v>2.1274166305622502</v>
      </c>
      <c r="F1730">
        <v>56.970982329921</v>
      </c>
      <c r="G1730">
        <v>-3.3696146455315699</v>
      </c>
    </row>
    <row r="1731" spans="1:7" x14ac:dyDescent="0.4">
      <c r="A1731">
        <v>34.58</v>
      </c>
      <c r="B1731">
        <v>-10.5</v>
      </c>
      <c r="C1731">
        <v>46.561061029562701</v>
      </c>
      <c r="D1731">
        <v>26.509706520638101</v>
      </c>
      <c r="E1731">
        <v>2.64563755663906</v>
      </c>
      <c r="F1731">
        <v>36.061061029562701</v>
      </c>
      <c r="G1731">
        <v>-2.3331727933779298</v>
      </c>
    </row>
    <row r="1732" spans="1:7" x14ac:dyDescent="0.4">
      <c r="A1732">
        <v>34.6</v>
      </c>
      <c r="B1732">
        <v>-9.6999999999999993</v>
      </c>
      <c r="C1732">
        <v>24.2830781737939</v>
      </c>
      <c r="D1732">
        <v>27.2181479126717</v>
      </c>
      <c r="E1732">
        <v>3.18291610097216</v>
      </c>
      <c r="F1732">
        <v>14.583078173793901</v>
      </c>
      <c r="G1732">
        <v>-1.2586157047117399</v>
      </c>
    </row>
    <row r="1733" spans="1:7" x14ac:dyDescent="0.4">
      <c r="A1733">
        <v>34.619999999999997</v>
      </c>
      <c r="B1733">
        <v>-9.8000000000000007</v>
      </c>
      <c r="C1733">
        <v>2.6843619391773998</v>
      </c>
      <c r="D1733">
        <v>27.487822313801399</v>
      </c>
      <c r="E1733">
        <v>3.7299758032368899</v>
      </c>
      <c r="F1733">
        <v>-7.1156380608225902</v>
      </c>
      <c r="G1733">
        <v>-0.16449630018227601</v>
      </c>
    </row>
    <row r="1734" spans="1:7" x14ac:dyDescent="0.4">
      <c r="A1734">
        <v>34.64</v>
      </c>
      <c r="B1734">
        <v>-6.7</v>
      </c>
      <c r="C1734">
        <v>-21.970308457064601</v>
      </c>
      <c r="D1734">
        <v>27.2949628486225</v>
      </c>
      <c r="E1734">
        <v>4.27780365486114</v>
      </c>
      <c r="F1734">
        <v>-28.6703084570646</v>
      </c>
      <c r="G1734">
        <v>0.93115940306620404</v>
      </c>
    </row>
    <row r="1735" spans="1:7" x14ac:dyDescent="0.4">
      <c r="A1735">
        <v>34.659999999999997</v>
      </c>
      <c r="B1735">
        <v>5.0999999999999996</v>
      </c>
      <c r="C1735">
        <v>-54.729596377334197</v>
      </c>
      <c r="D1735">
        <v>26.527963800278599</v>
      </c>
      <c r="E1735">
        <v>4.8160329213501498</v>
      </c>
      <c r="F1735">
        <v>-49.629596377334202</v>
      </c>
      <c r="G1735">
        <v>2.0076179360442201</v>
      </c>
    </row>
    <row r="1736" spans="1:7" x14ac:dyDescent="0.4">
      <c r="A1736">
        <v>34.68</v>
      </c>
      <c r="B1736">
        <v>21.2</v>
      </c>
      <c r="C1736">
        <v>-90.653208469128799</v>
      </c>
      <c r="D1736">
        <v>25.074135751813898</v>
      </c>
      <c r="E1736">
        <v>5.3320539168710699</v>
      </c>
      <c r="F1736">
        <v>-69.453208469128796</v>
      </c>
      <c r="G1736">
        <v>3.0396599270860798</v>
      </c>
    </row>
    <row r="1737" spans="1:7" x14ac:dyDescent="0.4">
      <c r="A1737">
        <v>34.700000000000003</v>
      </c>
      <c r="B1737">
        <v>34</v>
      </c>
      <c r="C1737">
        <v>-121.61273639366399</v>
      </c>
      <c r="D1737">
        <v>22.951476303185999</v>
      </c>
      <c r="E1737">
        <v>5.8123100374210699</v>
      </c>
      <c r="F1737">
        <v>-87.612736393664505</v>
      </c>
      <c r="G1737">
        <v>4.0001721681860802</v>
      </c>
    </row>
    <row r="1738" spans="1:7" x14ac:dyDescent="0.4">
      <c r="A1738">
        <v>34.72</v>
      </c>
      <c r="B1738">
        <v>39.4</v>
      </c>
      <c r="C1738">
        <v>-143.09157325109101</v>
      </c>
      <c r="D1738">
        <v>20.304433206738398</v>
      </c>
      <c r="E1738">
        <v>6.2448691325203196</v>
      </c>
      <c r="F1738">
        <v>-103.691573251091</v>
      </c>
      <c r="G1738">
        <v>4.8652903583845699</v>
      </c>
    </row>
    <row r="1739" spans="1:7" x14ac:dyDescent="0.4">
      <c r="A1739">
        <v>34.74</v>
      </c>
      <c r="B1739">
        <v>39.9</v>
      </c>
      <c r="C1739">
        <v>-157.304925158011</v>
      </c>
      <c r="D1739">
        <v>17.3004682226474</v>
      </c>
      <c r="E1739">
        <v>6.62091814681418</v>
      </c>
      <c r="F1739">
        <v>-117.404925158011</v>
      </c>
      <c r="G1739">
        <v>5.6173883869722898</v>
      </c>
    </row>
    <row r="1740" spans="1:7" x14ac:dyDescent="0.4">
      <c r="A1740">
        <v>34.76</v>
      </c>
      <c r="B1740">
        <v>38.200000000000003</v>
      </c>
      <c r="C1740">
        <v>-166.76374540635601</v>
      </c>
      <c r="D1740">
        <v>14.059781517003699</v>
      </c>
      <c r="E1740">
        <v>6.9345206442106901</v>
      </c>
      <c r="F1740">
        <v>-128.56374540635599</v>
      </c>
      <c r="G1740">
        <v>6.2445933817653101</v>
      </c>
    </row>
    <row r="1741" spans="1:7" x14ac:dyDescent="0.4">
      <c r="A1741">
        <v>34.78</v>
      </c>
      <c r="B1741">
        <v>32.299999999999997</v>
      </c>
      <c r="C1741">
        <v>-169.37070131344001</v>
      </c>
      <c r="D1741">
        <v>10.698437049805699</v>
      </c>
      <c r="E1741">
        <v>7.1821028298787901</v>
      </c>
      <c r="F1741">
        <v>-137.07070131344</v>
      </c>
      <c r="G1741">
        <v>6.7397577531015003</v>
      </c>
    </row>
    <row r="1742" spans="1:7" x14ac:dyDescent="0.4">
      <c r="A1742">
        <v>34.799999999999997</v>
      </c>
      <c r="B1742">
        <v>27.6</v>
      </c>
      <c r="C1742">
        <v>-170.49485026326599</v>
      </c>
      <c r="D1742">
        <v>7.2997815340387104</v>
      </c>
      <c r="E1742">
        <v>7.3620850157172297</v>
      </c>
      <c r="F1742">
        <v>-142.89485026326599</v>
      </c>
      <c r="G1742">
        <v>7.0997221247783902</v>
      </c>
    </row>
    <row r="1743" spans="1:7" x14ac:dyDescent="0.4">
      <c r="A1743">
        <v>34.82</v>
      </c>
      <c r="B1743">
        <v>27.9</v>
      </c>
      <c r="C1743">
        <v>-173.900567986341</v>
      </c>
      <c r="D1743">
        <v>3.85582735154264</v>
      </c>
      <c r="E1743">
        <v>7.4736411045730398</v>
      </c>
      <c r="F1743">
        <v>-146.000567986341</v>
      </c>
      <c r="G1743">
        <v>7.32283430249002</v>
      </c>
    </row>
    <row r="1744" spans="1:7" x14ac:dyDescent="0.4">
      <c r="A1744">
        <v>34.840000000000003</v>
      </c>
      <c r="B1744">
        <v>31.5</v>
      </c>
      <c r="C1744">
        <v>-177.83043425591799</v>
      </c>
      <c r="D1744">
        <v>0.33851732912004101</v>
      </c>
      <c r="E1744">
        <v>7.5155845513796704</v>
      </c>
      <c r="F1744">
        <v>-146.33043425591799</v>
      </c>
      <c r="G1744">
        <v>7.4067211961032697</v>
      </c>
    </row>
    <row r="1745" spans="1:7" x14ac:dyDescent="0.4">
      <c r="A1745">
        <v>34.86</v>
      </c>
      <c r="B1745">
        <v>28.6</v>
      </c>
      <c r="C1745">
        <v>-172.49399939618999</v>
      </c>
      <c r="D1745">
        <v>-3.1647270074010501</v>
      </c>
      <c r="E1745">
        <v>7.4873224545968604</v>
      </c>
      <c r="F1745">
        <v>-143.89399939619</v>
      </c>
      <c r="G1745">
        <v>7.3501970025376497</v>
      </c>
    </row>
    <row r="1746" spans="1:7" x14ac:dyDescent="0.4">
      <c r="A1746">
        <v>34.880000000000003</v>
      </c>
      <c r="B1746">
        <v>13.2</v>
      </c>
      <c r="C1746">
        <v>-152.09017067377599</v>
      </c>
      <c r="D1746">
        <v>-6.4105687081007199</v>
      </c>
      <c r="E1746">
        <v>7.3915694974418402</v>
      </c>
      <c r="F1746">
        <v>-138.890170673776</v>
      </c>
      <c r="G1746">
        <v>7.1586910882276102</v>
      </c>
    </row>
    <row r="1747" spans="1:7" x14ac:dyDescent="0.4">
      <c r="A1747">
        <v>34.9</v>
      </c>
      <c r="B1747">
        <v>-0.7</v>
      </c>
      <c r="C1747">
        <v>-130.94419916171799</v>
      </c>
      <c r="D1747">
        <v>-9.2409124064556796</v>
      </c>
      <c r="E1747">
        <v>7.2350546862962801</v>
      </c>
      <c r="F1747">
        <v>-131.64419916171801</v>
      </c>
      <c r="G1747">
        <v>6.8456614659364901</v>
      </c>
    </row>
    <row r="1748" spans="1:7" x14ac:dyDescent="0.4">
      <c r="A1748">
        <v>34.92</v>
      </c>
      <c r="B1748">
        <v>-1.8</v>
      </c>
      <c r="C1748">
        <v>-120.60646133040601</v>
      </c>
      <c r="D1748">
        <v>-11.7564190113769</v>
      </c>
      <c r="E1748">
        <v>7.0250813721179499</v>
      </c>
      <c r="F1748">
        <v>-122.406461330406</v>
      </c>
      <c r="G1748">
        <v>6.4257148375798296</v>
      </c>
    </row>
    <row r="1749" spans="1:7" x14ac:dyDescent="0.4">
      <c r="A1749">
        <v>34.94</v>
      </c>
      <c r="B1749">
        <v>-6.4</v>
      </c>
      <c r="C1749">
        <v>-104.982921819043</v>
      </c>
      <c r="D1749">
        <v>-14.012312842871401</v>
      </c>
      <c r="E1749">
        <v>6.7673940535754697</v>
      </c>
      <c r="F1749">
        <v>-111.38292181904301</v>
      </c>
      <c r="G1749">
        <v>5.9103402004948702</v>
      </c>
    </row>
    <row r="1750" spans="1:7" x14ac:dyDescent="0.4">
      <c r="A1750">
        <v>34.96</v>
      </c>
      <c r="B1750">
        <v>-13.1</v>
      </c>
      <c r="C1750">
        <v>-85.747234830633005</v>
      </c>
      <c r="D1750">
        <v>-15.9196144093681</v>
      </c>
      <c r="E1750">
        <v>6.4680747810530699</v>
      </c>
      <c r="F1750">
        <v>-98.847234830632999</v>
      </c>
      <c r="G1750">
        <v>5.3117016554500696</v>
      </c>
    </row>
    <row r="1751" spans="1:7" x14ac:dyDescent="0.4">
      <c r="A1751">
        <v>34.979999999999997</v>
      </c>
      <c r="B1751">
        <v>-22.2</v>
      </c>
      <c r="C1751">
        <v>-62.930155746620997</v>
      </c>
      <c r="D1751">
        <v>-17.406388315140699</v>
      </c>
      <c r="E1751">
        <v>6.13481475380798</v>
      </c>
      <c r="F1751">
        <v>-85.130155746621</v>
      </c>
      <c r="G1751">
        <v>4.6451816009598996</v>
      </c>
    </row>
    <row r="1752" spans="1:7" x14ac:dyDescent="0.4">
      <c r="A1752">
        <v>35</v>
      </c>
      <c r="B1752">
        <v>-28.8</v>
      </c>
      <c r="C1752">
        <v>-41.778506819982702</v>
      </c>
      <c r="D1752">
        <v>-18.4534749408067</v>
      </c>
      <c r="E1752">
        <v>5.7762161212485097</v>
      </c>
      <c r="F1752">
        <v>-70.578506819982707</v>
      </c>
      <c r="G1752">
        <v>3.9279843358409501</v>
      </c>
    </row>
    <row r="1753" spans="1:7" x14ac:dyDescent="0.4">
      <c r="A1753">
        <v>35.020000000000003</v>
      </c>
      <c r="B1753">
        <v>-19.100000000000001</v>
      </c>
      <c r="C1753">
        <v>-36.305593227608497</v>
      </c>
      <c r="D1753">
        <v>-19.234315941282599</v>
      </c>
      <c r="E1753">
        <v>5.3993382124276099</v>
      </c>
      <c r="F1753">
        <v>-55.405593227608499</v>
      </c>
      <c r="G1753">
        <v>3.1742285181991599</v>
      </c>
    </row>
    <row r="1754" spans="1:7" x14ac:dyDescent="0.4">
      <c r="A1754">
        <v>35.04</v>
      </c>
      <c r="B1754">
        <v>-1.5</v>
      </c>
      <c r="C1754">
        <v>-38.144200967938097</v>
      </c>
      <c r="D1754">
        <v>-19.9788138832381</v>
      </c>
      <c r="E1754">
        <v>5.0072069141824098</v>
      </c>
      <c r="F1754">
        <v>-39.644200967938097</v>
      </c>
      <c r="G1754">
        <v>2.3899659217087401</v>
      </c>
    </row>
    <row r="1755" spans="1:7" x14ac:dyDescent="0.4">
      <c r="A1755">
        <v>35.06</v>
      </c>
      <c r="B1755">
        <v>20.7</v>
      </c>
      <c r="C1755">
        <v>-43.936086433694598</v>
      </c>
      <c r="D1755">
        <v>-20.799616757254402</v>
      </c>
      <c r="E1755">
        <v>4.5994226077774796</v>
      </c>
      <c r="F1755">
        <v>-23.236086433694599</v>
      </c>
      <c r="G1755">
        <v>1.5743973088988901</v>
      </c>
    </row>
    <row r="1756" spans="1:7" x14ac:dyDescent="0.4">
      <c r="A1756">
        <v>35.08</v>
      </c>
      <c r="B1756">
        <v>36.9</v>
      </c>
      <c r="C1756">
        <v>-43.042091219910397</v>
      </c>
      <c r="D1756">
        <v>-21.669398533790499</v>
      </c>
      <c r="E1756">
        <v>4.1747324548670299</v>
      </c>
      <c r="F1756">
        <v>-6.1420912199104798</v>
      </c>
      <c r="G1756">
        <v>0.72501700307799299</v>
      </c>
    </row>
    <row r="1757" spans="1:7" x14ac:dyDescent="0.4">
      <c r="A1757">
        <v>35.1</v>
      </c>
      <c r="B1757">
        <v>52.6</v>
      </c>
      <c r="C1757">
        <v>-40.984126340850501</v>
      </c>
      <c r="D1757">
        <v>-22.509660709398101</v>
      </c>
      <c r="E1757">
        <v>3.73294186243514</v>
      </c>
      <c r="F1757">
        <v>11.615873659149401</v>
      </c>
      <c r="G1757">
        <v>-0.15856418178578</v>
      </c>
    </row>
    <row r="1758" spans="1:7" x14ac:dyDescent="0.4">
      <c r="A1758">
        <v>35.119999999999997</v>
      </c>
      <c r="B1758">
        <v>62.5</v>
      </c>
      <c r="C1758">
        <v>-32.543740715991603</v>
      </c>
      <c r="D1758">
        <v>-23.2449393799665</v>
      </c>
      <c r="E1758">
        <v>3.2753958615415</v>
      </c>
      <c r="F1758">
        <v>29.956259284008301</v>
      </c>
      <c r="G1758">
        <v>-1.07365618357307</v>
      </c>
    </row>
    <row r="1759" spans="1:7" x14ac:dyDescent="0.4">
      <c r="A1759">
        <v>35.14</v>
      </c>
      <c r="B1759">
        <v>60.5</v>
      </c>
      <c r="C1759">
        <v>-11.847670292354699</v>
      </c>
      <c r="D1759">
        <v>-23.688853490050001</v>
      </c>
      <c r="E1759">
        <v>2.80605793284133</v>
      </c>
      <c r="F1759">
        <v>48.652329707645201</v>
      </c>
      <c r="G1759">
        <v>-2.0123320409734</v>
      </c>
    </row>
    <row r="1760" spans="1:7" x14ac:dyDescent="0.4">
      <c r="A1760">
        <v>35.159999999999997</v>
      </c>
      <c r="B1760">
        <v>44.2</v>
      </c>
      <c r="C1760">
        <v>23.0696899453947</v>
      </c>
      <c r="D1760">
        <v>-23.576633293519599</v>
      </c>
      <c r="E1760">
        <v>2.3334030650056299</v>
      </c>
      <c r="F1760">
        <v>67.269689945394703</v>
      </c>
      <c r="G1760">
        <v>-2.95764177664479</v>
      </c>
    </row>
    <row r="1761" spans="1:7" x14ac:dyDescent="0.4">
      <c r="A1761">
        <v>35.18</v>
      </c>
      <c r="B1761">
        <v>20.9</v>
      </c>
      <c r="C1761">
        <v>64.310673386305993</v>
      </c>
      <c r="D1761">
        <v>-22.7028296602026</v>
      </c>
      <c r="E1761">
        <v>1.87060843546841</v>
      </c>
      <c r="F1761">
        <v>85.210673386305999</v>
      </c>
      <c r="G1761">
        <v>-3.8832310357192399</v>
      </c>
    </row>
    <row r="1762" spans="1:7" x14ac:dyDescent="0.4">
      <c r="A1762">
        <v>35.200000000000003</v>
      </c>
      <c r="B1762">
        <v>0.5</v>
      </c>
      <c r="C1762">
        <v>101.357522978482</v>
      </c>
      <c r="D1762">
        <v>-21.046147696554701</v>
      </c>
      <c r="E1762">
        <v>1.43311866190084</v>
      </c>
      <c r="F1762">
        <v>101.857522978482</v>
      </c>
      <c r="G1762">
        <v>-4.7582105828543897</v>
      </c>
    </row>
    <row r="1763" spans="1:7" x14ac:dyDescent="0.4">
      <c r="A1763">
        <v>35.22</v>
      </c>
      <c r="B1763">
        <v>-8.1999999999999993</v>
      </c>
      <c r="C1763">
        <v>124.928475700376</v>
      </c>
      <c r="D1763">
        <v>-18.7832877097661</v>
      </c>
      <c r="E1763">
        <v>1.03482430783763</v>
      </c>
      <c r="F1763">
        <v>116.72847570037599</v>
      </c>
      <c r="G1763">
        <v>-5.5547992909808004</v>
      </c>
    </row>
    <row r="1764" spans="1:7" x14ac:dyDescent="0.4">
      <c r="A1764">
        <v>35.24</v>
      </c>
      <c r="B1764">
        <v>-2</v>
      </c>
      <c r="C1764">
        <v>131.57950003904199</v>
      </c>
      <c r="D1764">
        <v>-16.218207952371898</v>
      </c>
      <c r="E1764">
        <v>0.68480935121625197</v>
      </c>
      <c r="F1764">
        <v>129.57950003904199</v>
      </c>
      <c r="G1764">
        <v>-6.2548292042235696</v>
      </c>
    </row>
    <row r="1765" spans="1:7" x14ac:dyDescent="0.4">
      <c r="A1765">
        <v>35.26</v>
      </c>
      <c r="B1765">
        <v>3.7</v>
      </c>
      <c r="C1765">
        <v>136.61502468286599</v>
      </c>
      <c r="D1765">
        <v>-13.536262705152801</v>
      </c>
      <c r="E1765">
        <v>0.38726464464100402</v>
      </c>
      <c r="F1765">
        <v>140.31502468286601</v>
      </c>
      <c r="G1765">
        <v>-6.84991861737406</v>
      </c>
    </row>
    <row r="1766" spans="1:7" x14ac:dyDescent="0.4">
      <c r="A1766">
        <v>35.28</v>
      </c>
      <c r="B1766">
        <v>-9</v>
      </c>
      <c r="C1766">
        <v>157.731138353842</v>
      </c>
      <c r="D1766">
        <v>-10.592801074785701</v>
      </c>
      <c r="E1766">
        <v>0.14597400684161699</v>
      </c>
      <c r="F1766">
        <v>148.731138353842</v>
      </c>
      <c r="G1766">
        <v>-7.33249989297284</v>
      </c>
    </row>
    <row r="1767" spans="1:7" x14ac:dyDescent="0.4">
      <c r="A1767">
        <v>35.299999999999997</v>
      </c>
      <c r="B1767">
        <v>-21.2</v>
      </c>
      <c r="C1767">
        <v>175.72137472768</v>
      </c>
      <c r="D1767">
        <v>-7.25827594397055</v>
      </c>
      <c r="E1767">
        <v>-3.2536763345945498E-2</v>
      </c>
      <c r="F1767">
        <v>154.52137472768001</v>
      </c>
      <c r="G1767">
        <v>-7.6895214333479602</v>
      </c>
    </row>
    <row r="1768" spans="1:7" x14ac:dyDescent="0.4">
      <c r="A1768">
        <v>35.32</v>
      </c>
      <c r="B1768">
        <v>-34</v>
      </c>
      <c r="C1768">
        <v>191.41878267284301</v>
      </c>
      <c r="D1768">
        <v>-3.5868743699653001</v>
      </c>
      <c r="E1768">
        <v>-0.14098826648530399</v>
      </c>
      <c r="F1768">
        <v>157.41878267284301</v>
      </c>
      <c r="G1768">
        <v>-7.9064244396266803</v>
      </c>
    </row>
    <row r="1769" spans="1:7" x14ac:dyDescent="0.4">
      <c r="A1769">
        <v>35.340000000000003</v>
      </c>
      <c r="B1769">
        <v>-38.9</v>
      </c>
      <c r="C1769">
        <v>196.159630717022</v>
      </c>
      <c r="D1769">
        <v>0.28890976393335299</v>
      </c>
      <c r="E1769">
        <v>-0.17396791254562299</v>
      </c>
      <c r="F1769">
        <v>157.25963071702199</v>
      </c>
      <c r="G1769">
        <v>-7.9723837317473203</v>
      </c>
    </row>
    <row r="1770" spans="1:7" x14ac:dyDescent="0.4">
      <c r="A1770">
        <v>35.36</v>
      </c>
      <c r="B1770">
        <v>-37.700000000000003</v>
      </c>
      <c r="C1770">
        <v>191.73782001814101</v>
      </c>
      <c r="D1770">
        <v>4.1678842712849899</v>
      </c>
      <c r="E1770">
        <v>-0.12939997219343999</v>
      </c>
      <c r="F1770">
        <v>154.03782001814099</v>
      </c>
      <c r="G1770">
        <v>-7.8832478510429498</v>
      </c>
    </row>
    <row r="1771" spans="1:7" x14ac:dyDescent="0.4">
      <c r="A1771">
        <v>35.380000000000003</v>
      </c>
      <c r="B1771">
        <v>-37.200000000000003</v>
      </c>
      <c r="C1771">
        <v>185.03911917043899</v>
      </c>
      <c r="D1771">
        <v>7.9356536631708003</v>
      </c>
      <c r="E1771">
        <v>-8.3645928488821908E-3</v>
      </c>
      <c r="F1771">
        <v>147.83911917043901</v>
      </c>
      <c r="G1771">
        <v>-7.64117709235384</v>
      </c>
    </row>
    <row r="1772" spans="1:7" x14ac:dyDescent="0.4">
      <c r="A1772">
        <v>35.4</v>
      </c>
      <c r="B1772">
        <v>-34.700000000000003</v>
      </c>
      <c r="C1772">
        <v>173.506213884863</v>
      </c>
      <c r="D1772">
        <v>11.5211069937238</v>
      </c>
      <c r="E1772">
        <v>0.18620301372006401</v>
      </c>
      <c r="F1772">
        <v>138.80621388486301</v>
      </c>
      <c r="G1772">
        <v>-7.2520418792159402</v>
      </c>
    </row>
    <row r="1773" spans="1:7" x14ac:dyDescent="0.4">
      <c r="A1773">
        <v>35.42</v>
      </c>
      <c r="B1773">
        <v>-19</v>
      </c>
      <c r="C1773">
        <v>146.24177642779699</v>
      </c>
      <c r="D1773">
        <v>14.7185868968504</v>
      </c>
      <c r="E1773">
        <v>0.44859995262580699</v>
      </c>
      <c r="F1773">
        <v>127.24177642779701</v>
      </c>
      <c r="G1773">
        <v>-6.72724800140446</v>
      </c>
    </row>
    <row r="1774" spans="1:7" x14ac:dyDescent="0.4">
      <c r="A1774">
        <v>35.44</v>
      </c>
      <c r="B1774">
        <v>2</v>
      </c>
      <c r="C1774">
        <v>111.63025340896</v>
      </c>
      <c r="D1774">
        <v>17.297307195218</v>
      </c>
      <c r="E1774">
        <v>0.76875889354649196</v>
      </c>
      <c r="F1774">
        <v>113.63025340896</v>
      </c>
      <c r="G1774">
        <v>-6.0869301195630898</v>
      </c>
    </row>
    <row r="1775" spans="1:7" x14ac:dyDescent="0.4">
      <c r="A1775">
        <v>35.46</v>
      </c>
      <c r="B1775">
        <v>15.6</v>
      </c>
      <c r="C1775">
        <v>82.871728825141403</v>
      </c>
      <c r="D1775">
        <v>19.242327017558999</v>
      </c>
      <c r="E1775">
        <v>1.1341552356742599</v>
      </c>
      <c r="F1775">
        <v>98.471728825141398</v>
      </c>
      <c r="G1775">
        <v>-5.3561374353075504</v>
      </c>
    </row>
    <row r="1776" spans="1:7" x14ac:dyDescent="0.4">
      <c r="A1776">
        <v>35.479999999999997</v>
      </c>
      <c r="B1776">
        <v>18.8</v>
      </c>
      <c r="C1776">
        <v>63.350092499451598</v>
      </c>
      <c r="D1776">
        <v>20.7045452308049</v>
      </c>
      <c r="E1776">
        <v>1.5336239581579001</v>
      </c>
      <c r="F1776">
        <v>82.150092499451603</v>
      </c>
      <c r="G1776">
        <v>-4.5571999903402602</v>
      </c>
    </row>
    <row r="1777" spans="1:7" x14ac:dyDescent="0.4">
      <c r="A1777">
        <v>35.5</v>
      </c>
      <c r="B1777">
        <v>12.4</v>
      </c>
      <c r="C1777">
        <v>52.508272602413001</v>
      </c>
      <c r="D1777">
        <v>21.863128881823599</v>
      </c>
      <c r="E1777">
        <v>1.9593006992841799</v>
      </c>
      <c r="F1777">
        <v>64.908272602413007</v>
      </c>
      <c r="G1777">
        <v>-3.7058465080876899</v>
      </c>
    </row>
    <row r="1778" spans="1:7" x14ac:dyDescent="0.4">
      <c r="A1778">
        <v>35.520000000000003</v>
      </c>
      <c r="B1778">
        <v>0.4</v>
      </c>
      <c r="C1778">
        <v>46.481856598581103</v>
      </c>
      <c r="D1778">
        <v>22.853030173833499</v>
      </c>
      <c r="E1778">
        <v>2.4064622898407602</v>
      </c>
      <c r="F1778">
        <v>46.881856598581102</v>
      </c>
      <c r="G1778">
        <v>-2.8115233269745499</v>
      </c>
    </row>
    <row r="1779" spans="1:7" x14ac:dyDescent="0.4">
      <c r="A1779">
        <v>35.54</v>
      </c>
      <c r="B1779">
        <v>0.7</v>
      </c>
      <c r="C1779">
        <v>27.5663415249089</v>
      </c>
      <c r="D1779">
        <v>23.593512155068399</v>
      </c>
      <c r="E1779">
        <v>2.8709277131297801</v>
      </c>
      <c r="F1779">
        <v>28.266341524908899</v>
      </c>
      <c r="G1779">
        <v>-1.8825924803965099</v>
      </c>
    </row>
    <row r="1780" spans="1:7" x14ac:dyDescent="0.4">
      <c r="A1780">
        <v>35.56</v>
      </c>
      <c r="B1780">
        <v>1.6</v>
      </c>
      <c r="C1780">
        <v>7.7649726586019696</v>
      </c>
      <c r="D1780">
        <v>23.946825296903501</v>
      </c>
      <c r="E1780">
        <v>3.3463310876494998</v>
      </c>
      <c r="F1780">
        <v>9.3649726586019693</v>
      </c>
      <c r="G1780">
        <v>-0.93178573135707099</v>
      </c>
    </row>
    <row r="1781" spans="1:7" x14ac:dyDescent="0.4">
      <c r="A1781">
        <v>35.58</v>
      </c>
      <c r="B1781">
        <v>-23.3</v>
      </c>
      <c r="C1781">
        <v>13.592485684189599</v>
      </c>
      <c r="D1781">
        <v>24.160399880331401</v>
      </c>
      <c r="E1781">
        <v>3.8274033394218501</v>
      </c>
      <c r="F1781">
        <v>-9.7075143158103305</v>
      </c>
      <c r="G1781">
        <v>3.0358772187629501E-2</v>
      </c>
    </row>
    <row r="1782" spans="1:7" x14ac:dyDescent="0.4">
      <c r="A1782">
        <v>35.6</v>
      </c>
      <c r="B1782">
        <v>-74.7</v>
      </c>
      <c r="C1782">
        <v>45.460442653337097</v>
      </c>
      <c r="D1782">
        <v>24.750929163706701</v>
      </c>
      <c r="E1782">
        <v>4.3165166298622299</v>
      </c>
      <c r="F1782">
        <v>-29.239557346662799</v>
      </c>
      <c r="G1782">
        <v>1.0085853530683899</v>
      </c>
    </row>
    <row r="1783" spans="1:7" x14ac:dyDescent="0.4">
      <c r="A1783">
        <v>35.619999999999997</v>
      </c>
      <c r="B1783">
        <v>-95.8</v>
      </c>
      <c r="C1783">
        <v>46.3096335252567</v>
      </c>
      <c r="D1783">
        <v>25.668629925492699</v>
      </c>
      <c r="E1783">
        <v>4.8207122207542303</v>
      </c>
      <c r="F1783">
        <v>-49.490366474743198</v>
      </c>
      <c r="G1783">
        <v>2.0169765348523798</v>
      </c>
    </row>
    <row r="1784" spans="1:7" x14ac:dyDescent="0.4">
      <c r="A1784">
        <v>35.64</v>
      </c>
      <c r="B1784">
        <v>-77.900000000000006</v>
      </c>
      <c r="C1784">
        <v>7.7254661450505502</v>
      </c>
      <c r="D1784">
        <v>26.2089809221957</v>
      </c>
      <c r="E1784">
        <v>5.3394883292311102</v>
      </c>
      <c r="F1784">
        <v>-70.174533854949402</v>
      </c>
      <c r="G1784">
        <v>3.0545287518061501</v>
      </c>
    </row>
    <row r="1785" spans="1:7" x14ac:dyDescent="0.4">
      <c r="A1785">
        <v>35.659999999999997</v>
      </c>
      <c r="B1785">
        <v>-48.4</v>
      </c>
      <c r="C1785">
        <v>-42.202232566000497</v>
      </c>
      <c r="D1785">
        <v>25.864213257986201</v>
      </c>
      <c r="E1785">
        <v>5.8602202710329303</v>
      </c>
      <c r="F1785">
        <v>-90.602232566000595</v>
      </c>
      <c r="G1785">
        <v>4.0959926354097904</v>
      </c>
    </row>
    <row r="1786" spans="1:7" x14ac:dyDescent="0.4">
      <c r="A1786">
        <v>35.68</v>
      </c>
      <c r="B1786">
        <v>-42.1</v>
      </c>
      <c r="C1786">
        <v>-68.072721951182999</v>
      </c>
      <c r="D1786">
        <v>24.7614637128144</v>
      </c>
      <c r="E1786">
        <v>6.3664770407409401</v>
      </c>
      <c r="F1786">
        <v>-110.17272195118299</v>
      </c>
      <c r="G1786">
        <v>5.10850617482581</v>
      </c>
    </row>
    <row r="1787" spans="1:7" x14ac:dyDescent="0.4">
      <c r="A1787">
        <v>35.700000000000003</v>
      </c>
      <c r="B1787">
        <v>-66.5</v>
      </c>
      <c r="C1787">
        <v>-62.218038152710903</v>
      </c>
      <c r="D1787">
        <v>23.458556111775501</v>
      </c>
      <c r="E1787">
        <v>6.8486772389868404</v>
      </c>
      <c r="F1787">
        <v>-128.71803815270999</v>
      </c>
      <c r="G1787">
        <v>6.0729065713176098</v>
      </c>
    </row>
    <row r="1788" spans="1:7" x14ac:dyDescent="0.4">
      <c r="A1788">
        <v>35.72</v>
      </c>
      <c r="B1788">
        <v>-85.5</v>
      </c>
      <c r="C1788">
        <v>-60.790819669542103</v>
      </c>
      <c r="D1788">
        <v>22.228467533552902</v>
      </c>
      <c r="E1788">
        <v>7.30554747544012</v>
      </c>
      <c r="F1788">
        <v>-146.290819669542</v>
      </c>
      <c r="G1788">
        <v>6.9866470442241804</v>
      </c>
    </row>
    <row r="1789" spans="1:7" x14ac:dyDescent="0.4">
      <c r="A1789">
        <v>35.74</v>
      </c>
      <c r="B1789">
        <v>-85.3</v>
      </c>
      <c r="C1789">
        <v>-77.474615678617695</v>
      </c>
      <c r="D1789">
        <v>20.8458131800713</v>
      </c>
      <c r="E1789">
        <v>7.7362902825763697</v>
      </c>
      <c r="F1789">
        <v>-162.77461567861701</v>
      </c>
      <c r="G1789">
        <v>7.8481326584966604</v>
      </c>
    </row>
    <row r="1790" spans="1:7" x14ac:dyDescent="0.4">
      <c r="A1790">
        <v>35.76</v>
      </c>
      <c r="B1790">
        <v>-66.7</v>
      </c>
      <c r="C1790">
        <v>-111.078602881341</v>
      </c>
      <c r="D1790">
        <v>18.960280994471699</v>
      </c>
      <c r="E1790">
        <v>8.1343512243218008</v>
      </c>
      <c r="F1790">
        <v>-177.77860288134099</v>
      </c>
      <c r="G1790">
        <v>8.6442545419875305</v>
      </c>
    </row>
    <row r="1791" spans="1:7" x14ac:dyDescent="0.4">
      <c r="A1791">
        <v>35.78</v>
      </c>
      <c r="B1791">
        <v>-48.3</v>
      </c>
      <c r="C1791">
        <v>-142.49204508620301</v>
      </c>
      <c r="D1791">
        <v>16.424574514796301</v>
      </c>
      <c r="E1791">
        <v>8.4881997794144795</v>
      </c>
      <c r="F1791">
        <v>-190.79204508620299</v>
      </c>
      <c r="G1791">
        <v>8.8976399558828891</v>
      </c>
    </row>
    <row r="1792" spans="1:7" x14ac:dyDescent="0.4">
      <c r="A1792">
        <v>35.799999999999997</v>
      </c>
      <c r="B1792">
        <v>-45.7</v>
      </c>
      <c r="C1792">
        <v>-146.859472359411</v>
      </c>
      <c r="D1792">
        <v>13.5310593403401</v>
      </c>
      <c r="E1792">
        <v>8.7877561179658397</v>
      </c>
      <c r="F1792">
        <v>-192.55947235941099</v>
      </c>
      <c r="G1792">
        <v>8.9575512235931694</v>
      </c>
    </row>
    <row r="1793" spans="1:7" x14ac:dyDescent="0.4">
      <c r="A1793">
        <v>35.82</v>
      </c>
      <c r="B1793">
        <v>-60.2</v>
      </c>
      <c r="C1793">
        <v>-130.261011944545</v>
      </c>
      <c r="D1793">
        <v>10.7598544973006</v>
      </c>
      <c r="E1793">
        <v>9.0306652563422496</v>
      </c>
      <c r="F1793">
        <v>-190.46101194454499</v>
      </c>
      <c r="G1793">
        <v>9.0061330512684492</v>
      </c>
    </row>
    <row r="1794" spans="1:7" x14ac:dyDescent="0.4">
      <c r="A1794">
        <v>35.840000000000003</v>
      </c>
      <c r="B1794">
        <v>-65.099999999999994</v>
      </c>
      <c r="C1794">
        <v>-123.26926690821399</v>
      </c>
      <c r="D1794">
        <v>8.22455170877301</v>
      </c>
      <c r="E1794">
        <v>9.2205093184029892</v>
      </c>
      <c r="F1794">
        <v>-188.369266908214</v>
      </c>
      <c r="G1794">
        <v>9.0441018636805897</v>
      </c>
    </row>
    <row r="1795" spans="1:7" x14ac:dyDescent="0.4">
      <c r="A1795">
        <v>35.86</v>
      </c>
      <c r="B1795">
        <v>-46.4</v>
      </c>
      <c r="C1795">
        <v>-139.68840148243299</v>
      </c>
      <c r="D1795">
        <v>5.59497502486653</v>
      </c>
      <c r="E1795">
        <v>9.35870458573938</v>
      </c>
      <c r="F1795">
        <v>-186.088401482433</v>
      </c>
      <c r="G1795">
        <v>9.0717409171478707</v>
      </c>
    </row>
    <row r="1796" spans="1:7" x14ac:dyDescent="0.4">
      <c r="A1796">
        <v>35.880000000000003</v>
      </c>
      <c r="B1796">
        <v>-18.600000000000001</v>
      </c>
      <c r="C1796">
        <v>-164.647073259043</v>
      </c>
      <c r="D1796">
        <v>2.5516202774517498</v>
      </c>
      <c r="E1796">
        <v>9.4401705387625707</v>
      </c>
      <c r="F1796">
        <v>-183.24707325904299</v>
      </c>
      <c r="G1796">
        <v>9.0880341077525095</v>
      </c>
    </row>
    <row r="1797" spans="1:7" x14ac:dyDescent="0.4">
      <c r="A1797">
        <v>35.9</v>
      </c>
      <c r="B1797">
        <v>3.9</v>
      </c>
      <c r="C1797">
        <v>-183.57969151480299</v>
      </c>
      <c r="D1797">
        <v>-0.93064737028671796</v>
      </c>
      <c r="E1797">
        <v>9.4563802678342199</v>
      </c>
      <c r="F1797">
        <v>-179.67969151480301</v>
      </c>
      <c r="G1797">
        <v>9.0912760535668404</v>
      </c>
    </row>
    <row r="1798" spans="1:7" x14ac:dyDescent="0.4">
      <c r="A1798">
        <v>35.92</v>
      </c>
      <c r="B1798">
        <v>15</v>
      </c>
      <c r="C1798">
        <v>-190.482024882838</v>
      </c>
      <c r="D1798">
        <v>-4.6712645342631403</v>
      </c>
      <c r="E1798">
        <v>9.4003611487887202</v>
      </c>
      <c r="F1798">
        <v>-175.482024882838</v>
      </c>
      <c r="G1798">
        <v>8.9792378154758392</v>
      </c>
    </row>
    <row r="1799" spans="1:7" x14ac:dyDescent="0.4">
      <c r="A1799">
        <v>35.94</v>
      </c>
      <c r="B1799">
        <v>19.5</v>
      </c>
      <c r="C1799">
        <v>-188.36985701521701</v>
      </c>
      <c r="D1799">
        <v>-8.4597833532437097</v>
      </c>
      <c r="E1799">
        <v>9.2690506699136499</v>
      </c>
      <c r="F1799">
        <v>-168.86985701521701</v>
      </c>
      <c r="G1799">
        <v>8.7166168577257093</v>
      </c>
    </row>
    <row r="1800" spans="1:7" x14ac:dyDescent="0.4">
      <c r="A1800">
        <v>35.96</v>
      </c>
      <c r="B1800">
        <v>16.7</v>
      </c>
      <c r="C1800">
        <v>-176.07756465220399</v>
      </c>
      <c r="D1800">
        <v>-12.1042575699179</v>
      </c>
      <c r="E1800">
        <v>9.0634102606820299</v>
      </c>
      <c r="F1800">
        <v>-159.377564652204</v>
      </c>
      <c r="G1800">
        <v>8.3053360392624693</v>
      </c>
    </row>
    <row r="1801" spans="1:7" x14ac:dyDescent="0.4">
      <c r="A1801">
        <v>35.979999999999997</v>
      </c>
      <c r="B1801">
        <v>7.4</v>
      </c>
      <c r="C1801">
        <v>-154.66781482307999</v>
      </c>
      <c r="D1801">
        <v>-15.411711364670699</v>
      </c>
      <c r="E1801">
        <v>8.7882505713361496</v>
      </c>
      <c r="F1801">
        <v>-147.26781482307999</v>
      </c>
      <c r="G1801">
        <v>7.7550166605706998</v>
      </c>
    </row>
    <row r="1802" spans="1:7" x14ac:dyDescent="0.4">
      <c r="A1802">
        <v>36</v>
      </c>
      <c r="B1802">
        <v>3.8</v>
      </c>
      <c r="C1802">
        <v>-136.65088948996299</v>
      </c>
      <c r="D1802">
        <v>-18.3248984078012</v>
      </c>
      <c r="E1802">
        <v>8.4508844736114295</v>
      </c>
      <c r="F1802">
        <v>-132.85088948996301</v>
      </c>
      <c r="G1802">
        <v>7.0802844651212604</v>
      </c>
    </row>
    <row r="1803" spans="1:7" x14ac:dyDescent="0.4">
      <c r="A1803">
        <v>36.020000000000003</v>
      </c>
      <c r="B1803">
        <v>12.9</v>
      </c>
      <c r="C1803">
        <v>-129.23012566429301</v>
      </c>
      <c r="D1803">
        <v>-20.9837085593437</v>
      </c>
      <c r="E1803">
        <v>8.0577984039399801</v>
      </c>
      <c r="F1803">
        <v>-116.33012566429301</v>
      </c>
      <c r="G1803">
        <v>6.29411232577836</v>
      </c>
    </row>
    <row r="1804" spans="1:7" x14ac:dyDescent="0.4">
      <c r="A1804">
        <v>36.04</v>
      </c>
      <c r="B1804">
        <v>27.7</v>
      </c>
      <c r="C1804">
        <v>-125.496139096454</v>
      </c>
      <c r="D1804">
        <v>-23.5309712069512</v>
      </c>
      <c r="E1804">
        <v>7.61265160627703</v>
      </c>
      <c r="F1804">
        <v>-97.796139096454496</v>
      </c>
      <c r="G1804">
        <v>5.4038187304524596</v>
      </c>
    </row>
    <row r="1805" spans="1:7" x14ac:dyDescent="0.4">
      <c r="A1805">
        <v>36.06</v>
      </c>
      <c r="B1805">
        <v>46.3</v>
      </c>
      <c r="C1805">
        <v>-123.594409621694</v>
      </c>
      <c r="D1805">
        <v>-26.0218766941327</v>
      </c>
      <c r="E1805">
        <v>7.1171231272661899</v>
      </c>
      <c r="F1805">
        <v>-77.294409621694598</v>
      </c>
      <c r="G1805">
        <v>4.4127617724307804</v>
      </c>
    </row>
    <row r="1806" spans="1:7" x14ac:dyDescent="0.4">
      <c r="A1806">
        <v>36.08</v>
      </c>
      <c r="B1806">
        <v>53.6</v>
      </c>
      <c r="C1806">
        <v>-108.55667460815199</v>
      </c>
      <c r="D1806">
        <v>-28.343387536431202</v>
      </c>
      <c r="E1806">
        <v>6.5734704849605503</v>
      </c>
      <c r="F1806">
        <v>-54.956674608152902</v>
      </c>
      <c r="G1806">
        <v>3.3254564878194999</v>
      </c>
    </row>
    <row r="1807" spans="1:7" x14ac:dyDescent="0.4">
      <c r="A1807">
        <v>36.1</v>
      </c>
      <c r="B1807">
        <v>50.8</v>
      </c>
      <c r="C1807">
        <v>-81.907676015550706</v>
      </c>
      <c r="D1807">
        <v>-30.248031042668199</v>
      </c>
      <c r="E1807">
        <v>5.9875562991695501</v>
      </c>
      <c r="F1807">
        <v>-31.107676015550702</v>
      </c>
      <c r="G1807">
        <v>2.1536281162375102</v>
      </c>
    </row>
    <row r="1808" spans="1:7" x14ac:dyDescent="0.4">
      <c r="A1808">
        <v>36.119999999999997</v>
      </c>
      <c r="B1808">
        <v>50.1</v>
      </c>
      <c r="C1808">
        <v>-56.258455919703103</v>
      </c>
      <c r="D1808">
        <v>-31.629692362020801</v>
      </c>
      <c r="E1808">
        <v>5.3687790651226601</v>
      </c>
      <c r="F1808">
        <v>-6.1584559197031004</v>
      </c>
      <c r="G1808">
        <v>0.91607364814372905</v>
      </c>
    </row>
    <row r="1809" spans="1:7" x14ac:dyDescent="0.4">
      <c r="A1809">
        <v>36.14</v>
      </c>
      <c r="B1809">
        <v>61.6</v>
      </c>
      <c r="C1809">
        <v>-42.0261158015741</v>
      </c>
      <c r="D1809">
        <v>-32.612538079233502</v>
      </c>
      <c r="E1809">
        <v>4.7263567607101198</v>
      </c>
      <c r="F1809">
        <v>19.573884198425802</v>
      </c>
      <c r="G1809">
        <v>-0.36877096068135801</v>
      </c>
    </row>
    <row r="1810" spans="1:7" x14ac:dyDescent="0.4">
      <c r="A1810">
        <v>36.159999999999997</v>
      </c>
      <c r="B1810">
        <v>74.900000000000006</v>
      </c>
      <c r="C1810">
        <v>-29.027910432768302</v>
      </c>
      <c r="D1810">
        <v>-33.323078341577002</v>
      </c>
      <c r="E1810">
        <v>4.0670005965020097</v>
      </c>
      <c r="F1810">
        <v>45.872089567231697</v>
      </c>
      <c r="G1810">
        <v>-1.6874832890975699</v>
      </c>
    </row>
    <row r="1811" spans="1:7" x14ac:dyDescent="0.4">
      <c r="A1811">
        <v>36.18</v>
      </c>
      <c r="B1811">
        <v>86.8</v>
      </c>
      <c r="C1811">
        <v>-14.2828010093668</v>
      </c>
      <c r="D1811">
        <v>-33.756185455998299</v>
      </c>
      <c r="E1811">
        <v>3.3962079585262601</v>
      </c>
      <c r="F1811">
        <v>72.517198990633105</v>
      </c>
      <c r="G1811">
        <v>-3.0290685650490698</v>
      </c>
    </row>
    <row r="1812" spans="1:7" x14ac:dyDescent="0.4">
      <c r="A1812">
        <v>36.200000000000003</v>
      </c>
      <c r="B1812">
        <v>103.7</v>
      </c>
      <c r="C1812">
        <v>-4.3859048266853202</v>
      </c>
      <c r="D1812">
        <v>-33.942872514358797</v>
      </c>
      <c r="E1812">
        <v>2.7192173788226799</v>
      </c>
      <c r="F1812">
        <v>99.314095173314598</v>
      </c>
      <c r="G1812">
        <v>-4.3830497244562201</v>
      </c>
    </row>
    <row r="1813" spans="1:7" x14ac:dyDescent="0.4">
      <c r="A1813">
        <v>36.22</v>
      </c>
      <c r="B1813">
        <v>104.2</v>
      </c>
      <c r="C1813">
        <v>21.780069226066502</v>
      </c>
      <c r="D1813">
        <v>-33.768930870364997</v>
      </c>
      <c r="E1813">
        <v>2.0420993449754401</v>
      </c>
      <c r="F1813">
        <v>125.98006922606601</v>
      </c>
      <c r="G1813">
        <v>-5.7372857921506997</v>
      </c>
    </row>
    <row r="1814" spans="1:7" x14ac:dyDescent="0.4">
      <c r="A1814">
        <v>36.24</v>
      </c>
      <c r="B1814">
        <v>73.8</v>
      </c>
      <c r="C1814">
        <v>78.072312313459094</v>
      </c>
      <c r="D1814">
        <v>-32.770407054969802</v>
      </c>
      <c r="E1814">
        <v>1.3767059657220899</v>
      </c>
      <c r="F1814">
        <v>151.87231231345899</v>
      </c>
      <c r="G1814">
        <v>-7.0680725506573996</v>
      </c>
    </row>
    <row r="1815" spans="1:7" x14ac:dyDescent="0.4">
      <c r="A1815">
        <v>36.26</v>
      </c>
      <c r="B1815">
        <v>38.799999999999997</v>
      </c>
      <c r="C1815">
        <v>137.284716267574</v>
      </c>
      <c r="D1815">
        <v>-30.616836769159399</v>
      </c>
      <c r="E1815">
        <v>0.742833527480806</v>
      </c>
      <c r="F1815">
        <v>176.08471626757401</v>
      </c>
      <c r="G1815">
        <v>-8.3358174271399808</v>
      </c>
    </row>
    <row r="1816" spans="1:7" x14ac:dyDescent="0.4">
      <c r="A1816">
        <v>36.28</v>
      </c>
      <c r="B1816">
        <v>17.5</v>
      </c>
      <c r="C1816">
        <v>180.30770180173801</v>
      </c>
      <c r="D1816">
        <v>-27.440912588466301</v>
      </c>
      <c r="E1816">
        <v>0.16225603390454801</v>
      </c>
      <c r="F1816">
        <v>197.80770180173801</v>
      </c>
      <c r="G1816">
        <v>-8.7675487932190901</v>
      </c>
    </row>
    <row r="1817" spans="1:7" x14ac:dyDescent="0.4">
      <c r="A1817">
        <v>36.299999999999997</v>
      </c>
      <c r="B1817">
        <v>10.1</v>
      </c>
      <c r="C1817">
        <v>192.10176848640401</v>
      </c>
      <c r="D1817">
        <v>-23.716817885584899</v>
      </c>
      <c r="E1817">
        <v>-0.34932127083596398</v>
      </c>
      <c r="F1817">
        <v>202.20176848640401</v>
      </c>
      <c r="G1817">
        <v>-8.8698642541671902</v>
      </c>
    </row>
    <row r="1818" spans="1:7" x14ac:dyDescent="0.4">
      <c r="A1818">
        <v>36.32</v>
      </c>
      <c r="B1818">
        <v>14.5</v>
      </c>
      <c r="C1818">
        <v>185.33819270303101</v>
      </c>
      <c r="D1818">
        <v>-19.9424182736905</v>
      </c>
      <c r="E1818">
        <v>-0.78591363242871903</v>
      </c>
      <c r="F1818">
        <v>199.83819270303101</v>
      </c>
      <c r="G1818">
        <v>-8.9571827264857404</v>
      </c>
    </row>
    <row r="1819" spans="1:7" x14ac:dyDescent="0.4">
      <c r="A1819">
        <v>36.340000000000003</v>
      </c>
      <c r="B1819">
        <v>15.6</v>
      </c>
      <c r="C1819">
        <v>181.63947405132501</v>
      </c>
      <c r="D1819">
        <v>-16.272641606146902</v>
      </c>
      <c r="E1819">
        <v>-1.1480642312270899</v>
      </c>
      <c r="F1819">
        <v>197.239474051325</v>
      </c>
      <c r="G1819">
        <v>-9.0296128462454099</v>
      </c>
    </row>
    <row r="1820" spans="1:7" x14ac:dyDescent="0.4">
      <c r="A1820">
        <v>36.36</v>
      </c>
      <c r="B1820">
        <v>14.8</v>
      </c>
      <c r="C1820">
        <v>179.632211932514</v>
      </c>
      <c r="D1820">
        <v>-12.6599247463085</v>
      </c>
      <c r="E1820">
        <v>-1.4373898947516499</v>
      </c>
      <c r="F1820">
        <v>194.43221193251401</v>
      </c>
      <c r="G1820">
        <v>-9.0874779789503304</v>
      </c>
    </row>
    <row r="1821" spans="1:7" x14ac:dyDescent="0.4">
      <c r="A1821">
        <v>36.380000000000003</v>
      </c>
      <c r="B1821">
        <v>10</v>
      </c>
      <c r="C1821">
        <v>181.362115387839</v>
      </c>
      <c r="D1821">
        <v>-9.0499814731050403</v>
      </c>
      <c r="E1821">
        <v>-1.6544889569457799</v>
      </c>
      <c r="F1821">
        <v>191.362115387839</v>
      </c>
      <c r="G1821">
        <v>-9.1308977913891507</v>
      </c>
    </row>
    <row r="1822" spans="1:7" x14ac:dyDescent="0.4">
      <c r="A1822">
        <v>36.4</v>
      </c>
      <c r="B1822">
        <v>-0.6</v>
      </c>
      <c r="C1822">
        <v>188.53923243462401</v>
      </c>
      <c r="D1822">
        <v>-5.3509679948804001</v>
      </c>
      <c r="E1822">
        <v>-1.7984984516256399</v>
      </c>
      <c r="F1822">
        <v>187.93923243462399</v>
      </c>
      <c r="G1822">
        <v>-9.1596996903251195</v>
      </c>
    </row>
    <row r="1823" spans="1:7" x14ac:dyDescent="0.4">
      <c r="A1823">
        <v>36.42</v>
      </c>
      <c r="B1823">
        <v>-1.7</v>
      </c>
      <c r="C1823">
        <v>185.85794224604999</v>
      </c>
      <c r="D1823">
        <v>-1.6069962480736599</v>
      </c>
      <c r="E1823">
        <v>-1.86807809405518</v>
      </c>
      <c r="F1823">
        <v>184.15794224605</v>
      </c>
      <c r="G1823">
        <v>-9.1736156188110307</v>
      </c>
    </row>
    <row r="1824" spans="1:7" x14ac:dyDescent="0.4">
      <c r="A1824">
        <v>36.44</v>
      </c>
      <c r="B1824">
        <v>12</v>
      </c>
      <c r="C1824">
        <v>168.22187034660399</v>
      </c>
      <c r="D1824">
        <v>1.93380187785288</v>
      </c>
      <c r="E1824">
        <v>-1.86481003775738</v>
      </c>
      <c r="F1824">
        <v>180.22187034660399</v>
      </c>
      <c r="G1824">
        <v>-9.1670795062154493</v>
      </c>
    </row>
    <row r="1825" spans="1:7" x14ac:dyDescent="0.4">
      <c r="A1825">
        <v>36.46</v>
      </c>
      <c r="B1825">
        <v>34.700000000000003</v>
      </c>
      <c r="C1825">
        <v>141.60384327101499</v>
      </c>
      <c r="D1825">
        <v>5.0320590140290902</v>
      </c>
      <c r="E1825">
        <v>-1.7951514288385599</v>
      </c>
      <c r="F1825">
        <v>176.30384327101501</v>
      </c>
      <c r="G1825">
        <v>-9.0277622883778097</v>
      </c>
    </row>
    <row r="1826" spans="1:7" x14ac:dyDescent="0.4">
      <c r="A1826">
        <v>36.479999999999997</v>
      </c>
      <c r="B1826">
        <v>44.4</v>
      </c>
      <c r="C1826">
        <v>125.866419320953</v>
      </c>
      <c r="D1826">
        <v>7.7067616399487804</v>
      </c>
      <c r="E1826">
        <v>-1.6677632222987899</v>
      </c>
      <c r="F1826">
        <v>170.26641932095299</v>
      </c>
      <c r="G1826">
        <v>-8.7729858752982501</v>
      </c>
    </row>
    <row r="1827" spans="1:7" x14ac:dyDescent="0.4">
      <c r="A1827">
        <v>36.5</v>
      </c>
      <c r="B1827">
        <v>24.9</v>
      </c>
      <c r="C1827">
        <v>137.250731070722</v>
      </c>
      <c r="D1827">
        <v>10.3379331438655</v>
      </c>
      <c r="E1827">
        <v>-1.4873162744606401</v>
      </c>
      <c r="F1827">
        <v>162.150731070722</v>
      </c>
      <c r="G1827">
        <v>-8.4120919796219606</v>
      </c>
    </row>
    <row r="1828" spans="1:7" x14ac:dyDescent="0.4">
      <c r="A1828">
        <v>36.520000000000003</v>
      </c>
      <c r="B1828">
        <v>-7.3</v>
      </c>
      <c r="C1828">
        <v>159.00182221879501</v>
      </c>
      <c r="D1828">
        <v>13.3004586767607</v>
      </c>
      <c r="E1828">
        <v>-1.2509323562543799</v>
      </c>
      <c r="F1828">
        <v>151.701822218795</v>
      </c>
      <c r="G1828">
        <v>-7.9393241432094399</v>
      </c>
    </row>
    <row r="1829" spans="1:7" x14ac:dyDescent="0.4">
      <c r="A1829">
        <v>36.54</v>
      </c>
      <c r="B1829">
        <v>-36.5</v>
      </c>
      <c r="C1829">
        <v>175.12151957435</v>
      </c>
      <c r="D1829">
        <v>16.6416920946921</v>
      </c>
      <c r="E1829">
        <v>-0.95151084853985601</v>
      </c>
      <c r="F1829">
        <v>138.62151957435</v>
      </c>
      <c r="G1829">
        <v>-7.3404811277803796</v>
      </c>
    </row>
    <row r="1830" spans="1:7" x14ac:dyDescent="0.4">
      <c r="A1830">
        <v>36.56</v>
      </c>
      <c r="B1830">
        <v>-46.8</v>
      </c>
      <c r="C1830">
        <v>169.62112759086401</v>
      </c>
      <c r="D1830">
        <v>20.0891185663443</v>
      </c>
      <c r="E1830">
        <v>-0.58420274192949095</v>
      </c>
      <c r="F1830">
        <v>122.82112759086399</v>
      </c>
      <c r="G1830">
        <v>-6.6058649145596497</v>
      </c>
    </row>
    <row r="1831" spans="1:7" x14ac:dyDescent="0.4">
      <c r="A1831">
        <v>36.58</v>
      </c>
      <c r="B1831">
        <v>-45.1</v>
      </c>
      <c r="C1831">
        <v>149.595758288545</v>
      </c>
      <c r="D1831">
        <v>23.281287425138402</v>
      </c>
      <c r="E1831">
        <v>-0.15049868201466299</v>
      </c>
      <c r="F1831">
        <v>104.49575828854501</v>
      </c>
      <c r="G1831">
        <v>-5.7384567947299896</v>
      </c>
    </row>
    <row r="1832" spans="1:7" x14ac:dyDescent="0.4">
      <c r="A1832">
        <v>36.6</v>
      </c>
      <c r="B1832">
        <v>-30.5</v>
      </c>
      <c r="C1832">
        <v>114.57478753387601</v>
      </c>
      <c r="D1832">
        <v>25.9229928833626</v>
      </c>
      <c r="E1832">
        <v>0.34154412107034698</v>
      </c>
      <c r="F1832">
        <v>84.074787533876005</v>
      </c>
      <c r="G1832">
        <v>-4.7543711885599702</v>
      </c>
    </row>
    <row r="1833" spans="1:7" x14ac:dyDescent="0.4">
      <c r="A1833">
        <v>36.619999999999997</v>
      </c>
      <c r="B1833">
        <v>2.8</v>
      </c>
      <c r="C1833">
        <v>59.463627273415</v>
      </c>
      <c r="D1833">
        <v>27.663377031435498</v>
      </c>
      <c r="E1833">
        <v>0.87740782021832897</v>
      </c>
      <c r="F1833">
        <v>62.263627273414997</v>
      </c>
      <c r="G1833">
        <v>-3.6826437902640099</v>
      </c>
    </row>
    <row r="1834" spans="1:7" x14ac:dyDescent="0.4">
      <c r="A1834">
        <v>36.64</v>
      </c>
      <c r="B1834">
        <v>3.9</v>
      </c>
      <c r="C1834">
        <v>35.786384200995499</v>
      </c>
      <c r="D1834">
        <v>28.615877146179599</v>
      </c>
      <c r="E1834">
        <v>1.4402003619944801</v>
      </c>
      <c r="F1834">
        <v>39.686384200995498</v>
      </c>
      <c r="G1834">
        <v>-2.5570587067116999</v>
      </c>
    </row>
    <row r="1835" spans="1:7" x14ac:dyDescent="0.4">
      <c r="A1835">
        <v>36.659999999999997</v>
      </c>
      <c r="B1835">
        <v>-29.7</v>
      </c>
      <c r="C1835">
        <v>46.159753195952497</v>
      </c>
      <c r="D1835">
        <v>29.435338520149099</v>
      </c>
      <c r="E1835">
        <v>2.0207125186577599</v>
      </c>
      <c r="F1835">
        <v>16.459753195952398</v>
      </c>
      <c r="G1835">
        <v>-1.39603439338513</v>
      </c>
    </row>
    <row r="1836" spans="1:7" x14ac:dyDescent="0.4">
      <c r="A1836">
        <v>36.68</v>
      </c>
      <c r="B1836">
        <v>-38.5</v>
      </c>
      <c r="C1836">
        <v>31.1220992233863</v>
      </c>
      <c r="D1836">
        <v>30.208157044342499</v>
      </c>
      <c r="E1836">
        <v>2.6171474743026799</v>
      </c>
      <c r="F1836">
        <v>-7.3779007766136102</v>
      </c>
      <c r="G1836">
        <v>-0.203164482095297</v>
      </c>
    </row>
    <row r="1837" spans="1:7" x14ac:dyDescent="0.4">
      <c r="A1837">
        <v>36.700000000000003</v>
      </c>
      <c r="B1837">
        <v>-43</v>
      </c>
      <c r="C1837">
        <v>11.442193748867499</v>
      </c>
      <c r="D1837">
        <v>30.633799974064999</v>
      </c>
      <c r="E1837">
        <v>3.2255670444867599</v>
      </c>
      <c r="F1837">
        <v>-31.557806251132401</v>
      </c>
      <c r="G1837">
        <v>1.01367465827285</v>
      </c>
    </row>
    <row r="1838" spans="1:7" x14ac:dyDescent="0.4">
      <c r="A1838">
        <v>36.72</v>
      </c>
      <c r="B1838">
        <v>-35.700000000000003</v>
      </c>
      <c r="C1838">
        <v>-19.9793971878413</v>
      </c>
      <c r="D1838">
        <v>30.5484279396753</v>
      </c>
      <c r="E1838">
        <v>3.8373893236241599</v>
      </c>
      <c r="F1838">
        <v>-55.679397187841303</v>
      </c>
      <c r="G1838">
        <v>2.2373192165476601</v>
      </c>
    </row>
    <row r="1839" spans="1:7" x14ac:dyDescent="0.4">
      <c r="A1839">
        <v>36.74</v>
      </c>
      <c r="B1839">
        <v>-19</v>
      </c>
      <c r="C1839">
        <v>-60.180812401415103</v>
      </c>
      <c r="D1839">
        <v>29.746825843782698</v>
      </c>
      <c r="E1839">
        <v>4.44034186145874</v>
      </c>
      <c r="F1839">
        <v>-79.180812401415096</v>
      </c>
      <c r="G1839">
        <v>3.4432242922168199</v>
      </c>
    </row>
    <row r="1840" spans="1:7" x14ac:dyDescent="0.4">
      <c r="A1840">
        <v>36.76</v>
      </c>
      <c r="B1840">
        <v>-15.4</v>
      </c>
      <c r="C1840">
        <v>-86.138706762810898</v>
      </c>
      <c r="D1840">
        <v>28.283630652140499</v>
      </c>
      <c r="E1840">
        <v>5.0206464264179802</v>
      </c>
      <c r="F1840">
        <v>-101.53870676280999</v>
      </c>
      <c r="G1840">
        <v>4.6038334221352901</v>
      </c>
    </row>
    <row r="1841" spans="1:7" x14ac:dyDescent="0.4">
      <c r="A1841">
        <v>36.78</v>
      </c>
      <c r="B1841">
        <v>-8.3000000000000007</v>
      </c>
      <c r="C1841">
        <v>-114.025746608424</v>
      </c>
      <c r="D1841">
        <v>26.281986118428101</v>
      </c>
      <c r="E1841">
        <v>5.5663025941236599</v>
      </c>
      <c r="F1841">
        <v>-122.325746608424</v>
      </c>
      <c r="G1841">
        <v>5.6951457575466602</v>
      </c>
    </row>
    <row r="1842" spans="1:7" x14ac:dyDescent="0.4">
      <c r="A1842">
        <v>36.799999999999997</v>
      </c>
      <c r="B1842">
        <v>7.4</v>
      </c>
      <c r="C1842">
        <v>-148.45143702064701</v>
      </c>
      <c r="D1842">
        <v>23.657214282137399</v>
      </c>
      <c r="E1842">
        <v>6.06569459812932</v>
      </c>
      <c r="F1842">
        <v>-141.051437020647</v>
      </c>
      <c r="G1842">
        <v>6.6939297655579697</v>
      </c>
    </row>
    <row r="1843" spans="1:7" x14ac:dyDescent="0.4">
      <c r="A1843">
        <v>36.82</v>
      </c>
      <c r="B1843">
        <v>23.3</v>
      </c>
      <c r="C1843">
        <v>-180.49172267695801</v>
      </c>
      <c r="D1843">
        <v>20.367782685161298</v>
      </c>
      <c r="E1843">
        <v>6.5059445678023096</v>
      </c>
      <c r="F1843">
        <v>-157.19172267695799</v>
      </c>
      <c r="G1843">
        <v>7.5744297049039497</v>
      </c>
    </row>
    <row r="1844" spans="1:7" x14ac:dyDescent="0.4">
      <c r="A1844">
        <v>36.840000000000003</v>
      </c>
      <c r="B1844">
        <v>29.1</v>
      </c>
      <c r="C1844">
        <v>-199.44125046507801</v>
      </c>
      <c r="D1844">
        <v>16.568452953741001</v>
      </c>
      <c r="E1844">
        <v>6.8753069241913298</v>
      </c>
      <c r="F1844">
        <v>-170.34125046507799</v>
      </c>
      <c r="G1844">
        <v>8.313154417682</v>
      </c>
    </row>
    <row r="1845" spans="1:7" x14ac:dyDescent="0.4">
      <c r="A1845">
        <v>36.86</v>
      </c>
      <c r="B1845">
        <v>23.3</v>
      </c>
      <c r="C1845">
        <v>-203.61250723501601</v>
      </c>
      <c r="D1845">
        <v>12.537915376739999</v>
      </c>
      <c r="E1845">
        <v>7.1663706074961402</v>
      </c>
      <c r="F1845">
        <v>-180.312507235016</v>
      </c>
      <c r="G1845">
        <v>8.6332741214992303</v>
      </c>
    </row>
    <row r="1846" spans="1:7" x14ac:dyDescent="0.4">
      <c r="A1846">
        <v>36.880000000000003</v>
      </c>
      <c r="B1846">
        <v>17.5</v>
      </c>
      <c r="C1846">
        <v>-199.42964469906201</v>
      </c>
      <c r="D1846">
        <v>8.50749385739927</v>
      </c>
      <c r="E1846">
        <v>7.37682469983754</v>
      </c>
      <c r="F1846">
        <v>-181.92964469906201</v>
      </c>
      <c r="G1846">
        <v>8.6753649399674995</v>
      </c>
    </row>
    <row r="1847" spans="1:7" x14ac:dyDescent="0.4">
      <c r="A1847">
        <v>36.9</v>
      </c>
      <c r="B1847">
        <v>7</v>
      </c>
      <c r="C1847">
        <v>-185.200854348181</v>
      </c>
      <c r="D1847">
        <v>4.66118886692683</v>
      </c>
      <c r="E1847">
        <v>7.5085115270807998</v>
      </c>
      <c r="F1847">
        <v>-178.200854348181</v>
      </c>
      <c r="G1847">
        <v>8.7017023054161609</v>
      </c>
    </row>
    <row r="1848" spans="1:7" x14ac:dyDescent="0.4">
      <c r="A1848">
        <v>36.92</v>
      </c>
      <c r="B1848">
        <v>-12.7</v>
      </c>
      <c r="C1848">
        <v>-161.824020507776</v>
      </c>
      <c r="D1848">
        <v>1.1909401183672399</v>
      </c>
      <c r="E1848">
        <v>7.5670328169337404</v>
      </c>
      <c r="F1848">
        <v>-174.52402050777599</v>
      </c>
      <c r="G1848">
        <v>8.7134065633867408</v>
      </c>
    </row>
    <row r="1849" spans="1:7" x14ac:dyDescent="0.4">
      <c r="A1849">
        <v>36.94</v>
      </c>
      <c r="B1849">
        <v>-28.3</v>
      </c>
      <c r="C1849">
        <v>-142.73454623156701</v>
      </c>
      <c r="D1849">
        <v>-1.8546455490261899</v>
      </c>
      <c r="E1849">
        <v>7.5603957626271496</v>
      </c>
      <c r="F1849">
        <v>-171.03454623156699</v>
      </c>
      <c r="G1849">
        <v>8.7001324547735699</v>
      </c>
    </row>
    <row r="1850" spans="1:7" x14ac:dyDescent="0.4">
      <c r="A1850">
        <v>36.96</v>
      </c>
      <c r="B1850">
        <v>-24.1</v>
      </c>
      <c r="C1850">
        <v>-143.262919022066</v>
      </c>
      <c r="D1850">
        <v>-4.7146202015625196</v>
      </c>
      <c r="E1850">
        <v>7.4947031051212596</v>
      </c>
      <c r="F1850">
        <v>-167.362919022066</v>
      </c>
      <c r="G1850">
        <v>8.5687471397617898</v>
      </c>
    </row>
    <row r="1851" spans="1:7" x14ac:dyDescent="0.4">
      <c r="A1851">
        <v>36.979999999999997</v>
      </c>
      <c r="B1851">
        <v>-20.3</v>
      </c>
      <c r="C1851">
        <v>-141.14541089308901</v>
      </c>
      <c r="D1851">
        <v>-7.5587035007140804</v>
      </c>
      <c r="E1851">
        <v>7.3719698680984997</v>
      </c>
      <c r="F1851">
        <v>-161.44541089308899</v>
      </c>
      <c r="G1851">
        <v>8.3232806657162595</v>
      </c>
    </row>
    <row r="1852" spans="1:7" x14ac:dyDescent="0.4">
      <c r="A1852">
        <v>37</v>
      </c>
      <c r="B1852">
        <v>-20.3</v>
      </c>
      <c r="C1852">
        <v>-133.061040180871</v>
      </c>
      <c r="D1852">
        <v>-10.3007680114536</v>
      </c>
      <c r="E1852">
        <v>7.1933751529768202</v>
      </c>
      <c r="F1852">
        <v>-153.36104018087099</v>
      </c>
      <c r="G1852">
        <v>7.9660912354729003</v>
      </c>
    </row>
    <row r="1853" spans="1:7" x14ac:dyDescent="0.4">
      <c r="A1853">
        <v>37.020000000000003</v>
      </c>
      <c r="B1853">
        <v>-14.4</v>
      </c>
      <c r="C1853">
        <v>-128.80684809099199</v>
      </c>
      <c r="D1853">
        <v>-12.9194468941723</v>
      </c>
      <c r="E1853">
        <v>6.9611730039205604</v>
      </c>
      <c r="F1853">
        <v>-143.206848090992</v>
      </c>
      <c r="G1853">
        <v>7.5016869373603798</v>
      </c>
    </row>
    <row r="1854" spans="1:7" x14ac:dyDescent="0.4">
      <c r="A1854">
        <v>37.04</v>
      </c>
      <c r="B1854">
        <v>3</v>
      </c>
      <c r="C1854">
        <v>-133.977953520412</v>
      </c>
      <c r="D1854">
        <v>-15.547294910286301</v>
      </c>
      <c r="E1854">
        <v>6.6765055858759697</v>
      </c>
      <c r="F1854">
        <v>-130.977953520412</v>
      </c>
      <c r="G1854">
        <v>6.9323521012712099</v>
      </c>
    </row>
    <row r="1855" spans="1:7" x14ac:dyDescent="0.4">
      <c r="A1855">
        <v>37.06</v>
      </c>
      <c r="B1855">
        <v>26.6</v>
      </c>
      <c r="C1855">
        <v>-143.16339305504201</v>
      </c>
      <c r="D1855">
        <v>-18.318708376040899</v>
      </c>
      <c r="E1855">
        <v>6.3378455530127003</v>
      </c>
      <c r="F1855">
        <v>-116.563393055042</v>
      </c>
      <c r="G1855">
        <v>6.2550320355446596</v>
      </c>
    </row>
    <row r="1856" spans="1:7" x14ac:dyDescent="0.4">
      <c r="A1856">
        <v>37.08</v>
      </c>
      <c r="B1856">
        <v>43.1</v>
      </c>
      <c r="C1856">
        <v>-142.991051364138</v>
      </c>
      <c r="D1856">
        <v>-21.180252820232699</v>
      </c>
      <c r="E1856">
        <v>5.9428559410499604</v>
      </c>
      <c r="F1856">
        <v>-99.891051364138903</v>
      </c>
      <c r="G1856">
        <v>5.4650528116191897</v>
      </c>
    </row>
    <row r="1857" spans="1:7" x14ac:dyDescent="0.4">
      <c r="A1857">
        <v>37.1</v>
      </c>
      <c r="B1857">
        <v>51.8</v>
      </c>
      <c r="C1857">
        <v>-132.83900581205799</v>
      </c>
      <c r="D1857">
        <v>-23.938553391994699</v>
      </c>
      <c r="E1857">
        <v>5.4916678789276796</v>
      </c>
      <c r="F1857">
        <v>-81.039005812058207</v>
      </c>
      <c r="G1857">
        <v>4.5626766873746396</v>
      </c>
    </row>
    <row r="1858" spans="1:7" x14ac:dyDescent="0.4">
      <c r="A1858">
        <v>37.119999999999997</v>
      </c>
      <c r="B1858">
        <v>58.4</v>
      </c>
      <c r="C1858">
        <v>-118.597357922363</v>
      </c>
      <c r="D1858">
        <v>-26.452917029338899</v>
      </c>
      <c r="E1858">
        <v>4.9877531747143502</v>
      </c>
      <c r="F1858">
        <v>-60.1973579223637</v>
      </c>
      <c r="G1858">
        <v>3.5548472789479599</v>
      </c>
    </row>
    <row r="1859" spans="1:7" x14ac:dyDescent="0.4">
      <c r="A1859">
        <v>37.14</v>
      </c>
      <c r="B1859">
        <v>62.7</v>
      </c>
      <c r="C1859">
        <v>-100.321410843309</v>
      </c>
      <c r="D1859">
        <v>-28.6421047169956</v>
      </c>
      <c r="E1859">
        <v>4.4368029572510004</v>
      </c>
      <c r="F1859">
        <v>-37.621410843309597</v>
      </c>
      <c r="G1859">
        <v>2.4529468440212701</v>
      </c>
    </row>
    <row r="1860" spans="1:7" x14ac:dyDescent="0.4">
      <c r="A1860">
        <v>37.159999999999997</v>
      </c>
      <c r="B1860">
        <v>48</v>
      </c>
      <c r="C1860">
        <v>-61.755640779169099</v>
      </c>
      <c r="D1860">
        <v>-30.262875233220399</v>
      </c>
      <c r="E1860">
        <v>3.8477531577488402</v>
      </c>
      <c r="F1860">
        <v>-13.7556407791691</v>
      </c>
      <c r="G1860">
        <v>1.2748472450169499</v>
      </c>
    </row>
    <row r="1861" spans="1:7" x14ac:dyDescent="0.4">
      <c r="A1861">
        <v>37.18</v>
      </c>
      <c r="B1861">
        <v>28.4</v>
      </c>
      <c r="C1861">
        <v>-17.648212926098399</v>
      </c>
      <c r="D1861">
        <v>-31.056913770273098</v>
      </c>
      <c r="E1861">
        <v>3.2345552677138998</v>
      </c>
      <c r="F1861">
        <v>10.7517870739015</v>
      </c>
      <c r="G1861">
        <v>4.84514649470799E-2</v>
      </c>
    </row>
    <row r="1862" spans="1:7" x14ac:dyDescent="0.4">
      <c r="A1862">
        <v>37.200000000000003</v>
      </c>
      <c r="B1862">
        <v>9.8000000000000007</v>
      </c>
      <c r="C1862">
        <v>25.413413401572601</v>
      </c>
      <c r="D1862">
        <v>-30.979261765518299</v>
      </c>
      <c r="E1862">
        <v>2.6141935123559898</v>
      </c>
      <c r="F1862">
        <v>35.213413401572602</v>
      </c>
      <c r="G1862">
        <v>-1.1922720457687499</v>
      </c>
    </row>
    <row r="1863" spans="1:7" x14ac:dyDescent="0.4">
      <c r="A1863">
        <v>37.22</v>
      </c>
      <c r="B1863">
        <v>-4.8</v>
      </c>
      <c r="C1863">
        <v>63.785244855220903</v>
      </c>
      <c r="D1863">
        <v>-30.0872751829504</v>
      </c>
      <c r="E1863">
        <v>2.0035281428712999</v>
      </c>
      <c r="F1863">
        <v>58.985244855220898</v>
      </c>
      <c r="G1863">
        <v>-2.4136027847381198</v>
      </c>
    </row>
    <row r="1864" spans="1:7" x14ac:dyDescent="0.4">
      <c r="A1864">
        <v>37.24</v>
      </c>
      <c r="B1864">
        <v>-20.7</v>
      </c>
      <c r="C1864">
        <v>102.16047705626499</v>
      </c>
      <c r="D1864">
        <v>-28.427817963835501</v>
      </c>
      <c r="E1864">
        <v>1.4183772114034401</v>
      </c>
      <c r="F1864">
        <v>81.460477056265702</v>
      </c>
      <c r="G1864">
        <v>-3.5839046476738501</v>
      </c>
    </row>
    <row r="1865" spans="1:7" x14ac:dyDescent="0.4">
      <c r="A1865">
        <v>37.26</v>
      </c>
      <c r="B1865">
        <v>-36.299999999999997</v>
      </c>
      <c r="C1865">
        <v>138.349982134741</v>
      </c>
      <c r="D1865">
        <v>-26.022713371925501</v>
      </c>
      <c r="E1865">
        <v>0.87387189804583199</v>
      </c>
      <c r="F1865">
        <v>102.049982134741</v>
      </c>
      <c r="G1865">
        <v>-4.6729152743890703</v>
      </c>
    </row>
    <row r="1866" spans="1:7" x14ac:dyDescent="0.4">
      <c r="A1866">
        <v>37.28</v>
      </c>
      <c r="B1866">
        <v>-47.3</v>
      </c>
      <c r="C1866">
        <v>167.53594106412501</v>
      </c>
      <c r="D1866">
        <v>-22.963854139936799</v>
      </c>
      <c r="E1866">
        <v>0.38400622292720898</v>
      </c>
      <c r="F1866">
        <v>120.235941064125</v>
      </c>
      <c r="G1866">
        <v>-5.6526466246263203</v>
      </c>
    </row>
    <row r="1867" spans="1:7" x14ac:dyDescent="0.4">
      <c r="A1867">
        <v>37.299999999999997</v>
      </c>
      <c r="B1867">
        <v>-56.3</v>
      </c>
      <c r="C1867">
        <v>191.89348601569199</v>
      </c>
      <c r="D1867">
        <v>-19.369559869138602</v>
      </c>
      <c r="E1867">
        <v>-3.9327917163545903E-2</v>
      </c>
      <c r="F1867">
        <v>135.59348601569201</v>
      </c>
      <c r="G1867">
        <v>-6.4993149048078296</v>
      </c>
    </row>
    <row r="1868" spans="1:7" x14ac:dyDescent="0.4">
      <c r="A1868">
        <v>37.32</v>
      </c>
      <c r="B1868">
        <v>-57.4</v>
      </c>
      <c r="C1868">
        <v>205.22223644579</v>
      </c>
      <c r="D1868">
        <v>-15.3984026445238</v>
      </c>
      <c r="E1868">
        <v>-0.38700754230017098</v>
      </c>
      <c r="F1868">
        <v>147.82223644579</v>
      </c>
      <c r="G1868">
        <v>-7.1946741550810804</v>
      </c>
    </row>
    <row r="1869" spans="1:7" x14ac:dyDescent="0.4">
      <c r="A1869">
        <v>37.340000000000003</v>
      </c>
      <c r="B1869">
        <v>-51.8</v>
      </c>
      <c r="C1869">
        <v>208.58665307097201</v>
      </c>
      <c r="D1869">
        <v>-11.2603137493562</v>
      </c>
      <c r="E1869">
        <v>-0.65359470623897098</v>
      </c>
      <c r="F1869">
        <v>156.78665307097199</v>
      </c>
      <c r="G1869">
        <v>-7.72784848295868</v>
      </c>
    </row>
    <row r="1870" spans="1:7" x14ac:dyDescent="0.4">
      <c r="A1870">
        <v>37.36</v>
      </c>
      <c r="B1870">
        <v>-46.7</v>
      </c>
      <c r="C1870">
        <v>209.153425718818</v>
      </c>
      <c r="D1870">
        <v>-7.0829129614582804</v>
      </c>
      <c r="E1870">
        <v>-0.83702697334711595</v>
      </c>
      <c r="F1870">
        <v>162.45342571881801</v>
      </c>
      <c r="G1870">
        <v>-8.0947130171749695</v>
      </c>
    </row>
    <row r="1871" spans="1:7" x14ac:dyDescent="0.4">
      <c r="A1871">
        <v>37.380000000000003</v>
      </c>
      <c r="B1871">
        <v>-50.5</v>
      </c>
      <c r="C1871">
        <v>215.27027238789199</v>
      </c>
      <c r="D1871">
        <v>-2.8386759803911699</v>
      </c>
      <c r="E1871">
        <v>-0.93624286276560997</v>
      </c>
      <c r="F1871">
        <v>164.77027238789199</v>
      </c>
      <c r="G1871">
        <v>-8.2931447960119602</v>
      </c>
    </row>
    <row r="1872" spans="1:7" x14ac:dyDescent="0.4">
      <c r="A1872">
        <v>37.4</v>
      </c>
      <c r="B1872">
        <v>-52.1</v>
      </c>
      <c r="C1872">
        <v>215.784824361554</v>
      </c>
      <c r="D1872">
        <v>1.4718749871032799</v>
      </c>
      <c r="E1872">
        <v>-0.94991087269848895</v>
      </c>
      <c r="F1872">
        <v>163.68482436155401</v>
      </c>
      <c r="G1872">
        <v>-8.3204808158777102</v>
      </c>
    </row>
    <row r="1873" spans="1:7" x14ac:dyDescent="0.4">
      <c r="A1873">
        <v>37.42</v>
      </c>
      <c r="B1873">
        <v>-44.5</v>
      </c>
      <c r="C1873">
        <v>203.78454571209801</v>
      </c>
      <c r="D1873">
        <v>5.6675686878398102</v>
      </c>
      <c r="E1873">
        <v>-0.87851643594905804</v>
      </c>
      <c r="F1873">
        <v>159.28454571209801</v>
      </c>
      <c r="G1873">
        <v>-8.1776919423788499</v>
      </c>
    </row>
    <row r="1874" spans="1:7" x14ac:dyDescent="0.4">
      <c r="A1874">
        <v>37.44</v>
      </c>
      <c r="B1874">
        <v>-30.9</v>
      </c>
      <c r="C1874">
        <v>182.726615192651</v>
      </c>
      <c r="D1874">
        <v>9.5326802968873192</v>
      </c>
      <c r="E1874">
        <v>-0.72651394610178699</v>
      </c>
      <c r="F1874">
        <v>151.82661519265099</v>
      </c>
      <c r="G1874">
        <v>-7.8736869626843102</v>
      </c>
    </row>
    <row r="1875" spans="1:7" x14ac:dyDescent="0.4">
      <c r="A1875">
        <v>37.46</v>
      </c>
      <c r="B1875">
        <v>-17.2</v>
      </c>
      <c r="C1875">
        <v>158.86360360266099</v>
      </c>
      <c r="D1875">
        <v>12.948582484840401</v>
      </c>
      <c r="E1875">
        <v>-0.50170131828450903</v>
      </c>
      <c r="F1875">
        <v>141.663603602661</v>
      </c>
      <c r="G1875">
        <v>-7.4240617070497503</v>
      </c>
    </row>
    <row r="1876" spans="1:7" x14ac:dyDescent="0.4">
      <c r="A1876">
        <v>37.479999999999997</v>
      </c>
      <c r="B1876">
        <v>3.7</v>
      </c>
      <c r="C1876">
        <v>125.544818729279</v>
      </c>
      <c r="D1876">
        <v>15.7926667081598</v>
      </c>
      <c r="E1876">
        <v>-0.214288826354506</v>
      </c>
      <c r="F1876">
        <v>129.24481872927899</v>
      </c>
      <c r="G1876">
        <v>-6.8492367231897502</v>
      </c>
    </row>
    <row r="1877" spans="1:7" x14ac:dyDescent="0.4">
      <c r="A1877">
        <v>37.5</v>
      </c>
      <c r="B1877">
        <v>23.6</v>
      </c>
      <c r="C1877">
        <v>91.500328080522095</v>
      </c>
      <c r="D1877">
        <v>17.963118176257801</v>
      </c>
      <c r="E1877">
        <v>0.12326902248967</v>
      </c>
      <c r="F1877">
        <v>115.100328080522</v>
      </c>
      <c r="G1877">
        <v>-6.1741210255013899</v>
      </c>
    </row>
    <row r="1878" spans="1:7" x14ac:dyDescent="0.4">
      <c r="A1878">
        <v>37.520000000000003</v>
      </c>
      <c r="B1878">
        <v>37.5</v>
      </c>
      <c r="C1878">
        <v>62.230759906735202</v>
      </c>
      <c r="D1878">
        <v>19.5004290561304</v>
      </c>
      <c r="E1878">
        <v>0.49790449481355298</v>
      </c>
      <c r="F1878">
        <v>99.730759906735301</v>
      </c>
      <c r="G1878">
        <v>-5.4248500808536297</v>
      </c>
    </row>
    <row r="1879" spans="1:7" x14ac:dyDescent="0.4">
      <c r="A1879">
        <v>37.54</v>
      </c>
      <c r="B1879">
        <v>50.1</v>
      </c>
      <c r="C1879">
        <v>33.495050119674701</v>
      </c>
      <c r="D1879">
        <v>20.457687156394499</v>
      </c>
      <c r="E1879">
        <v>0.897485656938803</v>
      </c>
      <c r="F1879">
        <v>83.595050119674696</v>
      </c>
      <c r="G1879">
        <v>-4.6256877566031296</v>
      </c>
    </row>
    <row r="1880" spans="1:7" x14ac:dyDescent="0.4">
      <c r="A1880">
        <v>37.56</v>
      </c>
      <c r="B1880">
        <v>61.4</v>
      </c>
      <c r="C1880">
        <v>5.7395051793907701</v>
      </c>
      <c r="D1880">
        <v>20.850032709385101</v>
      </c>
      <c r="E1880">
        <v>1.3105628555966</v>
      </c>
      <c r="F1880">
        <v>67.139505179390696</v>
      </c>
      <c r="G1880">
        <v>-3.7995333592875302</v>
      </c>
    </row>
    <row r="1881" spans="1:7" x14ac:dyDescent="0.4">
      <c r="A1881">
        <v>37.58</v>
      </c>
      <c r="B1881">
        <v>61.5</v>
      </c>
      <c r="C1881">
        <v>-10.7840879444317</v>
      </c>
      <c r="D1881">
        <v>20.799586881734701</v>
      </c>
      <c r="E1881">
        <v>1.7270590515077999</v>
      </c>
      <c r="F1881">
        <v>50.715912055568197</v>
      </c>
      <c r="G1881">
        <v>-2.96654096746513</v>
      </c>
    </row>
    <row r="1882" spans="1:7" x14ac:dyDescent="0.4">
      <c r="A1882">
        <v>37.6</v>
      </c>
      <c r="B1882">
        <v>41.4</v>
      </c>
      <c r="C1882">
        <v>-6.96976364237194</v>
      </c>
      <c r="D1882">
        <v>20.6220483658667</v>
      </c>
      <c r="E1882">
        <v>2.1412754039838102</v>
      </c>
      <c r="F1882">
        <v>34.430236357627997</v>
      </c>
      <c r="G1882">
        <v>-2.1381082625131</v>
      </c>
    </row>
    <row r="1883" spans="1:7" x14ac:dyDescent="0.4">
      <c r="A1883">
        <v>37.619999999999997</v>
      </c>
      <c r="B1883">
        <v>19</v>
      </c>
      <c r="C1883">
        <v>-0.79237412565413401</v>
      </c>
      <c r="D1883">
        <v>20.544426988186402</v>
      </c>
      <c r="E1883">
        <v>2.5529401575243398</v>
      </c>
      <c r="F1883">
        <v>18.207625874345801</v>
      </c>
      <c r="G1883">
        <v>-1.31477875543204</v>
      </c>
    </row>
    <row r="1884" spans="1:7" x14ac:dyDescent="0.4">
      <c r="A1884">
        <v>37.64</v>
      </c>
      <c r="B1884">
        <v>13.6</v>
      </c>
      <c r="C1884">
        <v>-11.5185905037699</v>
      </c>
      <c r="D1884">
        <v>20.421317341892198</v>
      </c>
      <c r="E1884">
        <v>2.9625976008251298</v>
      </c>
      <c r="F1884">
        <v>2.0814094962300902</v>
      </c>
      <c r="G1884">
        <v>-0.495463868830465</v>
      </c>
    </row>
    <row r="1885" spans="1:7" x14ac:dyDescent="0.4">
      <c r="A1885">
        <v>37.659999999999997</v>
      </c>
      <c r="B1885">
        <v>16</v>
      </c>
      <c r="C1885">
        <v>-29.7243138384197</v>
      </c>
      <c r="D1885">
        <v>20.0088882984703</v>
      </c>
      <c r="E1885">
        <v>3.3668996572287599</v>
      </c>
      <c r="F1885">
        <v>-13.7243138384197</v>
      </c>
      <c r="G1885">
        <v>0.31314024397678603</v>
      </c>
    </row>
    <row r="1886" spans="1:7" x14ac:dyDescent="0.4">
      <c r="A1886">
        <v>37.68</v>
      </c>
      <c r="B1886">
        <v>7.4</v>
      </c>
      <c r="C1886">
        <v>-36.412272961806103</v>
      </c>
      <c r="D1886">
        <v>19.347522430468</v>
      </c>
      <c r="E1886">
        <v>3.76046376451814</v>
      </c>
      <c r="F1886">
        <v>-29.012272961806101</v>
      </c>
      <c r="G1886">
        <v>1.10026845855555</v>
      </c>
    </row>
    <row r="1887" spans="1:7" x14ac:dyDescent="0.4">
      <c r="A1887">
        <v>37.700000000000003</v>
      </c>
      <c r="B1887">
        <v>-13.1</v>
      </c>
      <c r="C1887">
        <v>-30.670734287459599</v>
      </c>
      <c r="D1887">
        <v>18.676692357975401</v>
      </c>
      <c r="E1887">
        <v>4.1407059124025798</v>
      </c>
      <c r="F1887">
        <v>-43.770734287459597</v>
      </c>
      <c r="G1887">
        <v>1.86075275432442</v>
      </c>
    </row>
    <row r="1888" spans="1:7" x14ac:dyDescent="0.4">
      <c r="A1888">
        <v>37.72</v>
      </c>
      <c r="B1888">
        <v>-32.200000000000003</v>
      </c>
      <c r="C1888">
        <v>-25.8808086578887</v>
      </c>
      <c r="D1888">
        <v>18.1111769285219</v>
      </c>
      <c r="E1888">
        <v>4.5085846052675498</v>
      </c>
      <c r="F1888">
        <v>-58.080808657888703</v>
      </c>
      <c r="G1888">
        <v>2.5965101400543702</v>
      </c>
    </row>
    <row r="1889" spans="1:7" x14ac:dyDescent="0.4">
      <c r="A1889">
        <v>37.74</v>
      </c>
      <c r="B1889">
        <v>-39.6</v>
      </c>
      <c r="C1889">
        <v>-32.331552160573402</v>
      </c>
      <c r="D1889">
        <v>17.529053320337301</v>
      </c>
      <c r="E1889">
        <v>4.8649869077561396</v>
      </c>
      <c r="F1889">
        <v>-71.931552160573403</v>
      </c>
      <c r="G1889">
        <v>3.3093147450315601</v>
      </c>
    </row>
    <row r="1890" spans="1:7" x14ac:dyDescent="0.4">
      <c r="A1890">
        <v>37.76</v>
      </c>
      <c r="B1890">
        <v>-33.5</v>
      </c>
      <c r="C1890">
        <v>-51.623989773371697</v>
      </c>
      <c r="D1890">
        <v>16.6894979009978</v>
      </c>
      <c r="E1890">
        <v>5.2071724199695</v>
      </c>
      <c r="F1890">
        <v>-85.123989773371704</v>
      </c>
      <c r="G1890">
        <v>3.9936857694582599</v>
      </c>
    </row>
    <row r="1891" spans="1:7" x14ac:dyDescent="0.4">
      <c r="A1891">
        <v>37.78</v>
      </c>
      <c r="B1891">
        <v>-19.3</v>
      </c>
      <c r="C1891">
        <v>-78.001074903601193</v>
      </c>
      <c r="D1891">
        <v>15.3932472542281</v>
      </c>
      <c r="E1891">
        <v>5.52799987152176</v>
      </c>
      <c r="F1891">
        <v>-97.301074903601204</v>
      </c>
      <c r="G1891">
        <v>4.6353406725627799</v>
      </c>
    </row>
    <row r="1892" spans="1:7" x14ac:dyDescent="0.4">
      <c r="A1892">
        <v>37.799999999999997</v>
      </c>
      <c r="B1892">
        <v>-26.6</v>
      </c>
      <c r="C1892">
        <v>-81.623155397930105</v>
      </c>
      <c r="D1892">
        <v>13.7970049512128</v>
      </c>
      <c r="E1892">
        <v>5.8199023935761698</v>
      </c>
      <c r="F1892">
        <v>-108.22315539793</v>
      </c>
      <c r="G1892">
        <v>5.2191457166716004</v>
      </c>
    </row>
    <row r="1893" spans="1:7" x14ac:dyDescent="0.4">
      <c r="A1893">
        <v>37.82</v>
      </c>
      <c r="B1893">
        <v>-32.700000000000003</v>
      </c>
      <c r="C1893">
        <v>-85.129875168300103</v>
      </c>
      <c r="D1893">
        <v>12.1294746455505</v>
      </c>
      <c r="E1893">
        <v>6.0791671895438002</v>
      </c>
      <c r="F1893">
        <v>-117.82987516830001</v>
      </c>
      <c r="G1893">
        <v>5.7376753086068701</v>
      </c>
    </row>
    <row r="1894" spans="1:7" x14ac:dyDescent="0.4">
      <c r="A1894">
        <v>37.840000000000003</v>
      </c>
      <c r="B1894">
        <v>-39.299999999999997</v>
      </c>
      <c r="C1894">
        <v>-86.780165255161094</v>
      </c>
      <c r="D1894">
        <v>10.4103742413159</v>
      </c>
      <c r="E1894">
        <v>6.3045656784124597</v>
      </c>
      <c r="F1894">
        <v>-126.08016525516101</v>
      </c>
      <c r="G1894">
        <v>6.1884722863441999</v>
      </c>
    </row>
    <row r="1895" spans="1:7" x14ac:dyDescent="0.4">
      <c r="A1895">
        <v>37.86</v>
      </c>
      <c r="B1895">
        <v>-40</v>
      </c>
      <c r="C1895">
        <v>-92.913039529113206</v>
      </c>
      <c r="D1895">
        <v>8.6134421934731602</v>
      </c>
      <c r="E1895">
        <v>6.4948038427603603</v>
      </c>
      <c r="F1895">
        <v>-132.91303952911301</v>
      </c>
      <c r="G1895">
        <v>6.5689486150399796</v>
      </c>
    </row>
    <row r="1896" spans="1:7" x14ac:dyDescent="0.4">
      <c r="A1896">
        <v>37.880000000000003</v>
      </c>
      <c r="B1896">
        <v>-35.9</v>
      </c>
      <c r="C1896">
        <v>-102.30727870171199</v>
      </c>
      <c r="D1896">
        <v>6.66123901116491</v>
      </c>
      <c r="E1896">
        <v>6.6475506548067402</v>
      </c>
      <c r="F1896">
        <v>-138.207278701712</v>
      </c>
      <c r="G1896">
        <v>6.8744422391327404</v>
      </c>
    </row>
    <row r="1897" spans="1:7" x14ac:dyDescent="0.4">
      <c r="A1897">
        <v>37.9</v>
      </c>
      <c r="B1897">
        <v>-24.9</v>
      </c>
      <c r="C1897">
        <v>-116.875186097476</v>
      </c>
      <c r="D1897">
        <v>4.4694143631730299</v>
      </c>
      <c r="E1897">
        <v>6.7588571885501203</v>
      </c>
      <c r="F1897">
        <v>-141.77518609747599</v>
      </c>
      <c r="G1897">
        <v>7.0970553066194997</v>
      </c>
    </row>
    <row r="1898" spans="1:7" x14ac:dyDescent="0.4">
      <c r="A1898">
        <v>37.92</v>
      </c>
      <c r="B1898">
        <v>-9</v>
      </c>
      <c r="C1898">
        <v>-134.36508389740999</v>
      </c>
      <c r="D1898">
        <v>1.9570116632241701</v>
      </c>
      <c r="E1898">
        <v>6.8231214488140903</v>
      </c>
      <c r="F1898">
        <v>-143.36508389740999</v>
      </c>
      <c r="G1898">
        <v>7.2255838271474397</v>
      </c>
    </row>
    <row r="1899" spans="1:7" x14ac:dyDescent="0.4">
      <c r="A1899">
        <v>37.94</v>
      </c>
      <c r="B1899">
        <v>3</v>
      </c>
      <c r="C1899">
        <v>-145.74843146331901</v>
      </c>
      <c r="D1899">
        <v>-0.84412349038312295</v>
      </c>
      <c r="E1899">
        <v>6.8342503305425</v>
      </c>
      <c r="F1899">
        <v>-142.74843146331901</v>
      </c>
      <c r="G1899">
        <v>7.2478415906042697</v>
      </c>
    </row>
    <row r="1900" spans="1:7" x14ac:dyDescent="0.4">
      <c r="A1900">
        <v>37.96</v>
      </c>
      <c r="B1900">
        <v>8.5</v>
      </c>
      <c r="C1900">
        <v>-148.31244904359301</v>
      </c>
      <c r="D1900">
        <v>-3.7847322954522502</v>
      </c>
      <c r="E1900">
        <v>6.7879617726841497</v>
      </c>
      <c r="F1900">
        <v>-139.81244904359301</v>
      </c>
      <c r="G1900">
        <v>7.1552644748875602</v>
      </c>
    </row>
    <row r="1901" spans="1:7" x14ac:dyDescent="0.4">
      <c r="A1901">
        <v>37.979999999999997</v>
      </c>
      <c r="B1901">
        <v>11.1</v>
      </c>
      <c r="C1901">
        <v>-145.65537317638399</v>
      </c>
      <c r="D1901">
        <v>-6.7244105176520304</v>
      </c>
      <c r="E1901">
        <v>6.6828703445531001</v>
      </c>
      <c r="F1901">
        <v>-134.55537317638399</v>
      </c>
      <c r="G1901">
        <v>6.94508161862547</v>
      </c>
    </row>
    <row r="1902" spans="1:7" x14ac:dyDescent="0.4">
      <c r="A1902">
        <v>38</v>
      </c>
      <c r="B1902">
        <v>13.6</v>
      </c>
      <c r="C1902">
        <v>-140.636461792814</v>
      </c>
      <c r="D1902">
        <v>-9.58732886734402</v>
      </c>
      <c r="E1902">
        <v>6.5197529507031398</v>
      </c>
      <c r="F1902">
        <v>-127.03646179281399</v>
      </c>
      <c r="G1902">
        <v>6.6188468309255502</v>
      </c>
    </row>
    <row r="1903" spans="1:7" x14ac:dyDescent="0.4">
      <c r="A1903">
        <v>38.020000000000003</v>
      </c>
      <c r="B1903">
        <v>21.6</v>
      </c>
      <c r="C1903">
        <v>-138.90914639730801</v>
      </c>
      <c r="D1903">
        <v>-12.382784949245201</v>
      </c>
      <c r="E1903">
        <v>6.3000518125372498</v>
      </c>
      <c r="F1903">
        <v>-117.309146397308</v>
      </c>
      <c r="G1903">
        <v>6.1794445545937702</v>
      </c>
    </row>
    <row r="1904" spans="1:7" x14ac:dyDescent="0.4">
      <c r="A1904">
        <v>38.04</v>
      </c>
      <c r="B1904">
        <v>28.2</v>
      </c>
      <c r="C1904">
        <v>-133.628711435837</v>
      </c>
      <c r="D1904">
        <v>-15.1081635275767</v>
      </c>
      <c r="E1904">
        <v>6.0251423277690304</v>
      </c>
      <c r="F1904">
        <v>-105.428711435837</v>
      </c>
      <c r="G1904">
        <v>5.6296255850573296</v>
      </c>
    </row>
    <row r="1905" spans="1:7" x14ac:dyDescent="0.4">
      <c r="A1905">
        <v>38.06</v>
      </c>
      <c r="B1905">
        <v>39.1</v>
      </c>
      <c r="C1905">
        <v>-130.56083401394</v>
      </c>
      <c r="D1905">
        <v>-17.750058982074499</v>
      </c>
      <c r="E1905">
        <v>5.6965601026725201</v>
      </c>
      <c r="F1905">
        <v>-91.460834013940499</v>
      </c>
      <c r="G1905">
        <v>4.9724611348643002</v>
      </c>
    </row>
    <row r="1906" spans="1:7" x14ac:dyDescent="0.4">
      <c r="A1906">
        <v>38.08</v>
      </c>
      <c r="B1906">
        <v>58.8</v>
      </c>
      <c r="C1906">
        <v>-134.20257064802399</v>
      </c>
      <c r="D1906">
        <v>-20.3976930286941</v>
      </c>
      <c r="E1906">
        <v>5.3150825825648296</v>
      </c>
      <c r="F1906">
        <v>-75.402570648024096</v>
      </c>
      <c r="G1906">
        <v>4.2095060946489298</v>
      </c>
    </row>
    <row r="1907" spans="1:7" x14ac:dyDescent="0.4">
      <c r="A1907">
        <v>38.1</v>
      </c>
      <c r="B1907">
        <v>77.599999999999994</v>
      </c>
      <c r="C1907">
        <v>-134.820940779453</v>
      </c>
      <c r="D1907">
        <v>-23.087928142968899</v>
      </c>
      <c r="E1907">
        <v>4.8802263708481997</v>
      </c>
      <c r="F1907">
        <v>-57.220940779453798</v>
      </c>
      <c r="G1907">
        <v>3.3397936712156699</v>
      </c>
    </row>
    <row r="1908" spans="1:7" x14ac:dyDescent="0.4">
      <c r="A1908">
        <v>38.119999999999997</v>
      </c>
      <c r="B1908">
        <v>59.8</v>
      </c>
      <c r="C1908">
        <v>-97.002288988303306</v>
      </c>
      <c r="D1908">
        <v>-25.406160440646499</v>
      </c>
      <c r="E1908">
        <v>4.3952854850120398</v>
      </c>
      <c r="F1908">
        <v>-37.202288988303302</v>
      </c>
      <c r="G1908">
        <v>2.3699118995433599</v>
      </c>
    </row>
    <row r="1909" spans="1:7" x14ac:dyDescent="0.4">
      <c r="A1909">
        <v>38.14</v>
      </c>
      <c r="B1909">
        <v>28.7</v>
      </c>
      <c r="C1909">
        <v>-44.748392020544898</v>
      </c>
      <c r="D1909">
        <v>-26.823667250734999</v>
      </c>
      <c r="E1909">
        <v>3.8729872080982299</v>
      </c>
      <c r="F1909">
        <v>-16.048392020544899</v>
      </c>
      <c r="G1909">
        <v>1.3253153457157301</v>
      </c>
    </row>
    <row r="1910" spans="1:7" x14ac:dyDescent="0.4">
      <c r="A1910">
        <v>38.159999999999997</v>
      </c>
      <c r="B1910">
        <v>1</v>
      </c>
      <c r="C1910">
        <v>4.4418030234766102</v>
      </c>
      <c r="D1910">
        <v>-27.226733140705601</v>
      </c>
      <c r="E1910">
        <v>3.3324832041838199</v>
      </c>
      <c r="F1910">
        <v>5.4418030234766102</v>
      </c>
      <c r="G1910">
        <v>0.244307337886916</v>
      </c>
    </row>
    <row r="1911" spans="1:7" x14ac:dyDescent="0.4">
      <c r="A1911">
        <v>38.18</v>
      </c>
      <c r="B1911">
        <v>-5.6</v>
      </c>
      <c r="C1911">
        <v>32.2559456839479</v>
      </c>
      <c r="D1911">
        <v>-26.859755653631399</v>
      </c>
      <c r="E1911">
        <v>2.79161831624045</v>
      </c>
      <c r="F1911">
        <v>26.655945683947898</v>
      </c>
      <c r="G1911">
        <v>-0.83742243799982496</v>
      </c>
    </row>
    <row r="1912" spans="1:7" x14ac:dyDescent="0.4">
      <c r="A1912">
        <v>38.200000000000003</v>
      </c>
      <c r="B1912">
        <v>-14.1</v>
      </c>
      <c r="C1912">
        <v>61.241964917973803</v>
      </c>
      <c r="D1912">
        <v>-25.924776547612201</v>
      </c>
      <c r="E1912">
        <v>2.26377299422801</v>
      </c>
      <c r="F1912">
        <v>47.141964917973802</v>
      </c>
      <c r="G1912">
        <v>-1.89311308202469</v>
      </c>
    </row>
    <row r="1913" spans="1:7" x14ac:dyDescent="0.4">
      <c r="A1913">
        <v>38.22</v>
      </c>
      <c r="B1913">
        <v>-29.6</v>
      </c>
      <c r="C1913">
        <v>95.9978102768589</v>
      </c>
      <c r="D1913">
        <v>-24.3523787956638</v>
      </c>
      <c r="E1913">
        <v>1.7610014407952499</v>
      </c>
      <c r="F1913">
        <v>66.397810276858905</v>
      </c>
      <c r="G1913">
        <v>-2.8986561888902198</v>
      </c>
    </row>
    <row r="1914" spans="1:7" x14ac:dyDescent="0.4">
      <c r="A1914">
        <v>38.24</v>
      </c>
      <c r="B1914">
        <v>-48.3</v>
      </c>
      <c r="C1914">
        <v>132.164775404431</v>
      </c>
      <c r="D1914">
        <v>-22.070752938850902</v>
      </c>
      <c r="E1914">
        <v>1.2967701234500999</v>
      </c>
      <c r="F1914">
        <v>83.8647754044311</v>
      </c>
      <c r="G1914">
        <v>-3.82711882358051</v>
      </c>
    </row>
    <row r="1915" spans="1:7" x14ac:dyDescent="0.4">
      <c r="A1915">
        <v>38.26</v>
      </c>
      <c r="B1915">
        <v>-69.599999999999994</v>
      </c>
      <c r="C1915">
        <v>168.57014560944</v>
      </c>
      <c r="D1915">
        <v>-19.063403728712199</v>
      </c>
      <c r="E1915">
        <v>0.88542855677447596</v>
      </c>
      <c r="F1915">
        <v>98.970145609440294</v>
      </c>
      <c r="G1915">
        <v>-4.6498019569317801</v>
      </c>
    </row>
    <row r="1916" spans="1:7" x14ac:dyDescent="0.4">
      <c r="A1916">
        <v>38.28</v>
      </c>
      <c r="B1916">
        <v>-79.5</v>
      </c>
      <c r="C1916">
        <v>190.74887048214799</v>
      </c>
      <c r="D1916">
        <v>-15.4702135677963</v>
      </c>
      <c r="E1916">
        <v>0.54009238380938895</v>
      </c>
      <c r="F1916">
        <v>111.24887048214801</v>
      </c>
      <c r="G1916">
        <v>-5.3404743028619501</v>
      </c>
    </row>
    <row r="1917" spans="1:7" x14ac:dyDescent="0.4">
      <c r="A1917">
        <v>38.299999999999997</v>
      </c>
      <c r="B1917">
        <v>-86.8</v>
      </c>
      <c r="C1917">
        <v>207.192448727147</v>
      </c>
      <c r="D1917">
        <v>-11.490800375703399</v>
      </c>
      <c r="E1917">
        <v>0.270482244374391</v>
      </c>
      <c r="F1917">
        <v>120.392448727147</v>
      </c>
      <c r="G1917">
        <v>-5.8796945817319504</v>
      </c>
    </row>
    <row r="1918" spans="1:7" x14ac:dyDescent="0.4">
      <c r="A1918">
        <v>38.32</v>
      </c>
      <c r="B1918">
        <v>-67.5</v>
      </c>
      <c r="C1918">
        <v>193.86992076081199</v>
      </c>
      <c r="D1918">
        <v>-7.4801766808238401</v>
      </c>
      <c r="E1918">
        <v>8.0772473809118298E-2</v>
      </c>
      <c r="F1918">
        <v>126.36992076081199</v>
      </c>
      <c r="G1918">
        <v>-6.2591141228625</v>
      </c>
    </row>
    <row r="1919" spans="1:7" x14ac:dyDescent="0.4">
      <c r="A1919">
        <v>38.340000000000003</v>
      </c>
      <c r="B1919">
        <v>-19.5</v>
      </c>
      <c r="C1919">
        <v>149.12885174942599</v>
      </c>
      <c r="D1919">
        <v>-4.0501889557214499</v>
      </c>
      <c r="E1919">
        <v>-3.4531182556334597E-2</v>
      </c>
      <c r="F1919">
        <v>129.62885174942599</v>
      </c>
      <c r="G1919">
        <v>-6.4897214355933999</v>
      </c>
    </row>
    <row r="1920" spans="1:7" x14ac:dyDescent="0.4">
      <c r="A1920">
        <v>38.36</v>
      </c>
      <c r="B1920">
        <v>20.3</v>
      </c>
      <c r="C1920">
        <v>110.522825273883</v>
      </c>
      <c r="D1920">
        <v>-1.4536721854883501</v>
      </c>
      <c r="E1920">
        <v>-8.9569793968432704E-2</v>
      </c>
      <c r="F1920">
        <v>130.82282527388301</v>
      </c>
      <c r="G1920">
        <v>-6.5997986584176003</v>
      </c>
    </row>
    <row r="1921" spans="1:7" x14ac:dyDescent="0.4">
      <c r="A1921">
        <v>38.380000000000003</v>
      </c>
      <c r="B1921">
        <v>35.200000000000003</v>
      </c>
      <c r="C1921">
        <v>95.183011994524705</v>
      </c>
      <c r="D1921">
        <v>0.60338618719571901</v>
      </c>
      <c r="E1921">
        <v>-9.8072653951359098E-2</v>
      </c>
      <c r="F1921">
        <v>130.383011994524</v>
      </c>
      <c r="G1921">
        <v>-6.61680437838345</v>
      </c>
    </row>
    <row r="1922" spans="1:7" x14ac:dyDescent="0.4">
      <c r="A1922">
        <v>38.4</v>
      </c>
      <c r="B1922">
        <v>20.2</v>
      </c>
      <c r="C1922">
        <v>108.13742049049</v>
      </c>
      <c r="D1922">
        <v>2.6365905120458701</v>
      </c>
      <c r="E1922">
        <v>-6.5672886958943105E-2</v>
      </c>
      <c r="F1922">
        <v>128.33742049048999</v>
      </c>
      <c r="G1922">
        <v>-6.5520048443986196</v>
      </c>
    </row>
    <row r="1923" spans="1:7" x14ac:dyDescent="0.4">
      <c r="A1923">
        <v>38.42</v>
      </c>
      <c r="B1923">
        <v>-6</v>
      </c>
      <c r="C1923">
        <v>130.41456676266799</v>
      </c>
      <c r="D1923">
        <v>5.0221103845774602</v>
      </c>
      <c r="E1923">
        <v>1.09141220072902E-2</v>
      </c>
      <c r="F1923">
        <v>124.414566762668</v>
      </c>
      <c r="G1923">
        <v>-6.39883082646615</v>
      </c>
    </row>
    <row r="1924" spans="1:7" x14ac:dyDescent="0.4">
      <c r="A1924">
        <v>38.44</v>
      </c>
      <c r="B1924">
        <v>-22.7</v>
      </c>
      <c r="C1924">
        <v>141.054138939479</v>
      </c>
      <c r="D1924">
        <v>7.7367974415989398</v>
      </c>
      <c r="E1924">
        <v>0.13850320026905399</v>
      </c>
      <c r="F1924">
        <v>118.354138939479</v>
      </c>
      <c r="G1924">
        <v>-6.1436526699426199</v>
      </c>
    </row>
    <row r="1925" spans="1:7" x14ac:dyDescent="0.4">
      <c r="A1925">
        <v>38.46</v>
      </c>
      <c r="B1925">
        <v>-25</v>
      </c>
      <c r="C1925">
        <v>135.11401098079199</v>
      </c>
      <c r="D1925">
        <v>10.498478940801601</v>
      </c>
      <c r="E1925">
        <v>0.32085596409306</v>
      </c>
      <c r="F1925">
        <v>110.114010980792</v>
      </c>
      <c r="G1925">
        <v>-5.7789471422946104</v>
      </c>
    </row>
    <row r="1926" spans="1:7" x14ac:dyDescent="0.4">
      <c r="A1926">
        <v>38.479999999999997</v>
      </c>
      <c r="B1926">
        <v>-16.5</v>
      </c>
      <c r="C1926">
        <v>116.38374670411299</v>
      </c>
      <c r="D1926">
        <v>13.013456517650701</v>
      </c>
      <c r="E1926">
        <v>0.55597531867758399</v>
      </c>
      <c r="F1926">
        <v>99.883746704113094</v>
      </c>
      <c r="G1926">
        <v>-5.3087084331255596</v>
      </c>
    </row>
    <row r="1927" spans="1:7" x14ac:dyDescent="0.4">
      <c r="A1927">
        <v>38.5</v>
      </c>
      <c r="B1927">
        <v>3.5</v>
      </c>
      <c r="C1927">
        <v>84.557915183757103</v>
      </c>
      <c r="D1927">
        <v>15.0228731365294</v>
      </c>
      <c r="E1927">
        <v>0.83633861521938602</v>
      </c>
      <c r="F1927">
        <v>88.057915183757103</v>
      </c>
      <c r="G1927">
        <v>-4.7479818400419598</v>
      </c>
    </row>
    <row r="1928" spans="1:7" x14ac:dyDescent="0.4">
      <c r="A1928">
        <v>38.520000000000003</v>
      </c>
      <c r="B1928">
        <v>14.8</v>
      </c>
      <c r="C1928">
        <v>60.2785181875755</v>
      </c>
      <c r="D1928">
        <v>16.471237470242698</v>
      </c>
      <c r="E1928">
        <v>1.1512797212871</v>
      </c>
      <c r="F1928">
        <v>75.078518187575497</v>
      </c>
      <c r="G1928">
        <v>-4.1180996279065099</v>
      </c>
    </row>
    <row r="1929" spans="1:7" x14ac:dyDescent="0.4">
      <c r="A1929">
        <v>38.54</v>
      </c>
      <c r="B1929">
        <v>8.8000000000000007</v>
      </c>
      <c r="C1929">
        <v>52.403696864322797</v>
      </c>
      <c r="D1929">
        <v>17.598059620761699</v>
      </c>
      <c r="E1929">
        <v>1.4919726921971499</v>
      </c>
      <c r="F1929">
        <v>61.203696864322801</v>
      </c>
      <c r="G1929">
        <v>-3.4367136860864198</v>
      </c>
    </row>
    <row r="1930" spans="1:7" x14ac:dyDescent="0.4">
      <c r="A1930">
        <v>38.56</v>
      </c>
      <c r="B1930">
        <v>-4.2</v>
      </c>
      <c r="C1930">
        <v>50.712996763726501</v>
      </c>
      <c r="D1930">
        <v>18.629226557042202</v>
      </c>
      <c r="E1930">
        <v>1.8542455539751901</v>
      </c>
      <c r="F1930">
        <v>46.512996763726498</v>
      </c>
      <c r="G1930">
        <v>-2.7121679625303399</v>
      </c>
    </row>
    <row r="1931" spans="1:7" x14ac:dyDescent="0.4">
      <c r="A1931">
        <v>38.58</v>
      </c>
      <c r="B1931">
        <v>-18.5</v>
      </c>
      <c r="C1931">
        <v>49.530296081874603</v>
      </c>
      <c r="D1931">
        <v>19.631659485498201</v>
      </c>
      <c r="E1931">
        <v>2.23685441440059</v>
      </c>
      <c r="F1931">
        <v>31.030296081874599</v>
      </c>
      <c r="G1931">
        <v>-1.9469502416795299</v>
      </c>
    </row>
    <row r="1932" spans="1:7" x14ac:dyDescent="0.4">
      <c r="A1932">
        <v>38.6</v>
      </c>
      <c r="B1932">
        <v>-25.5</v>
      </c>
      <c r="C1932">
        <v>40.336191702442498</v>
      </c>
      <c r="D1932">
        <v>20.5303243633414</v>
      </c>
      <c r="E1932">
        <v>2.6384742528889902</v>
      </c>
      <c r="F1932">
        <v>14.8361917024425</v>
      </c>
      <c r="G1932">
        <v>-1.1437105647027399</v>
      </c>
    </row>
    <row r="1933" spans="1:7" x14ac:dyDescent="0.4">
      <c r="A1933">
        <v>38.619999999999997</v>
      </c>
      <c r="B1933">
        <v>-11.1</v>
      </c>
      <c r="C1933">
        <v>9.34268800689612</v>
      </c>
      <c r="D1933">
        <v>21.027113160434801</v>
      </c>
      <c r="E1933">
        <v>3.05404862812675</v>
      </c>
      <c r="F1933">
        <v>-1.7573119931038701</v>
      </c>
      <c r="G1933">
        <v>-0.31256181422722101</v>
      </c>
    </row>
    <row r="1934" spans="1:7" x14ac:dyDescent="0.4">
      <c r="A1934">
        <v>38.64</v>
      </c>
      <c r="B1934">
        <v>1.2</v>
      </c>
      <c r="C1934">
        <v>-19.481406952341199</v>
      </c>
      <c r="D1934">
        <v>20.925725970980299</v>
      </c>
      <c r="E1934">
        <v>3.4735770194409001</v>
      </c>
      <c r="F1934">
        <v>-18.2814069523412</v>
      </c>
      <c r="G1934">
        <v>0.52649496840108201</v>
      </c>
    </row>
    <row r="1935" spans="1:7" x14ac:dyDescent="0.4">
      <c r="A1935">
        <v>38.659999999999997</v>
      </c>
      <c r="B1935">
        <v>0.5</v>
      </c>
      <c r="C1935">
        <v>-34.884118231396101</v>
      </c>
      <c r="D1935">
        <v>20.382070719142899</v>
      </c>
      <c r="E1935">
        <v>3.88665498634214</v>
      </c>
      <c r="F1935">
        <v>-34.384118231396101</v>
      </c>
      <c r="G1935">
        <v>1.35265090220354</v>
      </c>
    </row>
    <row r="1936" spans="1:7" x14ac:dyDescent="0.4">
      <c r="A1936">
        <v>38.68</v>
      </c>
      <c r="B1936">
        <v>-4.7</v>
      </c>
      <c r="C1936">
        <v>-45.159400121755901</v>
      </c>
      <c r="D1936">
        <v>19.581635535611401</v>
      </c>
      <c r="E1936">
        <v>4.2862920488896803</v>
      </c>
      <c r="F1936">
        <v>-49.859400121755897</v>
      </c>
      <c r="G1936">
        <v>2.1519250272986299</v>
      </c>
    </row>
    <row r="1937" spans="1:7" x14ac:dyDescent="0.4">
      <c r="A1937">
        <v>38.700000000000003</v>
      </c>
      <c r="B1937">
        <v>-6.6</v>
      </c>
      <c r="C1937">
        <v>-57.924860963234401</v>
      </c>
      <c r="D1937">
        <v>18.550792924761499</v>
      </c>
      <c r="E1937">
        <v>4.6676163334934104</v>
      </c>
      <c r="F1937">
        <v>-64.524860963234403</v>
      </c>
      <c r="G1937">
        <v>2.9145735965060902</v>
      </c>
    </row>
    <row r="1938" spans="1:7" x14ac:dyDescent="0.4">
      <c r="A1938">
        <v>38.72</v>
      </c>
      <c r="B1938">
        <v>8.1999999999999993</v>
      </c>
      <c r="C1938">
        <v>-86.259202978675503</v>
      </c>
      <c r="D1938">
        <v>17.108952285342401</v>
      </c>
      <c r="E1938">
        <v>5.0242137855944504</v>
      </c>
      <c r="F1938">
        <v>-78.059202978675501</v>
      </c>
      <c r="G1938">
        <v>3.6277685007081701</v>
      </c>
    </row>
    <row r="1939" spans="1:7" x14ac:dyDescent="0.4">
      <c r="A1939">
        <v>38.74</v>
      </c>
      <c r="B1939">
        <v>33.6</v>
      </c>
      <c r="C1939">
        <v>-123.548645103186</v>
      </c>
      <c r="D1939">
        <v>15.010873804523801</v>
      </c>
      <c r="E1939">
        <v>5.3454120464931103</v>
      </c>
      <c r="F1939">
        <v>-89.948645103186905</v>
      </c>
      <c r="G1939">
        <v>4.2701650225055001</v>
      </c>
    </row>
    <row r="1940" spans="1:7" x14ac:dyDescent="0.4">
      <c r="A1940">
        <v>38.76</v>
      </c>
      <c r="B1940">
        <v>52.9</v>
      </c>
      <c r="C1940">
        <v>-152.56974249741</v>
      </c>
      <c r="D1940">
        <v>12.2496899285178</v>
      </c>
      <c r="E1940">
        <v>5.6180176838235303</v>
      </c>
      <c r="F1940">
        <v>-99.669742497410695</v>
      </c>
      <c r="G1940">
        <v>4.8153762971663303</v>
      </c>
    </row>
    <row r="1941" spans="1:7" x14ac:dyDescent="0.4">
      <c r="A1941">
        <v>38.78</v>
      </c>
      <c r="B1941">
        <v>63</v>
      </c>
      <c r="C1941">
        <v>-169.853328383107</v>
      </c>
      <c r="D1941">
        <v>9.0254592197126708</v>
      </c>
      <c r="E1941">
        <v>5.8307691753058402</v>
      </c>
      <c r="F1941">
        <v>-106.853328383107</v>
      </c>
      <c r="G1941">
        <v>5.2408792801309403</v>
      </c>
    </row>
    <row r="1942" spans="1:7" x14ac:dyDescent="0.4">
      <c r="A1942">
        <v>38.799999999999997</v>
      </c>
      <c r="B1942">
        <v>52.6</v>
      </c>
      <c r="C1942">
        <v>-164.00292526135999</v>
      </c>
      <c r="D1942">
        <v>5.6868966832679897</v>
      </c>
      <c r="E1942">
        <v>5.9778927343356401</v>
      </c>
      <c r="F1942">
        <v>-111.40292526136</v>
      </c>
      <c r="G1942">
        <v>5.5351263981905596</v>
      </c>
    </row>
    <row r="1943" spans="1:7" x14ac:dyDescent="0.4">
      <c r="A1943">
        <v>38.82</v>
      </c>
      <c r="B1943">
        <v>22.8</v>
      </c>
      <c r="C1943">
        <v>-136.37487723431099</v>
      </c>
      <c r="D1943">
        <v>2.6831186583112698</v>
      </c>
      <c r="E1943">
        <v>6.0615928877514396</v>
      </c>
      <c r="F1943">
        <v>-113.574877234311</v>
      </c>
      <c r="G1943">
        <v>5.70252670502214</v>
      </c>
    </row>
    <row r="1944" spans="1:7" x14ac:dyDescent="0.4">
      <c r="A1944">
        <v>38.840000000000003</v>
      </c>
      <c r="B1944">
        <v>-5.8</v>
      </c>
      <c r="C1944">
        <v>-108.007301531992</v>
      </c>
      <c r="D1944">
        <v>0.23929687064823399</v>
      </c>
      <c r="E1944">
        <v>6.0908170430410298</v>
      </c>
      <c r="F1944">
        <v>-113.807301531992</v>
      </c>
      <c r="G1944">
        <v>5.7609750156013302</v>
      </c>
    </row>
    <row r="1945" spans="1:7" x14ac:dyDescent="0.4">
      <c r="A1945">
        <v>38.86</v>
      </c>
      <c r="B1945">
        <v>-25.6</v>
      </c>
      <c r="C1945">
        <v>-86.892057664442603</v>
      </c>
      <c r="D1945">
        <v>-1.7096967213161101</v>
      </c>
      <c r="E1945">
        <v>6.0761130445343499</v>
      </c>
      <c r="F1945">
        <v>-112.492057664442</v>
      </c>
      <c r="G1945">
        <v>5.7315670185879704</v>
      </c>
    </row>
    <row r="1946" spans="1:7" x14ac:dyDescent="0.4">
      <c r="A1946">
        <v>38.880000000000003</v>
      </c>
      <c r="B1946">
        <v>-25.7</v>
      </c>
      <c r="C1946">
        <v>-84.122288765868404</v>
      </c>
      <c r="D1946">
        <v>-3.4198401856192202</v>
      </c>
      <c r="E1946">
        <v>6.024817675465</v>
      </c>
      <c r="F1946">
        <v>-109.822288765868</v>
      </c>
      <c r="G1946">
        <v>5.6289762804492698</v>
      </c>
    </row>
    <row r="1947" spans="1:7" x14ac:dyDescent="0.4">
      <c r="A1947">
        <v>38.9</v>
      </c>
      <c r="B1947">
        <v>-22.6</v>
      </c>
      <c r="C1947">
        <v>-83.230503679402005</v>
      </c>
      <c r="D1947">
        <v>-5.0933681100719204</v>
      </c>
      <c r="E1947">
        <v>5.9396855925080896</v>
      </c>
      <c r="F1947">
        <v>-105.830503679402</v>
      </c>
      <c r="G1947">
        <v>5.4587121145354498</v>
      </c>
    </row>
    <row r="1948" spans="1:7" x14ac:dyDescent="0.4">
      <c r="A1948">
        <v>38.92</v>
      </c>
      <c r="B1948">
        <v>-22.6</v>
      </c>
      <c r="C1948">
        <v>-77.9648753033362</v>
      </c>
      <c r="D1948">
        <v>-6.7053218998993103</v>
      </c>
      <c r="E1948">
        <v>5.8216986924083702</v>
      </c>
      <c r="F1948">
        <v>-100.564875303336</v>
      </c>
      <c r="G1948">
        <v>5.22273831433602</v>
      </c>
    </row>
    <row r="1949" spans="1:7" x14ac:dyDescent="0.4">
      <c r="A1949">
        <v>38.94</v>
      </c>
      <c r="B1949">
        <v>-30</v>
      </c>
      <c r="C1949">
        <v>-64.173575890357398</v>
      </c>
      <c r="D1949">
        <v>-8.1267064118362509</v>
      </c>
      <c r="E1949">
        <v>5.6733784092910202</v>
      </c>
      <c r="F1949">
        <v>-94.173575890357398</v>
      </c>
      <c r="G1949">
        <v>4.9260977481013102</v>
      </c>
    </row>
    <row r="1950" spans="1:7" x14ac:dyDescent="0.4">
      <c r="A1950">
        <v>38.96</v>
      </c>
      <c r="B1950">
        <v>-39.5</v>
      </c>
      <c r="C1950">
        <v>-47.3959198962174</v>
      </c>
      <c r="D1950">
        <v>-9.2424013697019998</v>
      </c>
      <c r="E1950">
        <v>5.4996873314756396</v>
      </c>
      <c r="F1950">
        <v>-86.895919896217407</v>
      </c>
      <c r="G1950">
        <v>4.5787155924705401</v>
      </c>
    </row>
    <row r="1951" spans="1:7" x14ac:dyDescent="0.4">
      <c r="A1951">
        <v>38.979999999999997</v>
      </c>
      <c r="B1951">
        <v>-35.799999999999997</v>
      </c>
      <c r="C1951">
        <v>-43.099987223751498</v>
      </c>
      <c r="D1951">
        <v>-10.1473604409016</v>
      </c>
      <c r="E1951">
        <v>5.3057897133695997</v>
      </c>
      <c r="F1951">
        <v>-78.899987223751495</v>
      </c>
      <c r="G1951">
        <v>4.19092035625847</v>
      </c>
    </row>
    <row r="1952" spans="1:7" x14ac:dyDescent="0.4">
      <c r="A1952">
        <v>39</v>
      </c>
      <c r="B1952">
        <v>-22.9</v>
      </c>
      <c r="C1952">
        <v>-47.290342330302302</v>
      </c>
      <c r="D1952">
        <v>-11.0512637364422</v>
      </c>
      <c r="E1952">
        <v>5.0938034715961598</v>
      </c>
      <c r="F1952">
        <v>-70.1903423303023</v>
      </c>
      <c r="G1952">
        <v>3.7669478727115902</v>
      </c>
    </row>
    <row r="1953" spans="1:7" x14ac:dyDescent="0.4">
      <c r="A1953">
        <v>39.020000000000003</v>
      </c>
      <c r="B1953">
        <v>-11</v>
      </c>
      <c r="C1953">
        <v>-49.715943683894402</v>
      </c>
      <c r="D1953">
        <v>-12.0213265965841</v>
      </c>
      <c r="E1953">
        <v>4.8630775682658998</v>
      </c>
      <c r="F1953">
        <v>-60.715943683894402</v>
      </c>
      <c r="G1953">
        <v>3.3054960660510599</v>
      </c>
    </row>
    <row r="1954" spans="1:7" x14ac:dyDescent="0.4">
      <c r="A1954">
        <v>39.04</v>
      </c>
      <c r="B1954">
        <v>10.8</v>
      </c>
      <c r="C1954">
        <v>-61.168505866087401</v>
      </c>
      <c r="D1954">
        <v>-13.130171092084</v>
      </c>
      <c r="E1954">
        <v>4.6115625913792098</v>
      </c>
      <c r="F1954">
        <v>-50.368505866087403</v>
      </c>
      <c r="G1954">
        <v>2.8024661122776999</v>
      </c>
    </row>
    <row r="1955" spans="1:7" x14ac:dyDescent="0.4">
      <c r="A1955">
        <v>39.06</v>
      </c>
      <c r="B1955">
        <v>1.6</v>
      </c>
      <c r="C1955">
        <v>-40.814260518708998</v>
      </c>
      <c r="D1955">
        <v>-14.1499987559319</v>
      </c>
      <c r="E1955">
        <v>4.3387608928990504</v>
      </c>
      <c r="F1955">
        <v>-39.214260518708997</v>
      </c>
      <c r="G1955">
        <v>2.2568627153173799</v>
      </c>
    </row>
    <row r="1956" spans="1:7" x14ac:dyDescent="0.4">
      <c r="A1956">
        <v>39.08</v>
      </c>
      <c r="B1956">
        <v>-23.5</v>
      </c>
      <c r="C1956">
        <v>-4.1945028032849896</v>
      </c>
      <c r="D1956">
        <v>-14.600086389151899</v>
      </c>
      <c r="E1956">
        <v>4.0512600414482201</v>
      </c>
      <c r="F1956">
        <v>-27.694502803284902</v>
      </c>
      <c r="G1956">
        <v>1.6818610124157001</v>
      </c>
    </row>
    <row r="1957" spans="1:7" x14ac:dyDescent="0.4">
      <c r="A1957">
        <v>39.1</v>
      </c>
      <c r="B1957">
        <v>-13.3</v>
      </c>
      <c r="C1957">
        <v>-2.81265712351298</v>
      </c>
      <c r="D1957">
        <v>-14.6701579884199</v>
      </c>
      <c r="E1957">
        <v>3.7585575976725001</v>
      </c>
      <c r="F1957">
        <v>-16.1126571235129</v>
      </c>
      <c r="G1957">
        <v>1.0964561248642699</v>
      </c>
    </row>
    <row r="1958" spans="1:7" x14ac:dyDescent="0.4">
      <c r="A1958">
        <v>39.119999999999997</v>
      </c>
      <c r="B1958">
        <v>-17.8</v>
      </c>
      <c r="C1958">
        <v>13.1903429290763</v>
      </c>
      <c r="D1958">
        <v>-14.566381130364199</v>
      </c>
      <c r="E1958">
        <v>3.46619220648466</v>
      </c>
      <c r="F1958">
        <v>-4.6096570709236699</v>
      </c>
      <c r="G1958">
        <v>0.51172534248858703</v>
      </c>
    </row>
    <row r="1959" spans="1:7" x14ac:dyDescent="0.4">
      <c r="A1959">
        <v>39.14</v>
      </c>
      <c r="B1959">
        <v>-20.6</v>
      </c>
      <c r="C1959">
        <v>27.179928691372499</v>
      </c>
      <c r="D1959">
        <v>-14.1626784141597</v>
      </c>
      <c r="E1959">
        <v>3.1789016110394201</v>
      </c>
      <c r="F1959">
        <v>6.5799286913725599</v>
      </c>
      <c r="G1959">
        <v>-6.2855848401893497E-2</v>
      </c>
    </row>
    <row r="1960" spans="1:7" x14ac:dyDescent="0.4">
      <c r="A1960">
        <v>39.159999999999997</v>
      </c>
      <c r="B1960">
        <v>-19.899999999999999</v>
      </c>
      <c r="C1960">
        <v>37.1657274706549</v>
      </c>
      <c r="D1960">
        <v>-13.5192218525395</v>
      </c>
      <c r="E1960">
        <v>2.90208260837242</v>
      </c>
      <c r="F1960">
        <v>17.265727470654902</v>
      </c>
      <c r="G1960">
        <v>-0.61649385373587895</v>
      </c>
    </row>
    <row r="1961" spans="1:7" x14ac:dyDescent="0.4">
      <c r="A1961">
        <v>39.18</v>
      </c>
      <c r="B1961">
        <v>-24.4</v>
      </c>
      <c r="C1961">
        <v>51.6545839700903</v>
      </c>
      <c r="D1961">
        <v>-12.631018738131999</v>
      </c>
      <c r="E1961">
        <v>2.6405802024657099</v>
      </c>
      <c r="F1961">
        <v>27.254583970090302</v>
      </c>
      <c r="G1961">
        <v>-1.13949866554931</v>
      </c>
    </row>
    <row r="1962" spans="1:7" x14ac:dyDescent="0.4">
      <c r="A1962">
        <v>39.200000000000003</v>
      </c>
      <c r="B1962">
        <v>-33.299999999999997</v>
      </c>
      <c r="C1962">
        <v>69.5918863172393</v>
      </c>
      <c r="D1962">
        <v>-11.418554035258699</v>
      </c>
      <c r="E1962">
        <v>2.4000844747318002</v>
      </c>
      <c r="F1962">
        <v>36.291886317239303</v>
      </c>
      <c r="G1962">
        <v>-1.6204901210171201</v>
      </c>
    </row>
    <row r="1963" spans="1:7" x14ac:dyDescent="0.4">
      <c r="A1963">
        <v>39.22</v>
      </c>
      <c r="B1963">
        <v>-39.1</v>
      </c>
      <c r="C1963">
        <v>83.228187634321102</v>
      </c>
      <c r="D1963">
        <v>-9.8903532957431395</v>
      </c>
      <c r="E1963">
        <v>2.1869954014217798</v>
      </c>
      <c r="F1963">
        <v>44.128187634321101</v>
      </c>
      <c r="G1963">
        <v>-2.0466682676371599</v>
      </c>
    </row>
    <row r="1964" spans="1:7" x14ac:dyDescent="0.4">
      <c r="A1964">
        <v>39.24</v>
      </c>
      <c r="B1964">
        <v>-40.9</v>
      </c>
      <c r="C1964">
        <v>91.488874467070701</v>
      </c>
      <c r="D1964">
        <v>-8.1431826747292302</v>
      </c>
      <c r="E1964">
        <v>2.0066600417170601</v>
      </c>
      <c r="F1964">
        <v>50.588874467070703</v>
      </c>
      <c r="G1964">
        <v>-2.40733898704661</v>
      </c>
    </row>
    <row r="1965" spans="1:7" x14ac:dyDescent="0.4">
      <c r="A1965">
        <v>39.26</v>
      </c>
      <c r="B1965">
        <v>-36.6</v>
      </c>
      <c r="C1965">
        <v>92.200802248907607</v>
      </c>
      <c r="D1965">
        <v>-6.30628590756944</v>
      </c>
      <c r="E1965">
        <v>1.8621653558940701</v>
      </c>
      <c r="F1965">
        <v>55.600802248907598</v>
      </c>
      <c r="G1965">
        <v>-2.6963283586925799</v>
      </c>
    </row>
    <row r="1966" spans="1:7" x14ac:dyDescent="0.4">
      <c r="A1966">
        <v>39.28</v>
      </c>
      <c r="B1966">
        <v>-23</v>
      </c>
      <c r="C1966">
        <v>82.233802833696203</v>
      </c>
      <c r="D1966">
        <v>-4.5619398567434004</v>
      </c>
      <c r="E1966">
        <v>1.75348309825094</v>
      </c>
      <c r="F1966">
        <v>59.233802833696203</v>
      </c>
      <c r="G1966">
        <v>-2.9136928739788401</v>
      </c>
    </row>
    <row r="1967" spans="1:7" x14ac:dyDescent="0.4">
      <c r="A1967">
        <v>39.299999999999997</v>
      </c>
      <c r="B1967">
        <v>-8.6999999999999993</v>
      </c>
      <c r="C1967">
        <v>70.358099564627096</v>
      </c>
      <c r="D1967">
        <v>-3.0360208327601699</v>
      </c>
      <c r="E1967">
        <v>1.6775034913559099</v>
      </c>
      <c r="F1967">
        <v>61.658099564627101</v>
      </c>
      <c r="G1967">
        <v>-3.06565208776891</v>
      </c>
    </row>
    <row r="1968" spans="1:7" x14ac:dyDescent="0.4">
      <c r="A1968">
        <v>39.32</v>
      </c>
      <c r="B1968">
        <v>-5.4</v>
      </c>
      <c r="C1968">
        <v>68.384464696563697</v>
      </c>
      <c r="D1968">
        <v>-1.6485951901482601</v>
      </c>
      <c r="E1968">
        <v>1.63065733112682</v>
      </c>
      <c r="F1968">
        <v>62.984464696563698</v>
      </c>
      <c r="G1968">
        <v>-3.1593444082270801</v>
      </c>
    </row>
    <row r="1969" spans="1:7" x14ac:dyDescent="0.4">
      <c r="A1969">
        <v>39.340000000000003</v>
      </c>
      <c r="B1969">
        <v>-18.899999999999999</v>
      </c>
      <c r="C1969">
        <v>82.025317742768493</v>
      </c>
      <c r="D1969">
        <v>-0.14449736575494199</v>
      </c>
      <c r="E1969">
        <v>1.6127264055677899</v>
      </c>
      <c r="F1969">
        <v>63.125317742768502</v>
      </c>
      <c r="G1969">
        <v>-3.1952062593451398</v>
      </c>
    </row>
    <row r="1970" spans="1:7" x14ac:dyDescent="0.4">
      <c r="A1970">
        <v>39.36</v>
      </c>
      <c r="B1970">
        <v>-39.6</v>
      </c>
      <c r="C1970">
        <v>101.42359490393901</v>
      </c>
      <c r="D1970">
        <v>1.68999176071213</v>
      </c>
      <c r="E1970">
        <v>1.62818134951736</v>
      </c>
      <c r="F1970">
        <v>61.823594903939401</v>
      </c>
      <c r="G1970">
        <v>-3.164296371446</v>
      </c>
    </row>
    <row r="1971" spans="1:7" x14ac:dyDescent="0.4">
      <c r="A1971">
        <v>39.380000000000003</v>
      </c>
      <c r="B1971">
        <v>-41.7</v>
      </c>
      <c r="C1971">
        <v>100.629832460356</v>
      </c>
      <c r="D1971">
        <v>3.7105260343550999</v>
      </c>
      <c r="E1971">
        <v>1.6821865274680301</v>
      </c>
      <c r="F1971">
        <v>58.929832460356799</v>
      </c>
      <c r="G1971">
        <v>-3.0562860155446501</v>
      </c>
    </row>
    <row r="1972" spans="1:7" x14ac:dyDescent="0.4">
      <c r="A1972">
        <v>39.4</v>
      </c>
      <c r="B1972">
        <v>-25.2</v>
      </c>
      <c r="C1972">
        <v>79.807547414166194</v>
      </c>
      <c r="D1972">
        <v>5.5148998331003298</v>
      </c>
      <c r="E1972">
        <v>1.7744407861425899</v>
      </c>
      <c r="F1972">
        <v>54.607547414166099</v>
      </c>
      <c r="G1972">
        <v>-2.8717774981955499</v>
      </c>
    </row>
    <row r="1973" spans="1:7" x14ac:dyDescent="0.4">
      <c r="A1973">
        <v>39.42</v>
      </c>
      <c r="B1973">
        <v>4.8</v>
      </c>
      <c r="C1973">
        <v>44.493829721594203</v>
      </c>
      <c r="D1973">
        <v>6.7579136044579302</v>
      </c>
      <c r="E1973">
        <v>1.8971689205181701</v>
      </c>
      <c r="F1973">
        <v>49.2938297215942</v>
      </c>
      <c r="G1973">
        <v>-2.6263212294443798</v>
      </c>
    </row>
    <row r="1974" spans="1:7" x14ac:dyDescent="0.4">
      <c r="A1974">
        <v>39.44</v>
      </c>
      <c r="B1974">
        <v>25.1</v>
      </c>
      <c r="C1974">
        <v>18.3728058515543</v>
      </c>
      <c r="D1974">
        <v>7.3865799601894198</v>
      </c>
      <c r="E1974">
        <v>2.0386138561646399</v>
      </c>
      <c r="F1974">
        <v>43.472805851554298</v>
      </c>
      <c r="G1974">
        <v>-2.3434313581514301</v>
      </c>
    </row>
    <row r="1975" spans="1:7" x14ac:dyDescent="0.4">
      <c r="A1975">
        <v>39.46</v>
      </c>
      <c r="B1975">
        <v>27.9</v>
      </c>
      <c r="C1975">
        <v>9.5252855080840408</v>
      </c>
      <c r="D1975">
        <v>7.6655608737858003</v>
      </c>
      <c r="E1975">
        <v>2.1891352645044</v>
      </c>
      <c r="F1975">
        <v>37.425285508084002</v>
      </c>
      <c r="G1975">
        <v>-2.0423885414719298</v>
      </c>
    </row>
    <row r="1976" spans="1:7" x14ac:dyDescent="0.4">
      <c r="A1976">
        <v>39.479999999999997</v>
      </c>
      <c r="B1976">
        <v>17.600000000000001</v>
      </c>
      <c r="C1976">
        <v>13.594369455964999</v>
      </c>
      <c r="D1976">
        <v>7.8967574234262896</v>
      </c>
      <c r="E1976">
        <v>2.34475844747652</v>
      </c>
      <c r="F1976">
        <v>31.194369455964999</v>
      </c>
      <c r="G1976">
        <v>-1.7311421755276899</v>
      </c>
    </row>
    <row r="1977" spans="1:7" x14ac:dyDescent="0.4">
      <c r="A1977">
        <v>39.5</v>
      </c>
      <c r="B1977">
        <v>-1.3</v>
      </c>
      <c r="C1977">
        <v>25.954114283478098</v>
      </c>
      <c r="D1977">
        <v>8.2922422608207196</v>
      </c>
      <c r="E1977">
        <v>2.5066484443189898</v>
      </c>
      <c r="F1977">
        <v>24.654114283478101</v>
      </c>
      <c r="G1977">
        <v>-1.40736218184275</v>
      </c>
    </row>
    <row r="1978" spans="1:7" x14ac:dyDescent="0.4">
      <c r="A1978">
        <v>39.520000000000003</v>
      </c>
      <c r="B1978">
        <v>-4.8</v>
      </c>
      <c r="C1978">
        <v>22.5326136392876</v>
      </c>
      <c r="D1978">
        <v>8.7771095400483805</v>
      </c>
      <c r="E1978">
        <v>2.67734196232768</v>
      </c>
      <c r="F1978">
        <v>17.732613639287599</v>
      </c>
      <c r="G1978">
        <v>-1.0659751458253599</v>
      </c>
    </row>
    <row r="1979" spans="1:7" x14ac:dyDescent="0.4">
      <c r="A1979">
        <v>39.54</v>
      </c>
      <c r="B1979">
        <v>1.1000000000000001</v>
      </c>
      <c r="C1979">
        <v>9.4556085278357802</v>
      </c>
      <c r="D1979">
        <v>9.0969917617196199</v>
      </c>
      <c r="E1979">
        <v>2.8560829753453598</v>
      </c>
      <c r="F1979">
        <v>10.5556085278357</v>
      </c>
      <c r="G1979">
        <v>-0.70849311979000895</v>
      </c>
    </row>
    <row r="1980" spans="1:7" x14ac:dyDescent="0.4">
      <c r="A1980">
        <v>39.56</v>
      </c>
      <c r="B1980">
        <v>13.6</v>
      </c>
      <c r="C1980">
        <v>-10.2211797766555</v>
      </c>
      <c r="D1980">
        <v>9.0893360492314201</v>
      </c>
      <c r="E1980">
        <v>3.0379462534548698</v>
      </c>
      <c r="F1980">
        <v>3.3788202233444502</v>
      </c>
      <c r="G1980">
        <v>-0.344766563570988</v>
      </c>
    </row>
    <row r="1981" spans="1:7" x14ac:dyDescent="0.4">
      <c r="A1981">
        <v>39.58</v>
      </c>
      <c r="B1981">
        <v>20.8</v>
      </c>
      <c r="C1981">
        <v>-24.331165398887102</v>
      </c>
      <c r="D1981">
        <v>8.7438125974759906</v>
      </c>
      <c r="E1981">
        <v>3.21627773992194</v>
      </c>
      <c r="F1981">
        <v>-3.5311653988871701</v>
      </c>
      <c r="G1981">
        <v>1.1896409363158601E-2</v>
      </c>
    </row>
    <row r="1982" spans="1:7" x14ac:dyDescent="0.4">
      <c r="A1982">
        <v>39.6</v>
      </c>
      <c r="B1982">
        <v>17</v>
      </c>
      <c r="C1982">
        <v>-27.038544373568101</v>
      </c>
      <c r="D1982">
        <v>8.2301154997514399</v>
      </c>
      <c r="E1982">
        <v>3.38601702089422</v>
      </c>
      <c r="F1982">
        <v>-10.038544373568101</v>
      </c>
      <c r="G1982">
        <v>0.35137497130770701</v>
      </c>
    </row>
    <row r="1983" spans="1:7" x14ac:dyDescent="0.4">
      <c r="A1983">
        <v>39.619999999999997</v>
      </c>
      <c r="B1983">
        <v>5.6</v>
      </c>
      <c r="C1983">
        <v>-21.760166710028599</v>
      </c>
      <c r="D1983">
        <v>7.7421283889154697</v>
      </c>
      <c r="E1983">
        <v>3.54573945978089</v>
      </c>
      <c r="F1983">
        <v>-16.160166710028601</v>
      </c>
      <c r="G1983">
        <v>0.67081984908104497</v>
      </c>
    </row>
    <row r="1984" spans="1:7" x14ac:dyDescent="0.4">
      <c r="A1984">
        <v>39.64</v>
      </c>
      <c r="B1984">
        <v>-4.5</v>
      </c>
      <c r="C1984">
        <v>-17.470334944047199</v>
      </c>
      <c r="D1984">
        <v>7.3498233723747104</v>
      </c>
      <c r="E1984">
        <v>3.6966589773937901</v>
      </c>
      <c r="F1984">
        <v>-21.970334944047199</v>
      </c>
      <c r="G1984">
        <v>0.97265888430684899</v>
      </c>
    </row>
    <row r="1985" spans="1:7" x14ac:dyDescent="0.4">
      <c r="A1985">
        <v>39.659999999999997</v>
      </c>
      <c r="B1985">
        <v>-8.6999999999999993</v>
      </c>
      <c r="C1985">
        <v>-18.793646423318599</v>
      </c>
      <c r="D1985">
        <v>6.9871835587010498</v>
      </c>
      <c r="E1985">
        <v>3.8400290467045401</v>
      </c>
      <c r="F1985">
        <v>-27.493646423318602</v>
      </c>
      <c r="G1985">
        <v>1.25939902292836</v>
      </c>
    </row>
    <row r="1986" spans="1:7" x14ac:dyDescent="0.4">
      <c r="A1986">
        <v>39.68</v>
      </c>
      <c r="B1986">
        <v>-3.1</v>
      </c>
      <c r="C1986">
        <v>-29.537497602365601</v>
      </c>
      <c r="D1986">
        <v>6.5038721184442103</v>
      </c>
      <c r="E1986">
        <v>3.9749396034759998</v>
      </c>
      <c r="F1986">
        <v>-32.637497602365599</v>
      </c>
      <c r="G1986">
        <v>1.5292201364712601</v>
      </c>
    </row>
    <row r="1987" spans="1:7" x14ac:dyDescent="0.4">
      <c r="A1987">
        <v>39.700000000000003</v>
      </c>
      <c r="B1987">
        <v>3.7</v>
      </c>
      <c r="C1987">
        <v>-40.928906892316803</v>
      </c>
      <c r="D1987">
        <v>5.7992080734973799</v>
      </c>
      <c r="E1987">
        <v>4.0979704053954098</v>
      </c>
      <c r="F1987">
        <v>-37.2289068923168</v>
      </c>
      <c r="G1987">
        <v>1.7752817403101</v>
      </c>
    </row>
    <row r="1988" spans="1:7" x14ac:dyDescent="0.4">
      <c r="A1988">
        <v>39.72</v>
      </c>
      <c r="B1988">
        <v>6.8</v>
      </c>
      <c r="C1988">
        <v>-47.922048332985298</v>
      </c>
      <c r="D1988">
        <v>4.9106985212443597</v>
      </c>
      <c r="E1988">
        <v>4.2050694713428296</v>
      </c>
      <c r="F1988">
        <v>-41.122048332985301</v>
      </c>
      <c r="G1988">
        <v>1.9894798722049301</v>
      </c>
    </row>
    <row r="1989" spans="1:7" x14ac:dyDescent="0.4">
      <c r="A1989">
        <v>39.74</v>
      </c>
      <c r="B1989">
        <v>7.9</v>
      </c>
      <c r="C1989">
        <v>-52.127224898896202</v>
      </c>
      <c r="D1989">
        <v>3.9102057889255399</v>
      </c>
      <c r="E1989">
        <v>4.2932785144445296</v>
      </c>
      <c r="F1989">
        <v>-44.227224898896203</v>
      </c>
      <c r="G1989">
        <v>2.1658979584083302</v>
      </c>
    </row>
    <row r="1990" spans="1:7" x14ac:dyDescent="0.4">
      <c r="A1990">
        <v>39.76</v>
      </c>
      <c r="B1990">
        <v>11.8</v>
      </c>
      <c r="C1990">
        <v>-58.262637950900903</v>
      </c>
      <c r="D1990">
        <v>2.8063071604275698</v>
      </c>
      <c r="E1990">
        <v>4.3604436439380603</v>
      </c>
      <c r="F1990">
        <v>-46.462637950900898</v>
      </c>
      <c r="G1990">
        <v>2.3002282173953899</v>
      </c>
    </row>
    <row r="1991" spans="1:7" x14ac:dyDescent="0.4">
      <c r="A1991">
        <v>39.78</v>
      </c>
      <c r="B1991">
        <v>25.2</v>
      </c>
      <c r="C1991">
        <v>-72.866387846024494</v>
      </c>
      <c r="D1991">
        <v>1.49501690245832</v>
      </c>
      <c r="E1991">
        <v>4.4034568845669204</v>
      </c>
      <c r="F1991">
        <v>-47.666387846024499</v>
      </c>
      <c r="G1991">
        <v>2.3862546986531101</v>
      </c>
    </row>
    <row r="1992" spans="1:7" x14ac:dyDescent="0.4">
      <c r="A1992">
        <v>39.799999999999997</v>
      </c>
      <c r="B1992">
        <v>37.1</v>
      </c>
      <c r="C1992">
        <v>-84.730511940629995</v>
      </c>
      <c r="D1992">
        <v>-8.0952095408224095E-2</v>
      </c>
      <c r="E1992">
        <v>4.4175975326374202</v>
      </c>
      <c r="F1992">
        <v>-47.630511940630001</v>
      </c>
      <c r="G1992">
        <v>2.4145359947941101</v>
      </c>
    </row>
    <row r="1993" spans="1:7" x14ac:dyDescent="0.4">
      <c r="A1993">
        <v>39.82</v>
      </c>
      <c r="B1993">
        <v>50.1</v>
      </c>
      <c r="C1993">
        <v>-96.269679963989503</v>
      </c>
      <c r="D1993">
        <v>-1.8909540144544199</v>
      </c>
      <c r="E1993">
        <v>4.3978784715387897</v>
      </c>
      <c r="F1993">
        <v>-46.169679963989502</v>
      </c>
      <c r="G1993">
        <v>2.3750978725968599</v>
      </c>
    </row>
    <row r="1994" spans="1:7" x14ac:dyDescent="0.4">
      <c r="A1994">
        <v>39.840000000000003</v>
      </c>
      <c r="B1994">
        <v>68.599999999999994</v>
      </c>
      <c r="C1994">
        <v>-111.671801537729</v>
      </c>
      <c r="D1994">
        <v>-3.9703688294716102</v>
      </c>
      <c r="E1994">
        <v>4.33926524309953</v>
      </c>
      <c r="F1994">
        <v>-43.071801537729897</v>
      </c>
      <c r="G1994">
        <v>2.2578714157183399</v>
      </c>
    </row>
    <row r="1995" spans="1:7" x14ac:dyDescent="0.4">
      <c r="A1995">
        <v>39.86</v>
      </c>
      <c r="B1995">
        <v>71.099999999999994</v>
      </c>
      <c r="C1995">
        <v>-109.331276805187</v>
      </c>
      <c r="D1995">
        <v>-6.1803996129007901</v>
      </c>
      <c r="E1995">
        <v>4.2377575586758098</v>
      </c>
      <c r="F1995">
        <v>-38.231276805187498</v>
      </c>
      <c r="G1995">
        <v>2.0548560468708899</v>
      </c>
    </row>
    <row r="1996" spans="1:7" x14ac:dyDescent="0.4">
      <c r="A1996">
        <v>39.880000000000003</v>
      </c>
      <c r="B1996">
        <v>57</v>
      </c>
      <c r="C1996">
        <v>-88.822129830019506</v>
      </c>
      <c r="D1996">
        <v>-8.1619336792528596</v>
      </c>
      <c r="E1996">
        <v>4.0943342257542703</v>
      </c>
      <c r="F1996">
        <v>-31.822129830019499</v>
      </c>
      <c r="G1996">
        <v>1.7680093810278199</v>
      </c>
    </row>
    <row r="1997" spans="1:7" x14ac:dyDescent="0.4">
      <c r="A1997">
        <v>39.9</v>
      </c>
      <c r="B1997">
        <v>33.5</v>
      </c>
      <c r="C1997">
        <v>-57.7465444872281</v>
      </c>
      <c r="D1997">
        <v>-9.6276204224253394</v>
      </c>
      <c r="E1997">
        <v>3.9164386847374901</v>
      </c>
      <c r="F1997">
        <v>-24.2465444872281</v>
      </c>
      <c r="G1997">
        <v>1.41221829899425</v>
      </c>
    </row>
    <row r="1998" spans="1:7" x14ac:dyDescent="0.4">
      <c r="A1998">
        <v>39.92</v>
      </c>
      <c r="B1998">
        <v>12.8</v>
      </c>
      <c r="C1998">
        <v>-28.777111891962701</v>
      </c>
      <c r="D1998">
        <v>-10.4928569862172</v>
      </c>
      <c r="E1998">
        <v>3.7152339106510599</v>
      </c>
      <c r="F1998">
        <v>-15.9771118919627</v>
      </c>
      <c r="G1998">
        <v>1.0098087508214</v>
      </c>
    </row>
    <row r="1999" spans="1:7" x14ac:dyDescent="0.4">
      <c r="A1999">
        <v>39.94</v>
      </c>
      <c r="B1999">
        <v>2.4</v>
      </c>
      <c r="C1999">
        <v>-9.7945971714610405</v>
      </c>
      <c r="D1999">
        <v>-10.8785740768514</v>
      </c>
      <c r="E1999">
        <v>3.5015196000203801</v>
      </c>
      <c r="F1999">
        <v>-7.3945971714610401</v>
      </c>
      <c r="G1999">
        <v>0.58238012956002905</v>
      </c>
    </row>
    <row r="2000" spans="1:7" x14ac:dyDescent="0.4">
      <c r="A2000">
        <v>39.96</v>
      </c>
      <c r="B2000">
        <v>0</v>
      </c>
      <c r="C2000">
        <v>1.26064358091033</v>
      </c>
      <c r="D2000">
        <v>-10.963913612756899</v>
      </c>
      <c r="E2000">
        <v>3.28309472312429</v>
      </c>
      <c r="F2000">
        <v>1.26064358091033</v>
      </c>
      <c r="G2000">
        <v>0.14553037576785999</v>
      </c>
    </row>
    <row r="2001" spans="1:7" x14ac:dyDescent="0.4">
      <c r="A2001">
        <v>39.979999999999997</v>
      </c>
      <c r="B2001">
        <v>-1.1000000000000001</v>
      </c>
      <c r="C2001">
        <v>10.9233695811008</v>
      </c>
      <c r="D2001">
        <v>-10.842073481136801</v>
      </c>
      <c r="E2001">
        <v>3.0650348521853501</v>
      </c>
      <c r="F2001">
        <v>9.8233695811008204</v>
      </c>
      <c r="G2001">
        <v>-0.29058936611001601</v>
      </c>
    </row>
    <row r="2002" spans="1:7" x14ac:dyDescent="0.4">
      <c r="A2002">
        <v>40</v>
      </c>
      <c r="B2002">
        <v>-4.8</v>
      </c>
      <c r="C2002">
        <v>22.922711977195199</v>
      </c>
      <c r="D2002">
        <v>-10.5036126655539</v>
      </c>
      <c r="E2002">
        <v>2.8515779907184502</v>
      </c>
      <c r="F2002">
        <v>18.122711977195198</v>
      </c>
      <c r="G2002">
        <v>-0.71750308904383198</v>
      </c>
    </row>
    <row r="2003" spans="1:7" x14ac:dyDescent="0.4">
      <c r="A2003">
        <v>40.020000000000003</v>
      </c>
      <c r="B2003">
        <v>-4.5</v>
      </c>
      <c r="C2003">
        <v>30.5037002700501</v>
      </c>
      <c r="D2003">
        <v>-9.9693485430814608</v>
      </c>
      <c r="E2003">
        <v>2.64684837863209</v>
      </c>
      <c r="F2003">
        <v>26.0037002700501</v>
      </c>
      <c r="G2003">
        <v>-1.1269623132165401</v>
      </c>
    </row>
    <row r="2004" spans="1:7" x14ac:dyDescent="0.4">
      <c r="A2004">
        <v>40.04</v>
      </c>
      <c r="B2004">
        <v>-4.5999999999999996</v>
      </c>
      <c r="C2004">
        <v>37.946897567562601</v>
      </c>
      <c r="D2004">
        <v>-9.2848425647053396</v>
      </c>
      <c r="E2004">
        <v>2.4543064675542201</v>
      </c>
      <c r="F2004">
        <v>33.3468975675626</v>
      </c>
      <c r="G2004">
        <v>-1.5120461353722701</v>
      </c>
    </row>
    <row r="2005" spans="1:7" x14ac:dyDescent="0.4">
      <c r="A2005">
        <v>40.06</v>
      </c>
      <c r="B2005">
        <v>-7.3</v>
      </c>
      <c r="C2005">
        <v>47.319847736109502</v>
      </c>
      <c r="D2005">
        <v>-8.4321751116686094</v>
      </c>
      <c r="E2005">
        <v>2.2771362907904802</v>
      </c>
      <c r="F2005">
        <v>40.019847736109597</v>
      </c>
      <c r="G2005">
        <v>-1.8663864888997499</v>
      </c>
    </row>
    <row r="2006" spans="1:7" x14ac:dyDescent="0.4">
      <c r="A2006">
        <v>40.08</v>
      </c>
      <c r="B2006">
        <v>-9</v>
      </c>
      <c r="C2006">
        <v>54.888805211277003</v>
      </c>
      <c r="D2006">
        <v>-7.4100885821947404</v>
      </c>
      <c r="E2006">
        <v>2.1187136538518501</v>
      </c>
      <c r="F2006">
        <v>45.888805211277003</v>
      </c>
      <c r="G2006">
        <v>-2.1832317627770199</v>
      </c>
    </row>
    <row r="2007" spans="1:7" x14ac:dyDescent="0.4">
      <c r="A2007">
        <v>40.1</v>
      </c>
      <c r="B2007">
        <v>-7.1</v>
      </c>
      <c r="C2007">
        <v>57.968571292095397</v>
      </c>
      <c r="D2007">
        <v>-6.2815148171610202</v>
      </c>
      <c r="E2007">
        <v>1.9817976198582901</v>
      </c>
      <c r="F2007">
        <v>50.868571292095403</v>
      </c>
      <c r="G2007">
        <v>-2.4570638307641302</v>
      </c>
    </row>
    <row r="2008" spans="1:7" x14ac:dyDescent="0.4">
      <c r="A2008">
        <v>40.119999999999997</v>
      </c>
      <c r="B2008">
        <v>-9.3000000000000007</v>
      </c>
      <c r="C2008">
        <v>64.1855016388173</v>
      </c>
      <c r="D2008">
        <v>-5.0599740878518897</v>
      </c>
      <c r="E2008">
        <v>1.86838273080816</v>
      </c>
      <c r="F2008">
        <v>54.885501638817303</v>
      </c>
      <c r="G2008">
        <v>-2.6838936088643899</v>
      </c>
    </row>
    <row r="2009" spans="1:7" x14ac:dyDescent="0.4">
      <c r="A2009">
        <v>40.14</v>
      </c>
      <c r="B2009">
        <v>-16.8</v>
      </c>
      <c r="C2009">
        <v>74.609511420214105</v>
      </c>
      <c r="D2009">
        <v>-3.67202395726158</v>
      </c>
      <c r="E2009">
        <v>1.78106275035703</v>
      </c>
      <c r="F2009">
        <v>57.8095114202141</v>
      </c>
      <c r="G2009">
        <v>-2.8585335697666601</v>
      </c>
    </row>
    <row r="2010" spans="1:7" x14ac:dyDescent="0.4">
      <c r="A2010">
        <v>40.159999999999997</v>
      </c>
      <c r="B2010">
        <v>-20.2</v>
      </c>
      <c r="C2010">
        <v>79.717765528845803</v>
      </c>
      <c r="D2010">
        <v>-2.1287511877709799</v>
      </c>
      <c r="E2010">
        <v>1.7230549989067001</v>
      </c>
      <c r="F2010">
        <v>59.5177655288458</v>
      </c>
      <c r="G2010">
        <v>-2.9745490726673101</v>
      </c>
    </row>
    <row r="2011" spans="1:7" x14ac:dyDescent="0.4">
      <c r="A2011">
        <v>40.18</v>
      </c>
      <c r="B2011">
        <v>-19.399999999999999</v>
      </c>
      <c r="C2011">
        <v>79.370754204530598</v>
      </c>
      <c r="D2011">
        <v>-0.53786599043721595</v>
      </c>
      <c r="E2011">
        <v>1.6963888271246199</v>
      </c>
      <c r="F2011">
        <v>59.9707542045306</v>
      </c>
      <c r="G2011">
        <v>-3.0278814162314802</v>
      </c>
    </row>
    <row r="2012" spans="1:7" x14ac:dyDescent="0.4">
      <c r="A2012">
        <v>40.200000000000003</v>
      </c>
      <c r="B2012">
        <v>-17.5</v>
      </c>
      <c r="C2012">
        <v>76.690990180950905</v>
      </c>
      <c r="D2012">
        <v>1.0227514534175901</v>
      </c>
      <c r="E2012">
        <v>1.7012376817544299</v>
      </c>
      <c r="F2012">
        <v>59.190990180950898</v>
      </c>
      <c r="G2012">
        <v>-3.01818370697187</v>
      </c>
    </row>
    <row r="2013" spans="1:7" x14ac:dyDescent="0.4">
      <c r="A2013">
        <v>40.22</v>
      </c>
      <c r="B2013">
        <v>-16.899999999999999</v>
      </c>
      <c r="C2013">
        <v>74.119539591035206</v>
      </c>
      <c r="D2013">
        <v>2.5308567511374598</v>
      </c>
      <c r="E2013">
        <v>1.7367737637999801</v>
      </c>
      <c r="F2013">
        <v>57.2195395910352</v>
      </c>
      <c r="G2013">
        <v>-2.9471115428807702</v>
      </c>
    </row>
    <row r="2014" spans="1:7" x14ac:dyDescent="0.4">
      <c r="A2014">
        <v>40.24</v>
      </c>
      <c r="B2014">
        <v>-18.7</v>
      </c>
      <c r="C2014">
        <v>72.787463242945506</v>
      </c>
      <c r="D2014">
        <v>3.9999267794772599</v>
      </c>
      <c r="E2014">
        <v>1.8020815991061201</v>
      </c>
      <c r="F2014">
        <v>54.087463242945503</v>
      </c>
      <c r="G2014">
        <v>-2.8164958722684701</v>
      </c>
    </row>
    <row r="2015" spans="1:7" x14ac:dyDescent="0.4">
      <c r="A2015">
        <v>40.26</v>
      </c>
      <c r="B2015">
        <v>-18.399999999999999</v>
      </c>
      <c r="C2015">
        <v>68.240826151438796</v>
      </c>
      <c r="D2015">
        <v>5.41020967342111</v>
      </c>
      <c r="E2015">
        <v>1.89618296363511</v>
      </c>
      <c r="F2015">
        <v>49.840826151438797</v>
      </c>
      <c r="G2015">
        <v>-2.6282931432105001</v>
      </c>
    </row>
    <row r="2016" spans="1:7" x14ac:dyDescent="0.4">
      <c r="A2016">
        <v>40.28</v>
      </c>
      <c r="B2016">
        <v>-9.6999999999999993</v>
      </c>
      <c r="C2016">
        <v>54.323177117997503</v>
      </c>
      <c r="D2016">
        <v>6.6358497061154704</v>
      </c>
      <c r="E2016">
        <v>2.01664355743047</v>
      </c>
      <c r="F2016">
        <v>44.6231771179975</v>
      </c>
      <c r="G2016">
        <v>-2.3873719556197699</v>
      </c>
    </row>
    <row r="2017" spans="1:7" x14ac:dyDescent="0.4">
      <c r="A2017">
        <v>40.299999999999997</v>
      </c>
      <c r="B2017">
        <v>5.3</v>
      </c>
      <c r="C2017">
        <v>33.406643122340199</v>
      </c>
      <c r="D2017">
        <v>7.5131479085188504</v>
      </c>
      <c r="E2017">
        <v>2.1581335335768199</v>
      </c>
      <c r="F2017">
        <v>38.706643122340203</v>
      </c>
      <c r="G2017">
        <v>-2.10439200332709</v>
      </c>
    </row>
    <row r="2018" spans="1:7" x14ac:dyDescent="0.4">
      <c r="A2018">
        <v>40.32</v>
      </c>
      <c r="B2018">
        <v>15.4</v>
      </c>
      <c r="C2018">
        <v>16.985584545746399</v>
      </c>
      <c r="D2018">
        <v>8.0170701851997208</v>
      </c>
      <c r="E2018">
        <v>2.3134357145140001</v>
      </c>
      <c r="F2018">
        <v>32.385584545746397</v>
      </c>
      <c r="G2018">
        <v>-1.7937876414527201</v>
      </c>
    </row>
    <row r="2019" spans="1:7" x14ac:dyDescent="0.4">
      <c r="A2019">
        <v>40.340000000000003</v>
      </c>
      <c r="B2019">
        <v>-6.1</v>
      </c>
      <c r="C2019">
        <v>31.779205052529399</v>
      </c>
      <c r="D2019">
        <v>8.5047180811824798</v>
      </c>
      <c r="E2019">
        <v>2.4786535971778201</v>
      </c>
      <c r="F2019">
        <v>25.679205052529401</v>
      </c>
      <c r="G2019">
        <v>-1.4633518761250699</v>
      </c>
    </row>
    <row r="2020" spans="1:7" x14ac:dyDescent="0.4">
      <c r="A2020">
        <v>40.36</v>
      </c>
      <c r="B2020">
        <v>-36.6</v>
      </c>
      <c r="C2020">
        <v>54.895217035897403</v>
      </c>
      <c r="D2020">
        <v>9.3714623020667496</v>
      </c>
      <c r="E2020">
        <v>2.6574154010103199</v>
      </c>
      <c r="F2020">
        <v>18.295217035897402</v>
      </c>
      <c r="G2020">
        <v>-1.10582826846009</v>
      </c>
    </row>
    <row r="2021" spans="1:7" x14ac:dyDescent="0.4">
      <c r="A2021">
        <v>40.380000000000003</v>
      </c>
      <c r="B2021">
        <v>-34.700000000000003</v>
      </c>
      <c r="C2021">
        <v>44.826181869352801</v>
      </c>
      <c r="D2021">
        <v>10.368676291119201</v>
      </c>
      <c r="E2021">
        <v>2.8548167869421799</v>
      </c>
      <c r="F2021">
        <v>10.1261818693528</v>
      </c>
      <c r="G2021">
        <v>-0.71102549659636904</v>
      </c>
    </row>
    <row r="2022" spans="1:7" x14ac:dyDescent="0.4">
      <c r="A2022">
        <v>40.4</v>
      </c>
      <c r="B2022">
        <v>-24.2</v>
      </c>
      <c r="C2022">
        <v>25.595902964249198</v>
      </c>
      <c r="D2022">
        <v>11.0728971394552</v>
      </c>
      <c r="E2022">
        <v>3.0692325212479199</v>
      </c>
      <c r="F2022">
        <v>1.39590296424921</v>
      </c>
      <c r="G2022">
        <v>-0.28219402798487803</v>
      </c>
    </row>
    <row r="2023" spans="1:7" x14ac:dyDescent="0.4">
      <c r="A2023">
        <v>40.42</v>
      </c>
      <c r="B2023">
        <v>-30.5</v>
      </c>
      <c r="C2023">
        <v>22.779742536501701</v>
      </c>
      <c r="D2023">
        <v>11.5566535944627</v>
      </c>
      <c r="E2023">
        <v>3.2955280285870998</v>
      </c>
      <c r="F2023">
        <v>-7.7202574634982799</v>
      </c>
      <c r="G2023">
        <v>0.170396986693481</v>
      </c>
    </row>
    <row r="2024" spans="1:7" x14ac:dyDescent="0.4">
      <c r="A2024">
        <v>40.44</v>
      </c>
      <c r="B2024">
        <v>-41.1</v>
      </c>
      <c r="C2024">
        <v>23.894752381680501</v>
      </c>
      <c r="D2024">
        <v>12.0233985436446</v>
      </c>
      <c r="E2024">
        <v>3.5313285499681801</v>
      </c>
      <c r="F2024">
        <v>-17.205247618319401</v>
      </c>
      <c r="G2024">
        <v>0.64199802945563</v>
      </c>
    </row>
    <row r="2025" spans="1:7" x14ac:dyDescent="0.4">
      <c r="A2025">
        <v>40.46</v>
      </c>
      <c r="B2025">
        <v>-45</v>
      </c>
      <c r="C2025">
        <v>17.9782915986037</v>
      </c>
      <c r="D2025">
        <v>12.4421289834474</v>
      </c>
      <c r="E2025">
        <v>3.7759838252390998</v>
      </c>
      <c r="F2025">
        <v>-27.0217084013962</v>
      </c>
      <c r="G2025">
        <v>1.13130857999747</v>
      </c>
    </row>
    <row r="2026" spans="1:7" x14ac:dyDescent="0.4">
      <c r="A2026">
        <v>40.479999999999997</v>
      </c>
      <c r="B2026">
        <v>-35.799999999999997</v>
      </c>
      <c r="C2026">
        <v>-1.17530100941278</v>
      </c>
      <c r="D2026">
        <v>12.610158889339299</v>
      </c>
      <c r="E2026">
        <v>4.0265067039669704</v>
      </c>
      <c r="F2026">
        <v>-36.975301009412703</v>
      </c>
      <c r="G2026">
        <v>1.6323543374531999</v>
      </c>
    </row>
    <row r="2027" spans="1:7" x14ac:dyDescent="0.4">
      <c r="A2027">
        <v>40.5</v>
      </c>
      <c r="B2027">
        <v>-15</v>
      </c>
      <c r="C2027">
        <v>-31.678327197386999</v>
      </c>
      <c r="D2027">
        <v>12.2816226072713</v>
      </c>
      <c r="E2027">
        <v>4.27542451893307</v>
      </c>
      <c r="F2027">
        <v>-46.678327197386999</v>
      </c>
      <c r="G2027">
        <v>2.1301899673854199</v>
      </c>
    </row>
    <row r="2028" spans="1:7" x14ac:dyDescent="0.4">
      <c r="A2028">
        <v>40.520000000000003</v>
      </c>
      <c r="B2028">
        <v>0.7</v>
      </c>
      <c r="C2028">
        <v>-56.3957735698148</v>
      </c>
      <c r="D2028">
        <v>11.4008815995993</v>
      </c>
      <c r="E2028">
        <v>4.5122495610017799</v>
      </c>
      <c r="F2028">
        <v>-55.695773569814797</v>
      </c>
      <c r="G2028">
        <v>2.6038400515228299</v>
      </c>
    </row>
    <row r="2029" spans="1:7" x14ac:dyDescent="0.4">
      <c r="A2029">
        <v>40.54</v>
      </c>
      <c r="B2029">
        <v>6.6</v>
      </c>
      <c r="C2029">
        <v>-70.319590988784796</v>
      </c>
      <c r="D2029">
        <v>10.133727954013301</v>
      </c>
      <c r="E2029">
        <v>4.7275956565379103</v>
      </c>
      <c r="F2029">
        <v>-63.719590988784802</v>
      </c>
      <c r="G2029">
        <v>3.0345322425950898</v>
      </c>
    </row>
    <row r="2030" spans="1:7" x14ac:dyDescent="0.4">
      <c r="A2030">
        <v>40.56</v>
      </c>
      <c r="B2030">
        <v>9.8000000000000007</v>
      </c>
      <c r="C2030">
        <v>-80.357969682358103</v>
      </c>
      <c r="D2030">
        <v>8.6269523473019092</v>
      </c>
      <c r="E2030">
        <v>4.9152024595510602</v>
      </c>
      <c r="F2030">
        <v>-70.557969682358106</v>
      </c>
      <c r="G2030">
        <v>3.4097458486213901</v>
      </c>
    </row>
    <row r="2031" spans="1:7" x14ac:dyDescent="0.4">
      <c r="A2031">
        <v>40.58</v>
      </c>
      <c r="B2031">
        <v>22.2</v>
      </c>
      <c r="C2031">
        <v>-98.191537247858506</v>
      </c>
      <c r="D2031">
        <v>6.8414572779997496</v>
      </c>
      <c r="E2031">
        <v>5.0698865558040804</v>
      </c>
      <c r="F2031">
        <v>-75.991537247858503</v>
      </c>
      <c r="G2031">
        <v>3.7191140411274199</v>
      </c>
    </row>
    <row r="2032" spans="1:7" x14ac:dyDescent="0.4">
      <c r="A2032">
        <v>40.6</v>
      </c>
      <c r="B2032">
        <v>50.3</v>
      </c>
      <c r="C2032">
        <v>-129.93272867165501</v>
      </c>
      <c r="D2032">
        <v>4.5602146188045998</v>
      </c>
      <c r="E2032">
        <v>5.1839032747721197</v>
      </c>
      <c r="F2032">
        <v>-79.632728671655599</v>
      </c>
      <c r="G2032">
        <v>3.9471474790635099</v>
      </c>
    </row>
    <row r="2033" spans="1:7" x14ac:dyDescent="0.4">
      <c r="A2033">
        <v>40.619999999999997</v>
      </c>
      <c r="B2033">
        <v>77.8</v>
      </c>
      <c r="C2033">
        <v>-158.80492394465099</v>
      </c>
      <c r="D2033">
        <v>1.67283809264154</v>
      </c>
      <c r="E2033">
        <v>5.2462338018865804</v>
      </c>
      <c r="F2033">
        <v>-81.004923944650997</v>
      </c>
      <c r="G2033">
        <v>4.0718085332924403</v>
      </c>
    </row>
    <row r="2034" spans="1:7" x14ac:dyDescent="0.4">
      <c r="A2034">
        <v>40.64</v>
      </c>
      <c r="B2034">
        <v>94.1</v>
      </c>
      <c r="C2034">
        <v>-173.858331144196</v>
      </c>
      <c r="D2034">
        <v>-1.6537944582469299</v>
      </c>
      <c r="E2034">
        <v>5.2464242382305297</v>
      </c>
      <c r="F2034">
        <v>-79.758331144196703</v>
      </c>
      <c r="G2034">
        <v>4.0721894059803301</v>
      </c>
    </row>
    <row r="2035" spans="1:7" x14ac:dyDescent="0.4">
      <c r="A2035">
        <v>40.659999999999997</v>
      </c>
      <c r="B2035">
        <v>95.3</v>
      </c>
      <c r="C2035">
        <v>-171.09031891929499</v>
      </c>
      <c r="D2035">
        <v>-5.1032809588818502</v>
      </c>
      <c r="E2035">
        <v>5.17885348405924</v>
      </c>
      <c r="F2035">
        <v>-75.790318919295004</v>
      </c>
      <c r="G2035">
        <v>3.9370478976377501</v>
      </c>
    </row>
    <row r="2036" spans="1:7" x14ac:dyDescent="0.4">
      <c r="A2036">
        <v>40.68</v>
      </c>
      <c r="B2036">
        <v>83.8</v>
      </c>
      <c r="C2036">
        <v>-153.059223695301</v>
      </c>
      <c r="D2036">
        <v>-8.3447763850278207</v>
      </c>
      <c r="E2036">
        <v>5.04437291062015</v>
      </c>
      <c r="F2036">
        <v>-69.259223695301898</v>
      </c>
      <c r="G2036">
        <v>3.66808675075956</v>
      </c>
    </row>
    <row r="2037" spans="1:7" x14ac:dyDescent="0.4">
      <c r="A2037">
        <v>40.700000000000003</v>
      </c>
      <c r="B2037">
        <v>63.7</v>
      </c>
      <c r="C2037">
        <v>-124.23039955009</v>
      </c>
      <c r="D2037">
        <v>-11.1176726174817</v>
      </c>
      <c r="E2037">
        <v>4.8497484205950503</v>
      </c>
      <c r="F2037">
        <v>-60.530399550090799</v>
      </c>
      <c r="G2037">
        <v>3.2788377707093699</v>
      </c>
    </row>
    <row r="2038" spans="1:7" x14ac:dyDescent="0.4">
      <c r="A2038">
        <v>40.72</v>
      </c>
      <c r="B2038">
        <v>39.200000000000003</v>
      </c>
      <c r="C2038">
        <v>-89.304229589613698</v>
      </c>
      <c r="D2038">
        <v>-13.253018908878801</v>
      </c>
      <c r="E2038">
        <v>4.6060415053314401</v>
      </c>
      <c r="F2038">
        <v>-50.104229589613702</v>
      </c>
      <c r="G2038">
        <v>2.7914239401821601</v>
      </c>
    </row>
    <row r="2039" spans="1:7" x14ac:dyDescent="0.4">
      <c r="A2039">
        <v>40.74</v>
      </c>
      <c r="B2039">
        <v>21</v>
      </c>
      <c r="C2039">
        <v>-59.491695103583702</v>
      </c>
      <c r="D2039">
        <v>-14.7409781558107</v>
      </c>
      <c r="E2039">
        <v>4.3261015346845504</v>
      </c>
      <c r="F2039">
        <v>-38.491695103583702</v>
      </c>
      <c r="G2039">
        <v>2.2315439988883701</v>
      </c>
    </row>
    <row r="2040" spans="1:7" x14ac:dyDescent="0.4">
      <c r="A2040">
        <v>40.76</v>
      </c>
      <c r="B2040">
        <v>6.5</v>
      </c>
      <c r="C2040">
        <v>-32.641623085187099</v>
      </c>
      <c r="D2040">
        <v>-15.6623113376984</v>
      </c>
      <c r="E2040">
        <v>4.0220686397494596</v>
      </c>
      <c r="F2040">
        <v>-26.141623085187099</v>
      </c>
      <c r="G2040">
        <v>1.6234782090181801</v>
      </c>
    </row>
    <row r="2041" spans="1:7" x14ac:dyDescent="0.4">
      <c r="A2041">
        <v>40.78</v>
      </c>
      <c r="B2041">
        <v>-3.9</v>
      </c>
      <c r="C2041">
        <v>-9.5495367840815</v>
      </c>
      <c r="D2041">
        <v>-16.0842229363911</v>
      </c>
      <c r="E2041">
        <v>3.7046032970085601</v>
      </c>
      <c r="F2041">
        <v>-13.4495367840815</v>
      </c>
      <c r="G2041">
        <v>0.98854752353639297</v>
      </c>
    </row>
    <row r="2042" spans="1:7" x14ac:dyDescent="0.4">
      <c r="A2042">
        <v>40.799999999999997</v>
      </c>
      <c r="B2042">
        <v>-11.6</v>
      </c>
      <c r="C2042">
        <v>10.840096394175999</v>
      </c>
      <c r="D2042">
        <v>-16.0713173402902</v>
      </c>
      <c r="E2042">
        <v>3.3830478942417499</v>
      </c>
      <c r="F2042">
        <v>-0.75990360582398897</v>
      </c>
      <c r="G2042">
        <v>0.34543671800276499</v>
      </c>
    </row>
    <row r="2043" spans="1:7" x14ac:dyDescent="0.4">
      <c r="A2043">
        <v>40.82</v>
      </c>
      <c r="B2043">
        <v>-15.6</v>
      </c>
      <c r="C2043">
        <v>27.235640809491699</v>
      </c>
      <c r="D2043">
        <v>-15.690559968253501</v>
      </c>
      <c r="E2043">
        <v>3.0654291211563098</v>
      </c>
      <c r="F2043">
        <v>11.635640809491701</v>
      </c>
      <c r="G2043">
        <v>-0.28980082816810998</v>
      </c>
    </row>
    <row r="2044" spans="1:7" x14ac:dyDescent="0.4">
      <c r="A2044">
        <v>40.840000000000003</v>
      </c>
      <c r="B2044">
        <v>-14</v>
      </c>
      <c r="C2044">
        <v>37.524606795296002</v>
      </c>
      <c r="D2044">
        <v>-15.0429574922056</v>
      </c>
      <c r="E2044">
        <v>2.7580939465517198</v>
      </c>
      <c r="F2044">
        <v>23.524606795295998</v>
      </c>
      <c r="G2044">
        <v>-0.90447117737729499</v>
      </c>
    </row>
    <row r="2045" spans="1:7" x14ac:dyDescent="0.4">
      <c r="A2045">
        <v>40.86</v>
      </c>
      <c r="B2045">
        <v>-6.1</v>
      </c>
      <c r="C2045">
        <v>40.896812810837702</v>
      </c>
      <c r="D2045">
        <v>-14.258743296144299</v>
      </c>
      <c r="E2045">
        <v>2.4650769386682101</v>
      </c>
      <c r="F2045">
        <v>34.7968128108377</v>
      </c>
      <c r="G2045">
        <v>-1.4905051931442901</v>
      </c>
    </row>
    <row r="2046" spans="1:7" x14ac:dyDescent="0.4">
      <c r="A2046">
        <v>40.880000000000003</v>
      </c>
      <c r="B2046">
        <v>2.5</v>
      </c>
      <c r="C2046">
        <v>42.908278269538002</v>
      </c>
      <c r="D2046">
        <v>-13.4206923853405</v>
      </c>
      <c r="E2046">
        <v>2.18828258185337</v>
      </c>
      <c r="F2046">
        <v>45.408278269538002</v>
      </c>
      <c r="G2046">
        <v>-2.0440939067739898</v>
      </c>
    </row>
    <row r="2047" spans="1:7" x14ac:dyDescent="0.4">
      <c r="A2047">
        <v>40.9</v>
      </c>
      <c r="B2047">
        <v>12.4</v>
      </c>
      <c r="C2047">
        <v>42.942259003255003</v>
      </c>
      <c r="D2047">
        <v>-12.562187012612601</v>
      </c>
      <c r="E2047">
        <v>1.9284537878738299</v>
      </c>
      <c r="F2047">
        <v>55.342259003255002</v>
      </c>
      <c r="G2047">
        <v>-2.56375149473305</v>
      </c>
    </row>
    <row r="2048" spans="1:7" x14ac:dyDescent="0.4">
      <c r="A2048">
        <v>40.92</v>
      </c>
      <c r="B2048">
        <v>25.8</v>
      </c>
      <c r="C2048">
        <v>38.829867233353603</v>
      </c>
      <c r="D2048">
        <v>-11.7444657502465</v>
      </c>
      <c r="E2048">
        <v>1.68538726024524</v>
      </c>
      <c r="F2048">
        <v>64.629867233353593</v>
      </c>
      <c r="G2048">
        <v>-3.0498845499902401</v>
      </c>
    </row>
    <row r="2049" spans="1:7" x14ac:dyDescent="0.4">
      <c r="A2049">
        <v>40.94</v>
      </c>
      <c r="B2049">
        <v>35.6</v>
      </c>
      <c r="C2049">
        <v>37.712192991224804</v>
      </c>
      <c r="D2049">
        <v>-10.979045148000701</v>
      </c>
      <c r="E2049">
        <v>1.45815215126277</v>
      </c>
      <c r="F2049">
        <v>73.312192991224805</v>
      </c>
      <c r="G2049">
        <v>-3.5043547679551801</v>
      </c>
    </row>
    <row r="2050" spans="1:7" x14ac:dyDescent="0.4">
      <c r="A2050">
        <v>40.96</v>
      </c>
      <c r="B2050">
        <v>38.700000000000003</v>
      </c>
      <c r="C2050">
        <v>42.660602199461998</v>
      </c>
      <c r="D2050">
        <v>-10.1753171960939</v>
      </c>
      <c r="E2050">
        <v>1.24660852782182</v>
      </c>
      <c r="F2050">
        <v>81.360602199461994</v>
      </c>
      <c r="G2050">
        <v>-3.9274420148370801</v>
      </c>
    </row>
    <row r="2051" spans="1:7" x14ac:dyDescent="0.4">
      <c r="A2051">
        <v>40.98</v>
      </c>
      <c r="B2051">
        <v>34.1</v>
      </c>
      <c r="C2051">
        <v>54.544505622806398</v>
      </c>
      <c r="D2051">
        <v>-9.2032661178712196</v>
      </c>
      <c r="E2051">
        <v>1.0528226946821699</v>
      </c>
      <c r="F2051">
        <v>88.644505622806406</v>
      </c>
      <c r="G2051">
        <v>-4.3150136811163797</v>
      </c>
    </row>
    <row r="2052" spans="1:7" x14ac:dyDescent="0.4">
      <c r="A2052">
        <v>41</v>
      </c>
      <c r="B2052">
        <v>24.1</v>
      </c>
      <c r="C2052">
        <v>70.843400404337302</v>
      </c>
      <c r="D2052">
        <v>-7.9493870575997798</v>
      </c>
      <c r="E2052">
        <v>0.88129616292746404</v>
      </c>
      <c r="F2052">
        <v>94.943400404337297</v>
      </c>
      <c r="G2052">
        <v>-4.6580667446257999</v>
      </c>
    </row>
    <row r="2053" spans="1:7" x14ac:dyDescent="0.4">
      <c r="A2053">
        <v>41.02</v>
      </c>
      <c r="B2053">
        <v>6.4</v>
      </c>
      <c r="C2053">
        <v>93.551227718216396</v>
      </c>
      <c r="D2053">
        <v>-6.3054407763742404</v>
      </c>
      <c r="E2053">
        <v>0.738747884587724</v>
      </c>
      <c r="F2053">
        <v>99.951227718216401</v>
      </c>
      <c r="G2053">
        <v>-4.9431633013052796</v>
      </c>
    </row>
    <row r="2054" spans="1:7" x14ac:dyDescent="0.4">
      <c r="A2054">
        <v>41.04</v>
      </c>
      <c r="B2054">
        <v>-18.600000000000001</v>
      </c>
      <c r="C2054">
        <v>121.86725755215301</v>
      </c>
      <c r="D2054">
        <v>-4.15125592367054</v>
      </c>
      <c r="E2054">
        <v>0.63418091758727602</v>
      </c>
      <c r="F2054">
        <v>103.267257552153</v>
      </c>
      <c r="G2054">
        <v>-5.1522972353061798</v>
      </c>
    </row>
    <row r="2055" spans="1:7" x14ac:dyDescent="0.4">
      <c r="A2055">
        <v>41.06</v>
      </c>
      <c r="B2055">
        <v>-39.6</v>
      </c>
      <c r="C2055">
        <v>144.092347327158</v>
      </c>
      <c r="D2055">
        <v>-1.4916598748774199</v>
      </c>
      <c r="E2055">
        <v>0.57775175960179603</v>
      </c>
      <c r="F2055">
        <v>104.492347327158</v>
      </c>
      <c r="G2055">
        <v>-5.2651555512771404</v>
      </c>
    </row>
    <row r="2056" spans="1:7" x14ac:dyDescent="0.4">
      <c r="A2056">
        <v>41.08</v>
      </c>
      <c r="B2056">
        <v>-48.5</v>
      </c>
      <c r="C2056">
        <v>151.88582831976001</v>
      </c>
      <c r="D2056">
        <v>1.46812188159176</v>
      </c>
      <c r="E2056">
        <v>0.57751637966893998</v>
      </c>
      <c r="F2056">
        <v>103.38582831975999</v>
      </c>
      <c r="G2056">
        <v>-5.2656263111428503</v>
      </c>
    </row>
    <row r="2057" spans="1:7" x14ac:dyDescent="0.4">
      <c r="A2057">
        <v>41.1</v>
      </c>
      <c r="B2057">
        <v>-47.5</v>
      </c>
      <c r="C2057">
        <v>147.41670275447899</v>
      </c>
      <c r="D2057">
        <v>4.4611471923341597</v>
      </c>
      <c r="E2057">
        <v>0.63680907040819901</v>
      </c>
      <c r="F2057">
        <v>99.916702754478905</v>
      </c>
      <c r="G2057">
        <v>-5.14704092966433</v>
      </c>
    </row>
    <row r="2058" spans="1:7" x14ac:dyDescent="0.4">
      <c r="A2058">
        <v>41.12</v>
      </c>
      <c r="B2058">
        <v>-34.1</v>
      </c>
      <c r="C2058">
        <v>128.36590012195299</v>
      </c>
      <c r="D2058">
        <v>7.2189732210984898</v>
      </c>
      <c r="E2058">
        <v>0.75361027454252605</v>
      </c>
      <c r="F2058">
        <v>94.265900121953806</v>
      </c>
      <c r="G2058">
        <v>-4.9134385213956797</v>
      </c>
    </row>
    <row r="2059" spans="1:7" x14ac:dyDescent="0.4">
      <c r="A2059">
        <v>41.14</v>
      </c>
      <c r="B2059">
        <v>-19.600000000000001</v>
      </c>
      <c r="C2059">
        <v>106.35451317112501</v>
      </c>
      <c r="D2059">
        <v>9.5661773540292891</v>
      </c>
      <c r="E2059">
        <v>0.92146178029380399</v>
      </c>
      <c r="F2059">
        <v>86.754513171125694</v>
      </c>
      <c r="G2059">
        <v>-4.5777355098931203</v>
      </c>
    </row>
    <row r="2060" spans="1:7" x14ac:dyDescent="0.4">
      <c r="A2060">
        <v>41.16</v>
      </c>
      <c r="B2060">
        <v>-9.4</v>
      </c>
      <c r="C2060">
        <v>87.108264360935095</v>
      </c>
      <c r="D2060">
        <v>11.500805129349899</v>
      </c>
      <c r="E2060">
        <v>1.13213160512759</v>
      </c>
      <c r="F2060">
        <v>77.708264360935104</v>
      </c>
      <c r="G2060">
        <v>-4.1563958602255404</v>
      </c>
    </row>
    <row r="2061" spans="1:7" x14ac:dyDescent="0.4">
      <c r="A2061">
        <v>41.18</v>
      </c>
      <c r="B2061">
        <v>-7.6</v>
      </c>
      <c r="C2061">
        <v>74.976661195765203</v>
      </c>
      <c r="D2061">
        <v>13.1216543849169</v>
      </c>
      <c r="E2061">
        <v>1.3783562002702601</v>
      </c>
      <c r="F2061">
        <v>67.376661195765195</v>
      </c>
      <c r="G2061">
        <v>-3.6639466699401999</v>
      </c>
    </row>
    <row r="2062" spans="1:7" x14ac:dyDescent="0.4">
      <c r="A2062">
        <v>41.2</v>
      </c>
      <c r="B2062">
        <v>-12</v>
      </c>
      <c r="C2062">
        <v>67.913427761584003</v>
      </c>
      <c r="D2062">
        <v>14.550555274490399</v>
      </c>
      <c r="E2062">
        <v>1.6550782968643301</v>
      </c>
      <c r="F2062">
        <v>55.913427761584003</v>
      </c>
      <c r="G2062">
        <v>-3.1105024767520599</v>
      </c>
    </row>
    <row r="2063" spans="1:7" x14ac:dyDescent="0.4">
      <c r="A2063">
        <v>41.22</v>
      </c>
      <c r="B2063">
        <v>-11.5</v>
      </c>
      <c r="C2063">
        <v>54.976336967931601</v>
      </c>
      <c r="D2063">
        <v>15.7794529217855</v>
      </c>
      <c r="E2063">
        <v>1.9583783788270901</v>
      </c>
      <c r="F2063">
        <v>43.476336967931601</v>
      </c>
      <c r="G2063">
        <v>-2.5039023128265399</v>
      </c>
    </row>
    <row r="2064" spans="1:7" x14ac:dyDescent="0.4">
      <c r="A2064">
        <v>41.24</v>
      </c>
      <c r="B2064">
        <v>6.9</v>
      </c>
      <c r="C2064">
        <v>23.511629592591198</v>
      </c>
      <c r="D2064">
        <v>16.564332587390702</v>
      </c>
      <c r="E2064">
        <v>2.2818162339188599</v>
      </c>
      <c r="F2064">
        <v>30.411629592591201</v>
      </c>
      <c r="G2064">
        <v>-1.85702660264301</v>
      </c>
    </row>
    <row r="2065" spans="1:7" x14ac:dyDescent="0.4">
      <c r="A2065">
        <v>41.26</v>
      </c>
      <c r="B2065">
        <v>28.3</v>
      </c>
      <c r="C2065">
        <v>-11.0631177309363</v>
      </c>
      <c r="D2065">
        <v>16.688817706007299</v>
      </c>
      <c r="E2065">
        <v>2.6143477368528401</v>
      </c>
      <c r="F2065">
        <v>17.236882269063599</v>
      </c>
      <c r="G2065">
        <v>-1.1919635967750499</v>
      </c>
    </row>
    <row r="2066" spans="1:7" x14ac:dyDescent="0.4">
      <c r="A2066">
        <v>41.28</v>
      </c>
      <c r="B2066">
        <v>28.1</v>
      </c>
      <c r="C2066">
        <v>-23.7712370809239</v>
      </c>
      <c r="D2066">
        <v>16.3404741578887</v>
      </c>
      <c r="E2066">
        <v>2.9446406554918001</v>
      </c>
      <c r="F2066">
        <v>4.3287629190760999</v>
      </c>
      <c r="G2066">
        <v>-0.53137775949712895</v>
      </c>
    </row>
    <row r="2067" spans="1:7" x14ac:dyDescent="0.4">
      <c r="A2067">
        <v>41.3</v>
      </c>
      <c r="B2067">
        <v>10.7</v>
      </c>
      <c r="C2067">
        <v>-18.943496572651899</v>
      </c>
      <c r="D2067">
        <v>15.9133268213529</v>
      </c>
      <c r="E2067">
        <v>3.2671786652842099</v>
      </c>
      <c r="F2067">
        <v>-8.2434965726519298</v>
      </c>
      <c r="G2067">
        <v>0.11369826008770401</v>
      </c>
    </row>
    <row r="2068" spans="1:7" x14ac:dyDescent="0.4">
      <c r="A2068">
        <v>41.32</v>
      </c>
      <c r="B2068">
        <v>-9.8000000000000007</v>
      </c>
      <c r="C2068">
        <v>-10.778766722143899</v>
      </c>
      <c r="D2068">
        <v>15.616104188405</v>
      </c>
      <c r="E2068">
        <v>3.5824729753817901</v>
      </c>
      <c r="F2068">
        <v>-20.5787667221439</v>
      </c>
      <c r="G2068">
        <v>0.74428688028286305</v>
      </c>
    </row>
    <row r="2069" spans="1:7" x14ac:dyDescent="0.4">
      <c r="A2069">
        <v>41.34</v>
      </c>
      <c r="B2069">
        <v>-29.4</v>
      </c>
      <c r="C2069">
        <v>-3.39932536028412</v>
      </c>
      <c r="D2069">
        <v>15.474323267580701</v>
      </c>
      <c r="E2069">
        <v>3.8933772499416501</v>
      </c>
      <c r="F2069">
        <v>-32.799325360284101</v>
      </c>
      <c r="G2069">
        <v>1.36609542940257</v>
      </c>
    </row>
    <row r="2070" spans="1:7" x14ac:dyDescent="0.4">
      <c r="A2070">
        <v>41.36</v>
      </c>
      <c r="B2070">
        <v>-41.2</v>
      </c>
      <c r="C2070">
        <v>-3.7620912382895</v>
      </c>
      <c r="D2070">
        <v>15.402709101594899</v>
      </c>
      <c r="E2070">
        <v>4.2021475736334102</v>
      </c>
      <c r="F2070">
        <v>-44.962091238289503</v>
      </c>
      <c r="G2070">
        <v>1.9836360767860901</v>
      </c>
    </row>
    <row r="2071" spans="1:7" x14ac:dyDescent="0.4">
      <c r="A2071">
        <v>41.38</v>
      </c>
      <c r="B2071">
        <v>-42.5</v>
      </c>
      <c r="C2071">
        <v>-14.482773522578899</v>
      </c>
      <c r="D2071">
        <v>15.220260453986301</v>
      </c>
      <c r="E2071">
        <v>4.5083772691892197</v>
      </c>
      <c r="F2071">
        <v>-56.982773522578903</v>
      </c>
      <c r="G2071">
        <v>2.59609546789771</v>
      </c>
    </row>
    <row r="2072" spans="1:7" x14ac:dyDescent="0.4">
      <c r="A2072">
        <v>41.4</v>
      </c>
      <c r="B2072">
        <v>-34.6</v>
      </c>
      <c r="C2072">
        <v>-34.025832054035703</v>
      </c>
      <c r="D2072">
        <v>14.735174398220099</v>
      </c>
      <c r="E2072">
        <v>4.8079316177112901</v>
      </c>
      <c r="F2072">
        <v>-68.625832054035698</v>
      </c>
      <c r="G2072">
        <v>3.1952041649418401</v>
      </c>
    </row>
    <row r="2073" spans="1:7" x14ac:dyDescent="0.4">
      <c r="A2073">
        <v>41.42</v>
      </c>
      <c r="B2073">
        <v>-25.4</v>
      </c>
      <c r="C2073">
        <v>-54.179512364725099</v>
      </c>
      <c r="D2073">
        <v>13.8531209540325</v>
      </c>
      <c r="E2073">
        <v>5.0938145712338097</v>
      </c>
      <c r="F2073">
        <v>-79.579512364725105</v>
      </c>
      <c r="G2073">
        <v>3.7669700719869001</v>
      </c>
    </row>
    <row r="2074" spans="1:7" x14ac:dyDescent="0.4">
      <c r="A2074">
        <v>41.44</v>
      </c>
      <c r="B2074">
        <v>-15.6</v>
      </c>
      <c r="C2074">
        <v>-73.928790019691206</v>
      </c>
      <c r="D2074">
        <v>12.5720379301883</v>
      </c>
      <c r="E2074">
        <v>5.35806616007602</v>
      </c>
      <c r="F2074">
        <v>-89.528790019691201</v>
      </c>
      <c r="G2074">
        <v>4.2954732496713204</v>
      </c>
    </row>
    <row r="2075" spans="1:7" x14ac:dyDescent="0.4">
      <c r="A2075">
        <v>41.46</v>
      </c>
      <c r="B2075">
        <v>-13.7</v>
      </c>
      <c r="C2075">
        <v>-84.532309671835606</v>
      </c>
      <c r="D2075">
        <v>10.987426933273101</v>
      </c>
      <c r="E2075">
        <v>5.5936608087106396</v>
      </c>
      <c r="F2075">
        <v>-98.232309671835594</v>
      </c>
      <c r="G2075">
        <v>4.7666625469405499</v>
      </c>
    </row>
    <row r="2076" spans="1:7" x14ac:dyDescent="0.4">
      <c r="A2076">
        <v>41.48</v>
      </c>
      <c r="B2076">
        <v>-15.9</v>
      </c>
      <c r="C2076">
        <v>-89.663236063160497</v>
      </c>
      <c r="D2076">
        <v>9.2454714759231607</v>
      </c>
      <c r="E2076">
        <v>5.7959897928026001</v>
      </c>
      <c r="F2076">
        <v>-105.56323606316001</v>
      </c>
      <c r="G2076">
        <v>5.1713205151244699</v>
      </c>
    </row>
    <row r="2077" spans="1:7" x14ac:dyDescent="0.4">
      <c r="A2077">
        <v>41.5</v>
      </c>
      <c r="B2077">
        <v>-23.9</v>
      </c>
      <c r="C2077">
        <v>-87.595131452797204</v>
      </c>
      <c r="D2077">
        <v>7.4728878007635799</v>
      </c>
      <c r="E2077">
        <v>5.96317338556947</v>
      </c>
      <c r="F2077">
        <v>-111.495131452797</v>
      </c>
      <c r="G2077">
        <v>5.5056877006582097</v>
      </c>
    </row>
    <row r="2078" spans="1:7" x14ac:dyDescent="0.4">
      <c r="A2078">
        <v>41.52</v>
      </c>
      <c r="B2078">
        <v>-30.3</v>
      </c>
      <c r="C2078">
        <v>-85.757593654303705</v>
      </c>
      <c r="D2078">
        <v>5.7393605496925701</v>
      </c>
      <c r="E2078">
        <v>6.0952958690740298</v>
      </c>
      <c r="F2078">
        <v>-116.05759365430301</v>
      </c>
      <c r="G2078">
        <v>5.7699326676673302</v>
      </c>
    </row>
    <row r="2079" spans="1:7" x14ac:dyDescent="0.4">
      <c r="A2079">
        <v>41.54</v>
      </c>
      <c r="B2079">
        <v>-21.5</v>
      </c>
      <c r="C2079">
        <v>-97.673534972441701</v>
      </c>
      <c r="D2079">
        <v>3.9050492634251199</v>
      </c>
      <c r="E2079">
        <v>6.1917399672052102</v>
      </c>
      <c r="F2079">
        <v>-119.173534972441</v>
      </c>
      <c r="G2079">
        <v>5.9628208639296902</v>
      </c>
    </row>
    <row r="2080" spans="1:7" x14ac:dyDescent="0.4">
      <c r="A2080">
        <v>41.56</v>
      </c>
      <c r="B2080">
        <v>-3.9</v>
      </c>
      <c r="C2080">
        <v>-116.70233825728199</v>
      </c>
      <c r="D2080">
        <v>1.7612905311278699</v>
      </c>
      <c r="E2080">
        <v>6.2484033651507396</v>
      </c>
      <c r="F2080">
        <v>-120.602338257282</v>
      </c>
      <c r="G2080">
        <v>6.0761476598207498</v>
      </c>
    </row>
    <row r="2081" spans="1:7" x14ac:dyDescent="0.4">
      <c r="A2081">
        <v>41.58</v>
      </c>
      <c r="B2081">
        <v>9.6999999999999993</v>
      </c>
      <c r="C2081">
        <v>-129.790625720891</v>
      </c>
      <c r="D2081">
        <v>-0.70363910865386403</v>
      </c>
      <c r="E2081">
        <v>6.2589798793754801</v>
      </c>
      <c r="F2081">
        <v>-120.090625720891</v>
      </c>
      <c r="G2081">
        <v>6.0973006882702299</v>
      </c>
    </row>
    <row r="2082" spans="1:7" x14ac:dyDescent="0.4">
      <c r="A2082">
        <v>41.6</v>
      </c>
      <c r="B2082">
        <v>23.1</v>
      </c>
      <c r="C2082">
        <v>-140.548642863212</v>
      </c>
      <c r="D2082">
        <v>-3.4070317944948898</v>
      </c>
      <c r="E2082">
        <v>6.2178731703439896</v>
      </c>
      <c r="F2082">
        <v>-117.448642863212</v>
      </c>
      <c r="G2082">
        <v>6.0150872702072498</v>
      </c>
    </row>
    <row r="2083" spans="1:7" x14ac:dyDescent="0.4">
      <c r="A2083">
        <v>41.62</v>
      </c>
      <c r="B2083">
        <v>31.8</v>
      </c>
      <c r="C2083">
        <v>-144.35970613426699</v>
      </c>
      <c r="D2083">
        <v>-6.2561152844696899</v>
      </c>
      <c r="E2083">
        <v>6.1212416995543402</v>
      </c>
      <c r="F2083">
        <v>-112.559706134267</v>
      </c>
      <c r="G2083">
        <v>5.8218243286279598</v>
      </c>
    </row>
    <row r="2084" spans="1:7" x14ac:dyDescent="0.4">
      <c r="A2084">
        <v>41.64</v>
      </c>
      <c r="B2084">
        <v>33.299999999999997</v>
      </c>
      <c r="C2084">
        <v>-138.735218808025</v>
      </c>
      <c r="D2084">
        <v>-9.0870645338926206</v>
      </c>
      <c r="E2084">
        <v>5.9678099013707202</v>
      </c>
      <c r="F2084">
        <v>-105.435218808025</v>
      </c>
      <c r="G2084">
        <v>5.5149607322607102</v>
      </c>
    </row>
    <row r="2085" spans="1:7" x14ac:dyDescent="0.4">
      <c r="A2085">
        <v>41.66</v>
      </c>
      <c r="B2085">
        <v>28.6</v>
      </c>
      <c r="C2085">
        <v>-124.826257875892</v>
      </c>
      <c r="D2085">
        <v>-11.7226793007318</v>
      </c>
      <c r="E2085">
        <v>5.7597124630244796</v>
      </c>
      <c r="F2085">
        <v>-96.226257875892401</v>
      </c>
      <c r="G2085">
        <v>5.09876585556822</v>
      </c>
    </row>
    <row r="2086" spans="1:7" x14ac:dyDescent="0.4">
      <c r="A2086">
        <v>41.68</v>
      </c>
      <c r="B2086">
        <v>25.1</v>
      </c>
      <c r="C2086">
        <v>-110.25609378656701</v>
      </c>
      <c r="D2086">
        <v>-14.073502817356401</v>
      </c>
      <c r="E2086">
        <v>5.5017506418435902</v>
      </c>
      <c r="F2086">
        <v>-85.156093786567297</v>
      </c>
      <c r="G2086">
        <v>4.5828422132064599</v>
      </c>
    </row>
    <row r="2087" spans="1:7" x14ac:dyDescent="0.4">
      <c r="A2087">
        <v>41.7</v>
      </c>
      <c r="B2087">
        <v>25</v>
      </c>
      <c r="C2087">
        <v>-97.441145379782199</v>
      </c>
      <c r="D2087">
        <v>-16.150475209019898</v>
      </c>
      <c r="E2087">
        <v>5.1995108615798298</v>
      </c>
      <c r="F2087">
        <v>-72.441145379782199</v>
      </c>
      <c r="G2087">
        <v>3.9783626526789302</v>
      </c>
    </row>
    <row r="2088" spans="1:7" x14ac:dyDescent="0.4">
      <c r="A2088">
        <v>41.72</v>
      </c>
      <c r="B2088">
        <v>27.7</v>
      </c>
      <c r="C2088">
        <v>-85.973690890834803</v>
      </c>
      <c r="D2088">
        <v>-17.984623571726001</v>
      </c>
      <c r="E2088">
        <v>4.8581598737723697</v>
      </c>
      <c r="F2088">
        <v>-58.2736908908348</v>
      </c>
      <c r="G2088">
        <v>3.29566067706401</v>
      </c>
    </row>
    <row r="2089" spans="1:7" x14ac:dyDescent="0.4">
      <c r="A2089">
        <v>41.74</v>
      </c>
      <c r="B2089">
        <v>31.6</v>
      </c>
      <c r="C2089">
        <v>-74.435602001812896</v>
      </c>
      <c r="D2089">
        <v>-19.588716500652499</v>
      </c>
      <c r="E2089">
        <v>4.4824264730485899</v>
      </c>
      <c r="F2089">
        <v>-42.835602001812902</v>
      </c>
      <c r="G2089">
        <v>2.5441938756164402</v>
      </c>
    </row>
    <row r="2090" spans="1:7" x14ac:dyDescent="0.4">
      <c r="A2090">
        <v>41.76</v>
      </c>
      <c r="B2090">
        <v>30.7</v>
      </c>
      <c r="C2090">
        <v>-57.054165851834199</v>
      </c>
      <c r="D2090">
        <v>-20.903614179188999</v>
      </c>
      <c r="E2090">
        <v>4.0775031662501702</v>
      </c>
      <c r="F2090">
        <v>-26.3541658518342</v>
      </c>
      <c r="G2090">
        <v>1.7343472620196101</v>
      </c>
    </row>
    <row r="2091" spans="1:7" x14ac:dyDescent="0.4">
      <c r="A2091">
        <v>41.78</v>
      </c>
      <c r="B2091">
        <v>24.3</v>
      </c>
      <c r="C2091">
        <v>-33.450838388714899</v>
      </c>
      <c r="D2091">
        <v>-21.808664221594501</v>
      </c>
      <c r="E2091">
        <v>3.65038038224233</v>
      </c>
      <c r="F2091">
        <v>-9.1508383887149005</v>
      </c>
      <c r="G2091">
        <v>0.880101694003943</v>
      </c>
    </row>
    <row r="2092" spans="1:7" x14ac:dyDescent="0.4">
      <c r="A2092">
        <v>41.8</v>
      </c>
      <c r="B2092">
        <v>14.9</v>
      </c>
      <c r="C2092">
        <v>-6.5228998817988897</v>
      </c>
      <c r="D2092">
        <v>-22.208401604299599</v>
      </c>
      <c r="E2092">
        <v>3.21020972398339</v>
      </c>
      <c r="F2092">
        <v>8.3771001182010991</v>
      </c>
      <c r="G2092">
        <v>-2.3962251393960701E-4</v>
      </c>
    </row>
    <row r="2093" spans="1:7" x14ac:dyDescent="0.4">
      <c r="A2093">
        <v>41.82</v>
      </c>
      <c r="B2093">
        <v>4.4000000000000004</v>
      </c>
      <c r="C2093">
        <v>21.397353814755</v>
      </c>
      <c r="D2093">
        <v>-22.059657064970001</v>
      </c>
      <c r="E2093">
        <v>2.7675291372906998</v>
      </c>
      <c r="F2093">
        <v>25.797353814754999</v>
      </c>
      <c r="G2093">
        <v>-0.88560079589933405</v>
      </c>
    </row>
    <row r="2094" spans="1:7" x14ac:dyDescent="0.4">
      <c r="A2094">
        <v>41.84</v>
      </c>
      <c r="B2094">
        <v>-2.7</v>
      </c>
      <c r="C2094">
        <v>45.3994397409868</v>
      </c>
      <c r="D2094">
        <v>-21.391689129412601</v>
      </c>
      <c r="E2094">
        <v>2.33301567534687</v>
      </c>
      <c r="F2094">
        <v>42.699439740986797</v>
      </c>
      <c r="G2094">
        <v>-1.75462771978698</v>
      </c>
    </row>
    <row r="2095" spans="1:7" x14ac:dyDescent="0.4">
      <c r="A2095">
        <v>41.86</v>
      </c>
      <c r="B2095">
        <v>-10.199999999999999</v>
      </c>
      <c r="C2095">
        <v>68.907448154597105</v>
      </c>
      <c r="D2095">
        <v>-20.248620250456799</v>
      </c>
      <c r="E2095">
        <v>1.91661258154817</v>
      </c>
      <c r="F2095">
        <v>58.707448154597103</v>
      </c>
      <c r="G2095">
        <v>-2.5874339073843702</v>
      </c>
    </row>
    <row r="2096" spans="1:7" x14ac:dyDescent="0.4">
      <c r="A2096">
        <v>41.88</v>
      </c>
      <c r="B2096">
        <v>-15</v>
      </c>
      <c r="C2096">
        <v>88.480437063182293</v>
      </c>
      <c r="D2096">
        <v>-18.674741398279</v>
      </c>
      <c r="E2096">
        <v>1.5273789650608101</v>
      </c>
      <c r="F2096">
        <v>73.480437063182293</v>
      </c>
      <c r="G2096">
        <v>-3.3659011403590902</v>
      </c>
    </row>
    <row r="2097" spans="1:7" x14ac:dyDescent="0.4">
      <c r="A2097">
        <v>41.9</v>
      </c>
      <c r="B2097">
        <v>-14.6</v>
      </c>
      <c r="C2097">
        <v>101.360278116068</v>
      </c>
      <c r="D2097">
        <v>-16.776334246486499</v>
      </c>
      <c r="E2097">
        <v>1.1728682086131601</v>
      </c>
      <c r="F2097">
        <v>86.760278116068307</v>
      </c>
      <c r="G2097">
        <v>-4.0749226532543998</v>
      </c>
    </row>
    <row r="2098" spans="1:7" x14ac:dyDescent="0.4">
      <c r="A2098">
        <v>41.92</v>
      </c>
      <c r="B2098">
        <v>-13.1</v>
      </c>
      <c r="C2098">
        <v>111.463816914991</v>
      </c>
      <c r="D2098">
        <v>-14.648093296175899</v>
      </c>
      <c r="E2098">
        <v>0.85862393318653796</v>
      </c>
      <c r="F2098">
        <v>98.363816914991503</v>
      </c>
      <c r="G2098">
        <v>-4.7034112041076499</v>
      </c>
    </row>
    <row r="2099" spans="1:7" x14ac:dyDescent="0.4">
      <c r="A2099">
        <v>41.94</v>
      </c>
      <c r="B2099">
        <v>-9.1</v>
      </c>
      <c r="C2099">
        <v>117.264221309519</v>
      </c>
      <c r="D2099">
        <v>-12.360812913930801</v>
      </c>
      <c r="E2099">
        <v>0.58853487108547098</v>
      </c>
      <c r="F2099">
        <v>108.16422130951899</v>
      </c>
      <c r="G2099">
        <v>-5.2435893283097901</v>
      </c>
    </row>
    <row r="2100" spans="1:7" x14ac:dyDescent="0.4">
      <c r="A2100">
        <v>41.96</v>
      </c>
      <c r="B2100">
        <v>-6.4</v>
      </c>
      <c r="C2100">
        <v>122.473690021289</v>
      </c>
      <c r="D2100">
        <v>-9.9634338006227292</v>
      </c>
      <c r="E2100">
        <v>0.36529240393993501</v>
      </c>
      <c r="F2100">
        <v>116.073690021289</v>
      </c>
      <c r="G2100">
        <v>-5.6900742626008602</v>
      </c>
    </row>
    <row r="2101" spans="1:7" x14ac:dyDescent="0.4">
      <c r="A2101">
        <v>41.98</v>
      </c>
      <c r="B2101">
        <v>-9.5</v>
      </c>
      <c r="C2101">
        <v>131.48054597568</v>
      </c>
      <c r="D2101">
        <v>-7.4238914406530299</v>
      </c>
      <c r="E2101">
        <v>0.19141915152717801</v>
      </c>
      <c r="F2101">
        <v>121.98054597568</v>
      </c>
      <c r="G2101">
        <v>-6.0378207674263704</v>
      </c>
    </row>
    <row r="2102" spans="1:7" x14ac:dyDescent="0.4">
      <c r="A2102">
        <v>42</v>
      </c>
      <c r="B2102">
        <v>-13.6</v>
      </c>
      <c r="C2102">
        <v>139.351997050081</v>
      </c>
      <c r="D2102">
        <v>-4.7155660103954098</v>
      </c>
      <c r="E2102">
        <v>7.0024577016693498E-2</v>
      </c>
      <c r="F2102">
        <v>125.751997050081</v>
      </c>
      <c r="G2102">
        <v>-6.2806099164473403</v>
      </c>
    </row>
    <row r="2103" spans="1:7" x14ac:dyDescent="0.4">
      <c r="A2103">
        <v>42.02</v>
      </c>
      <c r="B2103">
        <v>-21</v>
      </c>
      <c r="C2103">
        <v>148.25557455140901</v>
      </c>
      <c r="D2103">
        <v>-1.8394902943804901</v>
      </c>
      <c r="E2103">
        <v>4.4740139689344299E-3</v>
      </c>
      <c r="F2103">
        <v>127.255574551409</v>
      </c>
      <c r="G2103">
        <v>-6.4117110425428603</v>
      </c>
    </row>
    <row r="2104" spans="1:7" x14ac:dyDescent="0.4">
      <c r="A2104">
        <v>42.04</v>
      </c>
      <c r="B2104">
        <v>-28.9</v>
      </c>
      <c r="C2104">
        <v>155.26547737949201</v>
      </c>
      <c r="D2104">
        <v>1.1957202249285199</v>
      </c>
      <c r="E2104">
        <v>-1.9636867255852998E-3</v>
      </c>
      <c r="F2104">
        <v>126.36547737949201</v>
      </c>
      <c r="G2104">
        <v>-6.4245864439318998</v>
      </c>
    </row>
    <row r="2105" spans="1:7" x14ac:dyDescent="0.4">
      <c r="A2105">
        <v>42.06</v>
      </c>
      <c r="B2105">
        <v>-34.5</v>
      </c>
      <c r="C2105">
        <v>157.507470194761</v>
      </c>
      <c r="D2105">
        <v>4.3234497006710599</v>
      </c>
      <c r="E2105">
        <v>5.3228012530410498E-2</v>
      </c>
      <c r="F2105">
        <v>123.007470194761</v>
      </c>
      <c r="G2105">
        <v>-6.3142030454199096</v>
      </c>
    </row>
    <row r="2106" spans="1:7" x14ac:dyDescent="0.4">
      <c r="A2106">
        <v>42.08</v>
      </c>
      <c r="B2106">
        <v>-36.6</v>
      </c>
      <c r="C2106">
        <v>153.791284260379</v>
      </c>
      <c r="D2106">
        <v>7.4364372452224696</v>
      </c>
      <c r="E2106">
        <v>0.17082688198934501</v>
      </c>
      <c r="F2106">
        <v>117.19128426037901</v>
      </c>
      <c r="G2106">
        <v>-6.0790053065020402</v>
      </c>
    </row>
    <row r="2107" spans="1:7" x14ac:dyDescent="0.4">
      <c r="A2107">
        <v>42.1</v>
      </c>
      <c r="B2107">
        <v>-30.2</v>
      </c>
      <c r="C2107">
        <v>139.25802657759399</v>
      </c>
      <c r="D2107">
        <v>10.3669303536022</v>
      </c>
      <c r="E2107">
        <v>0.34886055797759202</v>
      </c>
      <c r="F2107">
        <v>109.05802657759401</v>
      </c>
      <c r="G2107">
        <v>-5.7229379545255403</v>
      </c>
    </row>
    <row r="2108" spans="1:7" x14ac:dyDescent="0.4">
      <c r="A2108">
        <v>42.12</v>
      </c>
      <c r="B2108">
        <v>-13.8</v>
      </c>
      <c r="C2108">
        <v>112.72786163134001</v>
      </c>
      <c r="D2108">
        <v>12.8867892356915</v>
      </c>
      <c r="E2108">
        <v>0.58139775387053005</v>
      </c>
      <c r="F2108">
        <v>98.927861631340605</v>
      </c>
      <c r="G2108">
        <v>-5.2578635627396704</v>
      </c>
    </row>
    <row r="2109" spans="1:7" x14ac:dyDescent="0.4">
      <c r="A2109">
        <v>42.14</v>
      </c>
      <c r="B2109">
        <v>-3.5</v>
      </c>
      <c r="C2109">
        <v>90.682986022349198</v>
      </c>
      <c r="D2109">
        <v>14.920897712228401</v>
      </c>
      <c r="E2109">
        <v>0.85947462334973102</v>
      </c>
      <c r="F2109">
        <v>87.182986022349198</v>
      </c>
      <c r="G2109">
        <v>-4.70170982378127</v>
      </c>
    </row>
    <row r="2110" spans="1:7" x14ac:dyDescent="0.4">
      <c r="A2110">
        <v>42.16</v>
      </c>
      <c r="B2110">
        <v>-11.9</v>
      </c>
      <c r="C2110">
        <v>85.938794140089499</v>
      </c>
      <c r="D2110">
        <v>16.687115513852799</v>
      </c>
      <c r="E2110">
        <v>1.1755547556105399</v>
      </c>
      <c r="F2110">
        <v>74.038794140089493</v>
      </c>
      <c r="G2110">
        <v>-4.0695495592596398</v>
      </c>
    </row>
    <row r="2111" spans="1:7" x14ac:dyDescent="0.4">
      <c r="A2111">
        <v>42.18</v>
      </c>
      <c r="B2111">
        <v>-24.1</v>
      </c>
      <c r="C2111">
        <v>83.654298254492403</v>
      </c>
      <c r="D2111">
        <v>18.383046437798601</v>
      </c>
      <c r="E2111">
        <v>1.5262563751270499</v>
      </c>
      <c r="F2111">
        <v>59.554298254492402</v>
      </c>
      <c r="G2111">
        <v>-3.36814632022661</v>
      </c>
    </row>
    <row r="2112" spans="1:7" x14ac:dyDescent="0.4">
      <c r="A2112">
        <v>42.2</v>
      </c>
      <c r="B2112">
        <v>-32.200000000000003</v>
      </c>
      <c r="C2112">
        <v>76.007397053134994</v>
      </c>
      <c r="D2112">
        <v>19.979663390874901</v>
      </c>
      <c r="E2112">
        <v>1.9098834734137899</v>
      </c>
      <c r="F2112">
        <v>43.807397053134999</v>
      </c>
      <c r="G2112">
        <v>-2.6008921236531402</v>
      </c>
    </row>
    <row r="2113" spans="1:7" x14ac:dyDescent="0.4">
      <c r="A2113">
        <v>42.22</v>
      </c>
      <c r="B2113">
        <v>-27.6</v>
      </c>
      <c r="C2113">
        <v>54.623907022639401</v>
      </c>
      <c r="D2113">
        <v>21.285976431632701</v>
      </c>
      <c r="E2113">
        <v>2.3225398716388699</v>
      </c>
      <c r="F2113">
        <v>27.023907022639399</v>
      </c>
      <c r="G2113">
        <v>-1.7755793272029801</v>
      </c>
    </row>
    <row r="2114" spans="1:7" x14ac:dyDescent="0.4">
      <c r="A2114">
        <v>42.24</v>
      </c>
      <c r="B2114">
        <v>-17.399999999999999</v>
      </c>
      <c r="C2114">
        <v>26.9873184135153</v>
      </c>
      <c r="D2114">
        <v>22.1020886859942</v>
      </c>
      <c r="E2114">
        <v>2.7564205228151399</v>
      </c>
      <c r="F2114">
        <v>9.5873184135153409</v>
      </c>
      <c r="G2114">
        <v>-0.90781802485044905</v>
      </c>
    </row>
    <row r="2115" spans="1:7" x14ac:dyDescent="0.4">
      <c r="A2115">
        <v>42.26</v>
      </c>
      <c r="B2115">
        <v>-10.5</v>
      </c>
      <c r="C2115">
        <v>2.4093325822427301</v>
      </c>
      <c r="D2115">
        <v>22.396055195951799</v>
      </c>
      <c r="E2115">
        <v>3.2014019616346001</v>
      </c>
      <c r="F2115">
        <v>-8.0906674177572597</v>
      </c>
      <c r="G2115">
        <v>-1.7855147211527301E-2</v>
      </c>
    </row>
    <row r="2116" spans="1:7" x14ac:dyDescent="0.4">
      <c r="A2116">
        <v>42.28</v>
      </c>
      <c r="B2116">
        <v>-9.1999999999999993</v>
      </c>
      <c r="C2116">
        <v>-16.4654025367945</v>
      </c>
      <c r="D2116">
        <v>22.2554944964063</v>
      </c>
      <c r="E2116">
        <v>3.6479174585581799</v>
      </c>
      <c r="F2116">
        <v>-25.665402536794499</v>
      </c>
      <c r="G2116">
        <v>0.87517584663563497</v>
      </c>
    </row>
    <row r="2117" spans="1:7" x14ac:dyDescent="0.4">
      <c r="A2117">
        <v>42.3</v>
      </c>
      <c r="B2117">
        <v>-14</v>
      </c>
      <c r="C2117">
        <v>-28.887613279834799</v>
      </c>
      <c r="D2117">
        <v>21.801964338240001</v>
      </c>
      <c r="E2117">
        <v>4.0884920469046397</v>
      </c>
      <c r="F2117">
        <v>-42.887613279834802</v>
      </c>
      <c r="G2117">
        <v>1.7563250233285601</v>
      </c>
    </row>
    <row r="2118" spans="1:7" x14ac:dyDescent="0.4">
      <c r="A2118">
        <v>42.32</v>
      </c>
      <c r="B2118">
        <v>-17.600000000000001</v>
      </c>
      <c r="C2118">
        <v>-41.955008481926598</v>
      </c>
      <c r="D2118">
        <v>21.093538120622402</v>
      </c>
      <c r="E2118">
        <v>4.5174470714932697</v>
      </c>
      <c r="F2118">
        <v>-59.555008481926599</v>
      </c>
      <c r="G2118">
        <v>2.6142350725058101</v>
      </c>
    </row>
    <row r="2119" spans="1:7" x14ac:dyDescent="0.4">
      <c r="A2119">
        <v>42.34</v>
      </c>
      <c r="B2119">
        <v>-14.8</v>
      </c>
      <c r="C2119">
        <v>-60.618164209919698</v>
      </c>
      <c r="D2119">
        <v>20.067806393703901</v>
      </c>
      <c r="E2119">
        <v>4.9290605166365298</v>
      </c>
      <c r="F2119">
        <v>-75.418164209919695</v>
      </c>
      <c r="G2119">
        <v>3.4374619627923302</v>
      </c>
    </row>
    <row r="2120" spans="1:7" x14ac:dyDescent="0.4">
      <c r="A2120">
        <v>42.36</v>
      </c>
      <c r="B2120">
        <v>-13</v>
      </c>
      <c r="C2120">
        <v>-77.199426914462805</v>
      </c>
      <c r="D2120">
        <v>18.6896304824601</v>
      </c>
      <c r="E2120">
        <v>5.3166348853981704</v>
      </c>
      <c r="F2120">
        <v>-90.199426914462805</v>
      </c>
      <c r="G2120">
        <v>4.2126107003156097</v>
      </c>
    </row>
    <row r="2121" spans="1:7" x14ac:dyDescent="0.4">
      <c r="A2121">
        <v>42.38</v>
      </c>
      <c r="B2121">
        <v>-21.1</v>
      </c>
      <c r="C2121">
        <v>-82.622699965255507</v>
      </c>
      <c r="D2121">
        <v>17.091409213662899</v>
      </c>
      <c r="E2121">
        <v>5.6744452823594003</v>
      </c>
      <c r="F2121">
        <v>-103.722699965255</v>
      </c>
      <c r="G2121">
        <v>4.92823149423808</v>
      </c>
    </row>
    <row r="2122" spans="1:7" x14ac:dyDescent="0.4">
      <c r="A2122">
        <v>42.4</v>
      </c>
      <c r="B2122">
        <v>-24.4</v>
      </c>
      <c r="C2122">
        <v>-91.473901216494198</v>
      </c>
      <c r="D2122">
        <v>15.350443201845399</v>
      </c>
      <c r="E2122">
        <v>5.9988638065144899</v>
      </c>
      <c r="F2122">
        <v>-115.873901216494</v>
      </c>
      <c r="G2122">
        <v>5.5770685425482398</v>
      </c>
    </row>
    <row r="2123" spans="1:7" x14ac:dyDescent="0.4">
      <c r="A2123">
        <v>42.42</v>
      </c>
      <c r="B2123">
        <v>-24.9</v>
      </c>
      <c r="C2123">
        <v>-101.603997835211</v>
      </c>
      <c r="D2123">
        <v>13.4196642113283</v>
      </c>
      <c r="E2123">
        <v>6.2865648806462202</v>
      </c>
      <c r="F2123">
        <v>-126.503997835211</v>
      </c>
      <c r="G2123">
        <v>6.1524706908117199</v>
      </c>
    </row>
    <row r="2124" spans="1:7" x14ac:dyDescent="0.4">
      <c r="A2124">
        <v>42.44</v>
      </c>
      <c r="B2124">
        <v>-36.1</v>
      </c>
      <c r="C2124">
        <v>-99.448069805035601</v>
      </c>
      <c r="D2124">
        <v>11.409143534925899</v>
      </c>
      <c r="E2124">
        <v>6.53485295810877</v>
      </c>
      <c r="F2124">
        <v>-135.548069805035</v>
      </c>
      <c r="G2124">
        <v>6.6490468457367999</v>
      </c>
    </row>
    <row r="2125" spans="1:7" x14ac:dyDescent="0.4">
      <c r="A2125">
        <v>42.46</v>
      </c>
      <c r="B2125">
        <v>-42.2</v>
      </c>
      <c r="C2125">
        <v>-100.81081982944499</v>
      </c>
      <c r="D2125">
        <v>9.4065546385810901</v>
      </c>
      <c r="E2125">
        <v>6.7430099398438399</v>
      </c>
      <c r="F2125">
        <v>-143.01081982944501</v>
      </c>
      <c r="G2125">
        <v>7.0653608092069398</v>
      </c>
    </row>
    <row r="2126" spans="1:7" x14ac:dyDescent="0.4">
      <c r="A2126">
        <v>42.48</v>
      </c>
      <c r="B2126">
        <v>-45.8</v>
      </c>
      <c r="C2126">
        <v>-103.064478490279</v>
      </c>
      <c r="D2126">
        <v>7.3678016553838397</v>
      </c>
      <c r="E2126">
        <v>6.9107535027834901</v>
      </c>
      <c r="F2126">
        <v>-148.864478490279</v>
      </c>
      <c r="G2126">
        <v>7.4008479350862402</v>
      </c>
    </row>
    <row r="2127" spans="1:7" x14ac:dyDescent="0.4">
      <c r="A2127">
        <v>42.5</v>
      </c>
      <c r="B2127">
        <v>-42.2</v>
      </c>
      <c r="C2127">
        <v>-110.831068514065</v>
      </c>
      <c r="D2127">
        <v>5.2288461853403803</v>
      </c>
      <c r="E2127">
        <v>7.0367199811907302</v>
      </c>
      <c r="F2127">
        <v>-153.031068514065</v>
      </c>
      <c r="G2127">
        <v>7.6527808919007301</v>
      </c>
    </row>
    <row r="2128" spans="1:7" x14ac:dyDescent="0.4">
      <c r="A2128">
        <v>42.52</v>
      </c>
      <c r="B2128">
        <v>-22.5</v>
      </c>
      <c r="C2128">
        <v>-132.77947399809801</v>
      </c>
      <c r="D2128">
        <v>2.7927407602187402</v>
      </c>
      <c r="E2128">
        <v>7.1169358506463203</v>
      </c>
      <c r="F2128">
        <v>-155.27947399809801</v>
      </c>
      <c r="G2128">
        <v>7.8132126308119103</v>
      </c>
    </row>
    <row r="2129" spans="1:7" x14ac:dyDescent="0.4">
      <c r="A2129">
        <v>42.54</v>
      </c>
      <c r="B2129">
        <v>1</v>
      </c>
      <c r="C2129">
        <v>-156.25384596170201</v>
      </c>
      <c r="D2129">
        <v>-9.7592439379267301E-2</v>
      </c>
      <c r="E2129">
        <v>7.1438873338547104</v>
      </c>
      <c r="F2129">
        <v>-155.25384596170201</v>
      </c>
      <c r="G2129">
        <v>7.8671155972287004</v>
      </c>
    </row>
    <row r="2130" spans="1:7" x14ac:dyDescent="0.4">
      <c r="A2130">
        <v>42.56</v>
      </c>
      <c r="B2130">
        <v>17.3</v>
      </c>
      <c r="C2130">
        <v>-169.95915868295501</v>
      </c>
      <c r="D2130">
        <v>-3.3597224858258401</v>
      </c>
      <c r="E2130">
        <v>7.1093141846026597</v>
      </c>
      <c r="F2130">
        <v>-152.659158682955</v>
      </c>
      <c r="G2130">
        <v>7.7979692987245999</v>
      </c>
    </row>
    <row r="2131" spans="1:7" x14ac:dyDescent="0.4">
      <c r="A2131">
        <v>42.58</v>
      </c>
      <c r="B2131">
        <v>30.6</v>
      </c>
      <c r="C2131">
        <v>-177.92157061340501</v>
      </c>
      <c r="D2131">
        <v>-6.8385297787894501</v>
      </c>
      <c r="E2131">
        <v>7.0073316619565098</v>
      </c>
      <c r="F2131">
        <v>-147.32157061340499</v>
      </c>
      <c r="G2131">
        <v>7.5940042534322902</v>
      </c>
    </row>
    <row r="2132" spans="1:7" x14ac:dyDescent="0.4">
      <c r="A2132">
        <v>42.6</v>
      </c>
      <c r="B2132">
        <v>35.799999999999997</v>
      </c>
      <c r="C2132">
        <v>-174.998335282282</v>
      </c>
      <c r="D2132">
        <v>-10.3677288377463</v>
      </c>
      <c r="E2132">
        <v>6.8352690757911496</v>
      </c>
      <c r="F2132">
        <v>-139.19833528228199</v>
      </c>
      <c r="G2132">
        <v>7.2498790811015796</v>
      </c>
    </row>
    <row r="2133" spans="1:7" x14ac:dyDescent="0.4">
      <c r="A2133">
        <v>42.62</v>
      </c>
      <c r="B2133">
        <v>35.700000000000003</v>
      </c>
      <c r="C2133">
        <v>-164.09526408392401</v>
      </c>
      <c r="D2133">
        <v>-13.758664831408399</v>
      </c>
      <c r="E2133">
        <v>6.5940051390996004</v>
      </c>
      <c r="F2133">
        <v>-128.39526408392399</v>
      </c>
      <c r="G2133">
        <v>6.7673512077184803</v>
      </c>
    </row>
    <row r="2134" spans="1:7" x14ac:dyDescent="0.4">
      <c r="A2134">
        <v>42.64</v>
      </c>
      <c r="B2134">
        <v>36</v>
      </c>
      <c r="C2134">
        <v>-151.09926426672399</v>
      </c>
      <c r="D2134">
        <v>-16.910610114914899</v>
      </c>
      <c r="E2134">
        <v>6.2873123896363703</v>
      </c>
      <c r="F2134">
        <v>-115.09926426672401</v>
      </c>
      <c r="G2134">
        <v>6.1539657087920103</v>
      </c>
    </row>
    <row r="2135" spans="1:7" x14ac:dyDescent="0.4">
      <c r="A2135">
        <v>42.66</v>
      </c>
      <c r="B2135">
        <v>40.799999999999997</v>
      </c>
      <c r="C2135">
        <v>-140.298247699435</v>
      </c>
      <c r="D2135">
        <v>-19.824585234576499</v>
      </c>
      <c r="E2135">
        <v>5.9199604361414604</v>
      </c>
      <c r="F2135">
        <v>-99.498247699435396</v>
      </c>
      <c r="G2135">
        <v>5.4192618018021896</v>
      </c>
    </row>
    <row r="2136" spans="1:7" x14ac:dyDescent="0.4">
      <c r="A2136">
        <v>42.68</v>
      </c>
      <c r="B2136">
        <v>53</v>
      </c>
      <c r="C2136">
        <v>-134.722837812384</v>
      </c>
      <c r="D2136">
        <v>-22.574796089694701</v>
      </c>
      <c r="E2136">
        <v>5.4959666228987496</v>
      </c>
      <c r="F2136">
        <v>-81.722837812384199</v>
      </c>
      <c r="G2136">
        <v>4.5712741753167601</v>
      </c>
    </row>
    <row r="2137" spans="1:7" x14ac:dyDescent="0.4">
      <c r="A2137">
        <v>42.7</v>
      </c>
      <c r="B2137">
        <v>73.2</v>
      </c>
      <c r="C2137">
        <v>-135.016710075118</v>
      </c>
      <c r="D2137">
        <v>-25.272191568569699</v>
      </c>
      <c r="E2137">
        <v>5.0174967463161</v>
      </c>
      <c r="F2137">
        <v>-61.816710075118003</v>
      </c>
      <c r="G2137">
        <v>3.6143344221514702</v>
      </c>
    </row>
    <row r="2138" spans="1:7" x14ac:dyDescent="0.4">
      <c r="A2138">
        <v>42.72</v>
      </c>
      <c r="B2138">
        <v>82.8</v>
      </c>
      <c r="C2138">
        <v>-122.673795764416</v>
      </c>
      <c r="D2138">
        <v>-27.849096626965</v>
      </c>
      <c r="E2138">
        <v>4.4862838643607503</v>
      </c>
      <c r="F2138">
        <v>-39.873795764416201</v>
      </c>
      <c r="G2138">
        <v>2.5519086582407802</v>
      </c>
    </row>
    <row r="2139" spans="1:7" x14ac:dyDescent="0.4">
      <c r="A2139">
        <v>42.74</v>
      </c>
      <c r="B2139">
        <v>65.400000000000006</v>
      </c>
      <c r="C2139">
        <v>-81.707664814315095</v>
      </c>
      <c r="D2139">
        <v>-29.892911232752301</v>
      </c>
      <c r="E2139">
        <v>3.9088637857635802</v>
      </c>
      <c r="F2139">
        <v>-16.3076648143151</v>
      </c>
      <c r="G2139">
        <v>1.3970685010464301</v>
      </c>
    </row>
    <row r="2140" spans="1:7" x14ac:dyDescent="0.4">
      <c r="A2140">
        <v>42.76</v>
      </c>
      <c r="B2140">
        <v>38.4</v>
      </c>
      <c r="C2140">
        <v>-30.241174667611102</v>
      </c>
      <c r="D2140">
        <v>-31.0123996275716</v>
      </c>
      <c r="E2140">
        <v>3.2998106771603402</v>
      </c>
      <c r="F2140">
        <v>8.1588253323888207</v>
      </c>
      <c r="G2140">
        <v>0.17896228383995</v>
      </c>
    </row>
    <row r="2141" spans="1:7" x14ac:dyDescent="0.4">
      <c r="A2141">
        <v>42.78</v>
      </c>
      <c r="B2141">
        <v>19.899999999999999</v>
      </c>
      <c r="C2141">
        <v>12.879229801713899</v>
      </c>
      <c r="D2141">
        <v>-31.1860190762306</v>
      </c>
      <c r="E2141">
        <v>2.6778264901223099</v>
      </c>
      <c r="F2141">
        <v>32.779229801713903</v>
      </c>
      <c r="G2141">
        <v>-1.0650060902360901</v>
      </c>
    </row>
    <row r="2142" spans="1:7" x14ac:dyDescent="0.4">
      <c r="A2142">
        <v>42.8</v>
      </c>
      <c r="B2142">
        <v>8.4</v>
      </c>
      <c r="C2142">
        <v>48.528791554240897</v>
      </c>
      <c r="D2142">
        <v>-30.571938862671001</v>
      </c>
      <c r="E2142">
        <v>2.0602469107333001</v>
      </c>
      <c r="F2142">
        <v>56.928791554240902</v>
      </c>
      <c r="G2142">
        <v>-2.3001652490141198</v>
      </c>
    </row>
    <row r="2143" spans="1:7" x14ac:dyDescent="0.4">
      <c r="A2143">
        <v>42.82</v>
      </c>
      <c r="B2143">
        <v>5.4</v>
      </c>
      <c r="C2143">
        <v>74.716252143228004</v>
      </c>
      <c r="D2143">
        <v>-29.339488425696299</v>
      </c>
      <c r="E2143">
        <v>1.4611326378496201</v>
      </c>
      <c r="F2143">
        <v>80.116252143227996</v>
      </c>
      <c r="G2143">
        <v>-3.4983937947814701</v>
      </c>
    </row>
    <row r="2144" spans="1:7" x14ac:dyDescent="0.4">
      <c r="A2144">
        <v>42.84</v>
      </c>
      <c r="B2144">
        <v>13.2</v>
      </c>
      <c r="C2144">
        <v>88.819653949764501</v>
      </c>
      <c r="D2144">
        <v>-27.704129364766398</v>
      </c>
      <c r="E2144">
        <v>0.89069645994499902</v>
      </c>
      <c r="F2144">
        <v>102.01965394976401</v>
      </c>
      <c r="G2144">
        <v>-4.6392661505907302</v>
      </c>
    </row>
    <row r="2145" spans="1:7" x14ac:dyDescent="0.4">
      <c r="A2145">
        <v>42.86</v>
      </c>
      <c r="B2145">
        <v>24.1</v>
      </c>
      <c r="C2145">
        <v>98.349432946751804</v>
      </c>
      <c r="D2145">
        <v>-25.832438495801199</v>
      </c>
      <c r="E2145">
        <v>0.355330781339322</v>
      </c>
      <c r="F2145">
        <v>122.449432946751</v>
      </c>
      <c r="G2145">
        <v>-5.7099975078020897</v>
      </c>
    </row>
    <row r="2146" spans="1:7" x14ac:dyDescent="0.4">
      <c r="A2146">
        <v>42.88</v>
      </c>
      <c r="B2146">
        <v>31.3</v>
      </c>
      <c r="C2146">
        <v>109.93839484398799</v>
      </c>
      <c r="D2146">
        <v>-23.749560217893801</v>
      </c>
      <c r="E2146">
        <v>-0.140489205797629</v>
      </c>
      <c r="F2146">
        <v>141.238394843988</v>
      </c>
      <c r="G2146">
        <v>-6.7016374820759896</v>
      </c>
    </row>
    <row r="2147" spans="1:7" x14ac:dyDescent="0.4">
      <c r="A2147">
        <v>42.9</v>
      </c>
      <c r="B2147">
        <v>29.6</v>
      </c>
      <c r="C2147">
        <v>128.54970374287001</v>
      </c>
      <c r="D2147">
        <v>-21.364679232025299</v>
      </c>
      <c r="E2147">
        <v>-0.59163160029682105</v>
      </c>
      <c r="F2147">
        <v>158.14970374287</v>
      </c>
      <c r="G2147">
        <v>-7.6039222710743699</v>
      </c>
    </row>
    <row r="2148" spans="1:7" x14ac:dyDescent="0.4">
      <c r="A2148">
        <v>42.92</v>
      </c>
      <c r="B2148">
        <v>18.899999999999999</v>
      </c>
      <c r="C2148">
        <v>153.93840488475499</v>
      </c>
      <c r="D2148">
        <v>-18.539798145749</v>
      </c>
      <c r="E2148">
        <v>-0.99067637407456499</v>
      </c>
      <c r="F2148">
        <v>172.83840488475499</v>
      </c>
      <c r="G2148">
        <v>-8.4020118186298607</v>
      </c>
    </row>
    <row r="2149" spans="1:7" x14ac:dyDescent="0.4">
      <c r="A2149">
        <v>42.94</v>
      </c>
      <c r="B2149">
        <v>3.5</v>
      </c>
      <c r="C2149">
        <v>181.38886969389</v>
      </c>
      <c r="D2149">
        <v>-15.1865253999626</v>
      </c>
      <c r="E2149">
        <v>-1.32793960953168</v>
      </c>
      <c r="F2149">
        <v>184.88886969389</v>
      </c>
      <c r="G2149">
        <v>-9.0655879219063298</v>
      </c>
    </row>
    <row r="2150" spans="1:7" x14ac:dyDescent="0.4">
      <c r="A2150">
        <v>42.96</v>
      </c>
      <c r="B2150">
        <v>-13.6</v>
      </c>
      <c r="C2150">
        <v>207.263991173166</v>
      </c>
      <c r="D2150">
        <v>-11.299996791291999</v>
      </c>
      <c r="E2150">
        <v>-1.59280483144422</v>
      </c>
      <c r="F2150">
        <v>193.66399117316601</v>
      </c>
      <c r="G2150">
        <v>-9.1185609662888396</v>
      </c>
    </row>
    <row r="2151" spans="1:7" x14ac:dyDescent="0.4">
      <c r="A2151">
        <v>42.98</v>
      </c>
      <c r="B2151">
        <v>-23.3</v>
      </c>
      <c r="C2151">
        <v>213.23002820636199</v>
      </c>
      <c r="D2151">
        <v>-7.0950565974967503</v>
      </c>
      <c r="E2151">
        <v>-1.77675536533211</v>
      </c>
      <c r="F2151">
        <v>189.93002820636201</v>
      </c>
      <c r="G2151">
        <v>-9.15535107306642</v>
      </c>
    </row>
    <row r="2152" spans="1:7" x14ac:dyDescent="0.4">
      <c r="A2152">
        <v>43</v>
      </c>
      <c r="B2152">
        <v>-24.1</v>
      </c>
      <c r="C2152">
        <v>209.831110606301</v>
      </c>
      <c r="D2152">
        <v>-2.86444520937011</v>
      </c>
      <c r="E2152">
        <v>-1.87635038340078</v>
      </c>
      <c r="F2152">
        <v>185.731110606301</v>
      </c>
      <c r="G2152">
        <v>-9.1752700766801496</v>
      </c>
    </row>
    <row r="2153" spans="1:7" x14ac:dyDescent="0.4">
      <c r="A2153">
        <v>43.02</v>
      </c>
      <c r="B2153">
        <v>-9.1999999999999993</v>
      </c>
      <c r="C2153">
        <v>190.56396725551301</v>
      </c>
      <c r="D2153">
        <v>1.13950556924804</v>
      </c>
      <c r="E2153">
        <v>-1.8935997798019999</v>
      </c>
      <c r="F2153">
        <v>181.36396725551299</v>
      </c>
      <c r="G2153">
        <v>-9.1787199559603998</v>
      </c>
    </row>
    <row r="2154" spans="1:7" x14ac:dyDescent="0.4">
      <c r="A2154">
        <v>43.04</v>
      </c>
      <c r="B2154">
        <v>0.7</v>
      </c>
      <c r="C2154">
        <v>176.31985007235099</v>
      </c>
      <c r="D2154">
        <v>4.8083437425266897</v>
      </c>
      <c r="E2154">
        <v>-1.83412128668425</v>
      </c>
      <c r="F2154">
        <v>177.01985007235101</v>
      </c>
      <c r="G2154">
        <v>-9.0597629697249005</v>
      </c>
    </row>
    <row r="2155" spans="1:7" x14ac:dyDescent="0.4">
      <c r="A2155">
        <v>43.06</v>
      </c>
      <c r="B2155">
        <v>-0.2</v>
      </c>
      <c r="C2155">
        <v>170.74477499516499</v>
      </c>
      <c r="D2155">
        <v>8.2789899932018702</v>
      </c>
      <c r="E2155">
        <v>-1.7032479493269701</v>
      </c>
      <c r="F2155">
        <v>170.544774995165</v>
      </c>
      <c r="G2155">
        <v>-8.7980162950103296</v>
      </c>
    </row>
    <row r="2156" spans="1:7" x14ac:dyDescent="0.4">
      <c r="A2156">
        <v>43.08</v>
      </c>
      <c r="B2156">
        <v>-12.2</v>
      </c>
      <c r="C2156">
        <v>173.55075864070599</v>
      </c>
      <c r="D2156">
        <v>11.7219453295605</v>
      </c>
      <c r="E2156">
        <v>-1.50323859609934</v>
      </c>
      <c r="F2156">
        <v>161.350758640706</v>
      </c>
      <c r="G2156">
        <v>-8.3979975885550804</v>
      </c>
    </row>
    <row r="2157" spans="1:7" x14ac:dyDescent="0.4">
      <c r="A2157">
        <v>43.1</v>
      </c>
      <c r="B2157">
        <v>-25.1</v>
      </c>
      <c r="C2157">
        <v>174.509240500272</v>
      </c>
      <c r="D2157">
        <v>15.2025453209703</v>
      </c>
      <c r="E2157">
        <v>-1.23399368959403</v>
      </c>
      <c r="F2157">
        <v>149.40924050027201</v>
      </c>
      <c r="G2157">
        <v>-7.8595077755444596</v>
      </c>
    </row>
    <row r="2158" spans="1:7" x14ac:dyDescent="0.4">
      <c r="A2158">
        <v>43.12</v>
      </c>
      <c r="B2158">
        <v>-29</v>
      </c>
      <c r="C2158">
        <v>163.794844495468</v>
      </c>
      <c r="D2158">
        <v>18.585586170927701</v>
      </c>
      <c r="E2158">
        <v>-0.896112374675057</v>
      </c>
      <c r="F2158">
        <v>134.794844495468</v>
      </c>
      <c r="G2158">
        <v>-7.1837451457065002</v>
      </c>
    </row>
    <row r="2159" spans="1:7" x14ac:dyDescent="0.4">
      <c r="A2159">
        <v>43.14</v>
      </c>
      <c r="B2159">
        <v>-22</v>
      </c>
      <c r="C2159">
        <v>139.77735858564401</v>
      </c>
      <c r="D2159">
        <v>21.621308201738898</v>
      </c>
      <c r="E2159">
        <v>-0.49404343094838898</v>
      </c>
      <c r="F2159">
        <v>117.777358585644</v>
      </c>
      <c r="G2159">
        <v>-6.37960725825317</v>
      </c>
    </row>
    <row r="2160" spans="1:7" x14ac:dyDescent="0.4">
      <c r="A2160">
        <v>43.16</v>
      </c>
      <c r="B2160">
        <v>-10.3</v>
      </c>
      <c r="C2160">
        <v>109.08519816860201</v>
      </c>
      <c r="D2160">
        <v>24.109933769281302</v>
      </c>
      <c r="E2160">
        <v>-3.67310112381867E-2</v>
      </c>
      <c r="F2160">
        <v>98.785198168602307</v>
      </c>
      <c r="G2160">
        <v>-5.4649824188327596</v>
      </c>
    </row>
    <row r="2161" spans="1:7" x14ac:dyDescent="0.4">
      <c r="A2161">
        <v>43.18</v>
      </c>
      <c r="B2161">
        <v>2.2000000000000002</v>
      </c>
      <c r="C2161">
        <v>76.119394205286895</v>
      </c>
      <c r="D2161">
        <v>25.961979693020201</v>
      </c>
      <c r="E2161">
        <v>0.46398812338482898</v>
      </c>
      <c r="F2161">
        <v>78.319394205286898</v>
      </c>
      <c r="G2161">
        <v>-4.4635441495867303</v>
      </c>
    </row>
    <row r="2162" spans="1:7" x14ac:dyDescent="0.4">
      <c r="A2162">
        <v>43.2</v>
      </c>
      <c r="B2162">
        <v>10.1</v>
      </c>
      <c r="C2162">
        <v>46.772189797824602</v>
      </c>
      <c r="D2162">
        <v>27.1908955330513</v>
      </c>
      <c r="E2162">
        <v>0.99551687564554603</v>
      </c>
      <c r="F2162">
        <v>56.872189797824603</v>
      </c>
      <c r="G2162">
        <v>-3.40048664506529</v>
      </c>
    </row>
    <row r="2163" spans="1:7" x14ac:dyDescent="0.4">
      <c r="A2163">
        <v>43.22</v>
      </c>
      <c r="B2163">
        <v>10.4</v>
      </c>
      <c r="C2163">
        <v>24.453417578946201</v>
      </c>
      <c r="D2163">
        <v>27.903151606819101</v>
      </c>
      <c r="E2163">
        <v>1.54645734704425</v>
      </c>
      <c r="F2163">
        <v>34.8534175789462</v>
      </c>
      <c r="G2163">
        <v>-2.2986057022678801</v>
      </c>
    </row>
    <row r="2164" spans="1:7" x14ac:dyDescent="0.4">
      <c r="A2164">
        <v>43.24</v>
      </c>
      <c r="B2164">
        <v>1.6</v>
      </c>
      <c r="C2164">
        <v>10.948746986884</v>
      </c>
      <c r="D2164">
        <v>28.257173252477401</v>
      </c>
      <c r="E2164">
        <v>2.1080605956372098</v>
      </c>
      <c r="F2164">
        <v>12.548746986884</v>
      </c>
      <c r="G2164">
        <v>-1.1753992050819499</v>
      </c>
    </row>
    <row r="2165" spans="1:7" x14ac:dyDescent="0.4">
      <c r="A2165">
        <v>43.26</v>
      </c>
      <c r="B2165">
        <v>-7.2</v>
      </c>
      <c r="C2165">
        <v>-2.6264521482138101</v>
      </c>
      <c r="D2165">
        <v>28.340396200864099</v>
      </c>
      <c r="E2165">
        <v>2.6740362901706298</v>
      </c>
      <c r="F2165">
        <v>-9.8264521482138107</v>
      </c>
      <c r="G2165">
        <v>-4.3447816015126997E-2</v>
      </c>
    </row>
    <row r="2166" spans="1:7" x14ac:dyDescent="0.4">
      <c r="A2166">
        <v>43.28</v>
      </c>
      <c r="B2166">
        <v>-10.4</v>
      </c>
      <c r="C2166">
        <v>-21.616034550916801</v>
      </c>
      <c r="D2166">
        <v>28.097971333872799</v>
      </c>
      <c r="E2166">
        <v>3.2384199655180002</v>
      </c>
      <c r="F2166">
        <v>-32.0160345509168</v>
      </c>
      <c r="G2166">
        <v>1.0853195346796101</v>
      </c>
    </row>
    <row r="2167" spans="1:7" x14ac:dyDescent="0.4">
      <c r="A2167">
        <v>43.3</v>
      </c>
      <c r="B2167">
        <v>-5.7</v>
      </c>
      <c r="C2167">
        <v>-47.964299644858997</v>
      </c>
      <c r="D2167">
        <v>27.402167991915</v>
      </c>
      <c r="E2167">
        <v>3.7934213587758698</v>
      </c>
      <c r="F2167">
        <v>-53.664299644859</v>
      </c>
      <c r="G2167">
        <v>2.1953223211953601</v>
      </c>
    </row>
    <row r="2168" spans="1:7" x14ac:dyDescent="0.4">
      <c r="A2168">
        <v>43.32</v>
      </c>
      <c r="B2168">
        <v>6.5</v>
      </c>
      <c r="C2168">
        <v>-80.806364100533003</v>
      </c>
      <c r="D2168">
        <v>26.114461354461099</v>
      </c>
      <c r="E2168">
        <v>4.3285876522396398</v>
      </c>
      <c r="F2168">
        <v>-74.306364100533003</v>
      </c>
      <c r="G2168">
        <v>3.2656549081228898</v>
      </c>
    </row>
    <row r="2169" spans="1:7" x14ac:dyDescent="0.4">
      <c r="A2169">
        <v>43.34</v>
      </c>
      <c r="B2169">
        <v>17.7</v>
      </c>
      <c r="C2169">
        <v>-111.144090134401</v>
      </c>
      <c r="D2169">
        <v>24.194956812111698</v>
      </c>
      <c r="E2169">
        <v>4.8316818339053702</v>
      </c>
      <c r="F2169">
        <v>-93.444090134401904</v>
      </c>
      <c r="G2169">
        <v>4.2718432714543404</v>
      </c>
    </row>
    <row r="2170" spans="1:7" x14ac:dyDescent="0.4">
      <c r="A2170">
        <v>43.36</v>
      </c>
      <c r="B2170">
        <v>23.8</v>
      </c>
      <c r="C2170">
        <v>-134.45221073907601</v>
      </c>
      <c r="D2170">
        <v>21.7389938033769</v>
      </c>
      <c r="E2170">
        <v>5.2910213400602499</v>
      </c>
      <c r="F2170">
        <v>-110.652210739076</v>
      </c>
      <c r="G2170">
        <v>5.1905222837641203</v>
      </c>
    </row>
    <row r="2171" spans="1:7" x14ac:dyDescent="0.4">
      <c r="A2171">
        <v>43.38</v>
      </c>
      <c r="B2171">
        <v>25.2</v>
      </c>
      <c r="C2171">
        <v>-150.81501031709601</v>
      </c>
      <c r="D2171">
        <v>18.8863215928152</v>
      </c>
      <c r="E2171">
        <v>5.6972744940221798</v>
      </c>
      <c r="F2171">
        <v>-125.61501031709599</v>
      </c>
      <c r="G2171">
        <v>6.0030285916879702</v>
      </c>
    </row>
    <row r="2172" spans="1:7" x14ac:dyDescent="0.4">
      <c r="A2172">
        <v>43.4</v>
      </c>
      <c r="B2172">
        <v>21.6</v>
      </c>
      <c r="C2172">
        <v>-159.73033984344499</v>
      </c>
      <c r="D2172">
        <v>15.7808680912098</v>
      </c>
      <c r="E2172">
        <v>6.0439463908624296</v>
      </c>
      <c r="F2172">
        <v>-138.130339843445</v>
      </c>
      <c r="G2172">
        <v>6.6963723853684698</v>
      </c>
    </row>
    <row r="2173" spans="1:7" x14ac:dyDescent="0.4">
      <c r="A2173">
        <v>43.42</v>
      </c>
      <c r="B2173">
        <v>11.9</v>
      </c>
      <c r="C2173">
        <v>-160.02263935988901</v>
      </c>
      <c r="D2173">
        <v>12.5833382991764</v>
      </c>
      <c r="E2173">
        <v>6.3275884547662899</v>
      </c>
      <c r="F2173">
        <v>-148.12263935988901</v>
      </c>
      <c r="G2173">
        <v>7.2636565131761897</v>
      </c>
    </row>
    <row r="2174" spans="1:7" x14ac:dyDescent="0.4">
      <c r="A2174">
        <v>43.44</v>
      </c>
      <c r="B2174">
        <v>1</v>
      </c>
      <c r="C2174">
        <v>-156.61431922499199</v>
      </c>
      <c r="D2174">
        <v>9.4169687133276501</v>
      </c>
      <c r="E2174">
        <v>6.5475915248913301</v>
      </c>
      <c r="F2174">
        <v>-155.61431922499199</v>
      </c>
      <c r="G2174">
        <v>7.7036626534262798</v>
      </c>
    </row>
    <row r="2175" spans="1:7" x14ac:dyDescent="0.4">
      <c r="A2175">
        <v>43.46</v>
      </c>
      <c r="B2175">
        <v>-9.5</v>
      </c>
      <c r="C2175">
        <v>-151.17422375965199</v>
      </c>
      <c r="D2175">
        <v>6.3390832834811999</v>
      </c>
      <c r="E2175">
        <v>6.7051520448594202</v>
      </c>
      <c r="F2175">
        <v>-160.67422375965199</v>
      </c>
      <c r="G2175">
        <v>8.0187836933624599</v>
      </c>
    </row>
    <row r="2176" spans="1:7" x14ac:dyDescent="0.4">
      <c r="A2176">
        <v>43.48</v>
      </c>
      <c r="B2176">
        <v>-17.899999999999999</v>
      </c>
      <c r="C2176">
        <v>-145.489783783717</v>
      </c>
      <c r="D2176">
        <v>3.3724432080475002</v>
      </c>
      <c r="E2176">
        <v>6.8022673097747104</v>
      </c>
      <c r="F2176">
        <v>-163.38978378371701</v>
      </c>
      <c r="G2176">
        <v>8.2130142231930297</v>
      </c>
    </row>
    <row r="2177" spans="1:7" x14ac:dyDescent="0.4">
      <c r="A2177">
        <v>43.5</v>
      </c>
      <c r="B2177">
        <v>-19</v>
      </c>
      <c r="C2177">
        <v>-144.81208014480299</v>
      </c>
      <c r="D2177">
        <v>0.46942456876229799</v>
      </c>
      <c r="E2177">
        <v>6.8406859875428099</v>
      </c>
      <c r="F2177">
        <v>-163.81208014480299</v>
      </c>
      <c r="G2177">
        <v>8.2898515787292304</v>
      </c>
    </row>
    <row r="2178" spans="1:7" x14ac:dyDescent="0.4">
      <c r="A2178">
        <v>43.52</v>
      </c>
      <c r="B2178">
        <v>-12</v>
      </c>
      <c r="C2178">
        <v>-149.90814504217801</v>
      </c>
      <c r="D2178">
        <v>-2.47777768310752</v>
      </c>
      <c r="E2178">
        <v>6.8206024563993504</v>
      </c>
      <c r="F2178">
        <v>-161.90814504217801</v>
      </c>
      <c r="G2178">
        <v>8.2496845164423203</v>
      </c>
    </row>
    <row r="2179" spans="1:7" x14ac:dyDescent="0.4">
      <c r="A2179">
        <v>43.54</v>
      </c>
      <c r="B2179">
        <v>3.3</v>
      </c>
      <c r="C2179">
        <v>-160.85338945213201</v>
      </c>
      <c r="D2179">
        <v>-5.5853930280506203</v>
      </c>
      <c r="E2179">
        <v>6.7399707492877701</v>
      </c>
      <c r="F2179">
        <v>-157.553389452132</v>
      </c>
      <c r="G2179">
        <v>8.0884211022191597</v>
      </c>
    </row>
    <row r="2180" spans="1:7" x14ac:dyDescent="0.4">
      <c r="A2180">
        <v>43.56</v>
      </c>
      <c r="B2180">
        <v>15.8</v>
      </c>
      <c r="C2180">
        <v>-166.41754367534099</v>
      </c>
      <c r="D2180">
        <v>-8.85810235932537</v>
      </c>
      <c r="E2180">
        <v>6.5955357954140101</v>
      </c>
      <c r="F2180">
        <v>-150.61754367534101</v>
      </c>
      <c r="G2180">
        <v>7.7995511944716398</v>
      </c>
    </row>
    <row r="2181" spans="1:7" x14ac:dyDescent="0.4">
      <c r="A2181">
        <v>43.58</v>
      </c>
      <c r="B2181">
        <v>28.6</v>
      </c>
      <c r="C2181">
        <v>-169.62993497494301</v>
      </c>
      <c r="D2181">
        <v>-12.218577145828201</v>
      </c>
      <c r="E2181">
        <v>6.3847690003624802</v>
      </c>
      <c r="F2181">
        <v>-141.02993497494299</v>
      </c>
      <c r="G2181">
        <v>7.3780176043685701</v>
      </c>
    </row>
    <row r="2182" spans="1:7" x14ac:dyDescent="0.4">
      <c r="A2182">
        <v>43.6</v>
      </c>
      <c r="B2182">
        <v>35.4</v>
      </c>
      <c r="C2182">
        <v>-164.20606934763899</v>
      </c>
      <c r="D2182">
        <v>-15.556937189054</v>
      </c>
      <c r="E2182">
        <v>6.1070138570136496</v>
      </c>
      <c r="F2182">
        <v>-128.80606934763901</v>
      </c>
      <c r="G2182">
        <v>6.8225073176709197</v>
      </c>
    </row>
    <row r="2183" spans="1:7" x14ac:dyDescent="0.4">
      <c r="A2183">
        <v>43.62</v>
      </c>
      <c r="B2183">
        <v>28</v>
      </c>
      <c r="C2183">
        <v>-142.15835911780101</v>
      </c>
      <c r="D2183">
        <v>-18.620581473708398</v>
      </c>
      <c r="E2183">
        <v>5.7652386703860303</v>
      </c>
      <c r="F2183">
        <v>-114.158359117801</v>
      </c>
      <c r="G2183">
        <v>6.1389569444156704</v>
      </c>
    </row>
    <row r="2184" spans="1:7" x14ac:dyDescent="0.4">
      <c r="A2184">
        <v>43.64</v>
      </c>
      <c r="B2184">
        <v>12.9</v>
      </c>
      <c r="C2184">
        <v>-110.40690100862</v>
      </c>
      <c r="D2184">
        <v>-21.1462340749726</v>
      </c>
      <c r="E2184">
        <v>5.3675705148992199</v>
      </c>
      <c r="F2184">
        <v>-97.506901008620204</v>
      </c>
      <c r="G2184">
        <v>5.3436206334420504</v>
      </c>
    </row>
    <row r="2185" spans="1:7" x14ac:dyDescent="0.4">
      <c r="A2185">
        <v>43.66</v>
      </c>
      <c r="B2185">
        <v>2.2999999999999998</v>
      </c>
      <c r="C2185">
        <v>-81.628422632667593</v>
      </c>
      <c r="D2185">
        <v>-23.066587311385501</v>
      </c>
      <c r="E2185">
        <v>4.9254423010356403</v>
      </c>
      <c r="F2185">
        <v>-79.328422632667596</v>
      </c>
      <c r="G2185">
        <v>4.4593642057148797</v>
      </c>
    </row>
    <row r="2186" spans="1:7" x14ac:dyDescent="0.4">
      <c r="A2186">
        <v>43.68</v>
      </c>
      <c r="B2186">
        <v>1.3</v>
      </c>
      <c r="C2186">
        <v>-61.312591865375701</v>
      </c>
      <c r="D2186">
        <v>-24.495997456365899</v>
      </c>
      <c r="E2186">
        <v>4.4498164533581201</v>
      </c>
      <c r="F2186">
        <v>-60.012591865375697</v>
      </c>
      <c r="G2186">
        <v>3.5081125103598501</v>
      </c>
    </row>
    <row r="2187" spans="1:7" x14ac:dyDescent="0.4">
      <c r="A2187">
        <v>43.7</v>
      </c>
      <c r="B2187">
        <v>14.5</v>
      </c>
      <c r="C2187">
        <v>-54.279218486292002</v>
      </c>
      <c r="D2187">
        <v>-25.6519155598826</v>
      </c>
      <c r="E2187">
        <v>3.9483373231956298</v>
      </c>
      <c r="F2187">
        <v>-39.779218486292002</v>
      </c>
      <c r="G2187">
        <v>2.50515425003488</v>
      </c>
    </row>
    <row r="2188" spans="1:7" x14ac:dyDescent="0.4">
      <c r="A2188">
        <v>43.72</v>
      </c>
      <c r="B2188">
        <v>30.2</v>
      </c>
      <c r="C2188">
        <v>-48.928744231609699</v>
      </c>
      <c r="D2188">
        <v>-26.683995187061601</v>
      </c>
      <c r="E2188">
        <v>3.4249782157261901</v>
      </c>
      <c r="F2188">
        <v>-18.728744231609699</v>
      </c>
      <c r="G2188">
        <v>1.45843603509599</v>
      </c>
    </row>
    <row r="2189" spans="1:7" x14ac:dyDescent="0.4">
      <c r="A2189">
        <v>43.74</v>
      </c>
      <c r="B2189">
        <v>39.200000000000003</v>
      </c>
      <c r="C2189">
        <v>-36.2028812712445</v>
      </c>
      <c r="D2189">
        <v>-27.535311442090201</v>
      </c>
      <c r="E2189">
        <v>2.8827851494346701</v>
      </c>
      <c r="F2189">
        <v>2.9971187287554302</v>
      </c>
      <c r="G2189">
        <v>0.374049902512958</v>
      </c>
    </row>
    <row r="2190" spans="1:7" x14ac:dyDescent="0.4">
      <c r="A2190">
        <v>43.76</v>
      </c>
      <c r="B2190">
        <v>38.700000000000003</v>
      </c>
      <c r="C2190">
        <v>-13.577676743497699</v>
      </c>
      <c r="D2190">
        <v>-28.033117022237601</v>
      </c>
      <c r="E2190">
        <v>2.3271008647913898</v>
      </c>
      <c r="F2190">
        <v>25.122323256502199</v>
      </c>
      <c r="G2190">
        <v>-0.73731866677359803</v>
      </c>
    </row>
    <row r="2191" spans="1:7" x14ac:dyDescent="0.4">
      <c r="A2191">
        <v>43.78</v>
      </c>
      <c r="B2191">
        <v>24.8</v>
      </c>
      <c r="C2191">
        <v>22.388386387317698</v>
      </c>
      <c r="D2191">
        <v>-27.9450099257994</v>
      </c>
      <c r="E2191">
        <v>1.7673195953110199</v>
      </c>
      <c r="F2191">
        <v>47.188386387317699</v>
      </c>
      <c r="G2191">
        <v>-1.85688120573434</v>
      </c>
    </row>
    <row r="2192" spans="1:7" x14ac:dyDescent="0.4">
      <c r="A2192">
        <v>43.8</v>
      </c>
      <c r="B2192">
        <v>5</v>
      </c>
      <c r="C2192">
        <v>63.589327072255301</v>
      </c>
      <c r="D2192">
        <v>-27.085232791203701</v>
      </c>
      <c r="E2192">
        <v>1.21701716814099</v>
      </c>
      <c r="F2192">
        <v>68.589327072255301</v>
      </c>
      <c r="G2192">
        <v>-2.9574860600744</v>
      </c>
    </row>
    <row r="2193" spans="1:7" x14ac:dyDescent="0.4">
      <c r="A2193">
        <v>43.82</v>
      </c>
      <c r="B2193">
        <v>-11.5</v>
      </c>
      <c r="C2193">
        <v>100.210800774067</v>
      </c>
      <c r="D2193">
        <v>-25.447231512740402</v>
      </c>
      <c r="E2193">
        <v>0.69169252510155099</v>
      </c>
      <c r="F2193">
        <v>88.710800774067494</v>
      </c>
      <c r="G2193">
        <v>-4.0081353461532796</v>
      </c>
    </row>
    <row r="2194" spans="1:7" x14ac:dyDescent="0.4">
      <c r="A2194">
        <v>43.84</v>
      </c>
      <c r="B2194">
        <v>-20.9</v>
      </c>
      <c r="C2194">
        <v>127.942300158189</v>
      </c>
      <c r="D2194">
        <v>-23.165700503417899</v>
      </c>
      <c r="E2194">
        <v>0.20556320493996699</v>
      </c>
      <c r="F2194">
        <v>107.04230015818899</v>
      </c>
      <c r="G2194">
        <v>-4.9803939864764502</v>
      </c>
    </row>
    <row r="2195" spans="1:7" x14ac:dyDescent="0.4">
      <c r="A2195">
        <v>43.86</v>
      </c>
      <c r="B2195">
        <v>-20.8</v>
      </c>
      <c r="C2195">
        <v>144.03415702628101</v>
      </c>
      <c r="D2195">
        <v>-20.445935931573199</v>
      </c>
      <c r="E2195">
        <v>-0.230553159409943</v>
      </c>
      <c r="F2195">
        <v>123.234157026281</v>
      </c>
      <c r="G2195">
        <v>-5.8526267151762701</v>
      </c>
    </row>
    <row r="2196" spans="1:7" x14ac:dyDescent="0.4">
      <c r="A2196">
        <v>43.88</v>
      </c>
      <c r="B2196">
        <v>-11.3</v>
      </c>
      <c r="C2196">
        <v>148.420527960393</v>
      </c>
      <c r="D2196">
        <v>-17.521389081706399</v>
      </c>
      <c r="E2196">
        <v>-0.61022640954273999</v>
      </c>
      <c r="F2196">
        <v>137.12052796039299</v>
      </c>
      <c r="G2196">
        <v>-6.6119732154418696</v>
      </c>
    </row>
    <row r="2197" spans="1:7" x14ac:dyDescent="0.4">
      <c r="A2197">
        <v>43.9</v>
      </c>
      <c r="B2197">
        <v>-4.4000000000000004</v>
      </c>
      <c r="C2197">
        <v>153.028354265426</v>
      </c>
      <c r="D2197">
        <v>-14.5069002594482</v>
      </c>
      <c r="E2197">
        <v>-0.93050930295428702</v>
      </c>
      <c r="F2197">
        <v>148.628354265426</v>
      </c>
      <c r="G2197">
        <v>-7.2525390022649603</v>
      </c>
    </row>
    <row r="2198" spans="1:7" x14ac:dyDescent="0.4">
      <c r="A2198">
        <v>43.92</v>
      </c>
      <c r="B2198">
        <v>-1.3</v>
      </c>
      <c r="C2198">
        <v>158.97458201690901</v>
      </c>
      <c r="D2198">
        <v>-11.386870896624799</v>
      </c>
      <c r="E2198">
        <v>-1.18944701451501</v>
      </c>
      <c r="F2198">
        <v>157.674582016909</v>
      </c>
      <c r="G2198">
        <v>-7.77041442538642</v>
      </c>
    </row>
    <row r="2199" spans="1:7" x14ac:dyDescent="0.4">
      <c r="A2199">
        <v>43.94</v>
      </c>
      <c r="B2199">
        <v>0.1</v>
      </c>
      <c r="C2199">
        <v>164.072100421508</v>
      </c>
      <c r="D2199">
        <v>-8.1564040722407096</v>
      </c>
      <c r="E2199">
        <v>-1.3848797642036701</v>
      </c>
      <c r="F2199">
        <v>164.17210042150799</v>
      </c>
      <c r="G2199">
        <v>-8.1612799247637398</v>
      </c>
    </row>
    <row r="2200" spans="1:7" x14ac:dyDescent="0.4">
      <c r="A2200">
        <v>43.96</v>
      </c>
      <c r="B2200">
        <v>-2.7</v>
      </c>
      <c r="C2200">
        <v>170.72823268703399</v>
      </c>
      <c r="D2200">
        <v>-4.80840074115528</v>
      </c>
      <c r="E2200">
        <v>-1.51452781233763</v>
      </c>
      <c r="F2200">
        <v>168.02823268703401</v>
      </c>
      <c r="G2200">
        <v>-8.4205760210316605</v>
      </c>
    </row>
    <row r="2201" spans="1:7" x14ac:dyDescent="0.4">
      <c r="A2201">
        <v>43.98</v>
      </c>
      <c r="B2201">
        <v>-10.5</v>
      </c>
      <c r="C2201">
        <v>179.620885795546</v>
      </c>
      <c r="D2201">
        <v>-1.3049095563294699</v>
      </c>
      <c r="E2201">
        <v>-1.5756609153124801</v>
      </c>
      <c r="F2201">
        <v>169.120885795546</v>
      </c>
      <c r="G2201">
        <v>-8.5428422269813495</v>
      </c>
    </row>
    <row r="2202" spans="1:7" x14ac:dyDescent="0.4">
      <c r="A2202">
        <v>44</v>
      </c>
      <c r="B2202">
        <v>-16.100000000000001</v>
      </c>
      <c r="C2202">
        <v>183.44911650416299</v>
      </c>
      <c r="D2202">
        <v>2.3257904666676099</v>
      </c>
      <c r="E2202">
        <v>-1.5654521062091</v>
      </c>
      <c r="F2202">
        <v>167.34911650416299</v>
      </c>
      <c r="G2202">
        <v>-8.5224246087745907</v>
      </c>
    </row>
    <row r="2203" spans="1:7" x14ac:dyDescent="0.4">
      <c r="A2203">
        <v>44.02</v>
      </c>
      <c r="B2203">
        <v>-16.3</v>
      </c>
      <c r="C2203">
        <v>179.01533487112999</v>
      </c>
      <c r="D2203">
        <v>5.9504349804205496</v>
      </c>
      <c r="E2203">
        <v>-1.4826898517382101</v>
      </c>
      <c r="F2203">
        <v>162.71533487113001</v>
      </c>
      <c r="G2203">
        <v>-8.3569000998328296</v>
      </c>
    </row>
    <row r="2204" spans="1:7" x14ac:dyDescent="0.4">
      <c r="A2204">
        <v>44.04</v>
      </c>
      <c r="B2204">
        <v>-4.0999999999999996</v>
      </c>
      <c r="C2204">
        <v>159.50444768079299</v>
      </c>
      <c r="D2204">
        <v>9.3356328059397793</v>
      </c>
      <c r="E2204">
        <v>-1.32982917387461</v>
      </c>
      <c r="F2204">
        <v>155.404447680793</v>
      </c>
      <c r="G2204">
        <v>-8.05117874410562</v>
      </c>
    </row>
    <row r="2205" spans="1:7" x14ac:dyDescent="0.4">
      <c r="A2205">
        <v>44.06</v>
      </c>
      <c r="B2205">
        <v>9.1999999999999993</v>
      </c>
      <c r="C2205">
        <v>136.548464237757</v>
      </c>
      <c r="D2205">
        <v>12.2961619251253</v>
      </c>
      <c r="E2205">
        <v>-1.11351122656396</v>
      </c>
      <c r="F2205">
        <v>145.74846423775699</v>
      </c>
      <c r="G2205">
        <v>-7.6185428494843199</v>
      </c>
    </row>
    <row r="2206" spans="1:7" x14ac:dyDescent="0.4">
      <c r="A2206">
        <v>44.08</v>
      </c>
      <c r="B2206">
        <v>20.7</v>
      </c>
      <c r="C2206">
        <v>113.41068100031301</v>
      </c>
      <c r="D2206">
        <v>14.795753377505999</v>
      </c>
      <c r="E2206">
        <v>-0.84259207353765198</v>
      </c>
      <c r="F2206">
        <v>134.11068100031301</v>
      </c>
      <c r="G2206">
        <v>-7.0767045434316902</v>
      </c>
    </row>
    <row r="2207" spans="1:7" x14ac:dyDescent="0.4">
      <c r="A2207">
        <v>44.1</v>
      </c>
      <c r="B2207">
        <v>22.2</v>
      </c>
      <c r="C2207">
        <v>98.592236249250803</v>
      </c>
      <c r="D2207">
        <v>16.915782550001602</v>
      </c>
      <c r="E2207">
        <v>-0.52547671426257503</v>
      </c>
      <c r="F2207">
        <v>120.79223624925</v>
      </c>
      <c r="G2207">
        <v>-6.4424738248815396</v>
      </c>
    </row>
    <row r="2208" spans="1:7" x14ac:dyDescent="0.4">
      <c r="A2208">
        <v>44.12</v>
      </c>
      <c r="B2208">
        <v>16.8</v>
      </c>
      <c r="C2208">
        <v>89.186837199907998</v>
      </c>
      <c r="D2208">
        <v>18.793573284493199</v>
      </c>
      <c r="E2208">
        <v>-0.16838315591762601</v>
      </c>
      <c r="F2208">
        <v>105.986837199908</v>
      </c>
      <c r="G2208">
        <v>-5.7282867081916402</v>
      </c>
    </row>
    <row r="2209" spans="1:7" x14ac:dyDescent="0.4">
      <c r="A2209">
        <v>44.14</v>
      </c>
      <c r="B2209">
        <v>3.8</v>
      </c>
      <c r="C2209">
        <v>85.996008587894195</v>
      </c>
      <c r="D2209">
        <v>20.545401742371201</v>
      </c>
      <c r="E2209">
        <v>0.225006594351018</v>
      </c>
      <c r="F2209">
        <v>89.796008587894207</v>
      </c>
      <c r="G2209">
        <v>-4.9415072076543503</v>
      </c>
    </row>
    <row r="2210" spans="1:7" x14ac:dyDescent="0.4">
      <c r="A2210">
        <v>44.16</v>
      </c>
      <c r="B2210">
        <v>-8.1</v>
      </c>
      <c r="C2210">
        <v>80.389884375817303</v>
      </c>
      <c r="D2210">
        <v>22.209260672008298</v>
      </c>
      <c r="E2210">
        <v>0.65255321849481396</v>
      </c>
      <c r="F2210">
        <v>72.289884375817294</v>
      </c>
      <c r="G2210">
        <v>-4.0864139593667597</v>
      </c>
    </row>
    <row r="2211" spans="1:7" x14ac:dyDescent="0.4">
      <c r="A2211">
        <v>44.18</v>
      </c>
      <c r="B2211">
        <v>-17.8</v>
      </c>
      <c r="C2211">
        <v>71.382810860355093</v>
      </c>
      <c r="D2211">
        <v>23.7269876243701</v>
      </c>
      <c r="E2211">
        <v>1.1119157014585901</v>
      </c>
      <c r="F2211">
        <v>53.582810860355103</v>
      </c>
      <c r="G2211">
        <v>-3.1676889934391901</v>
      </c>
    </row>
    <row r="2212" spans="1:7" x14ac:dyDescent="0.4">
      <c r="A2212">
        <v>44.2</v>
      </c>
      <c r="B2212">
        <v>-21</v>
      </c>
      <c r="C2212">
        <v>54.8743110672375</v>
      </c>
      <c r="D2212">
        <v>24.989558843646002</v>
      </c>
      <c r="E2212">
        <v>1.5990811661387601</v>
      </c>
      <c r="F2212">
        <v>33.8743110672375</v>
      </c>
      <c r="G2212">
        <v>-2.1933580640788701</v>
      </c>
    </row>
    <row r="2213" spans="1:7" x14ac:dyDescent="0.4">
      <c r="A2213">
        <v>44.22</v>
      </c>
      <c r="B2213">
        <v>-18.5</v>
      </c>
      <c r="C2213">
        <v>31.973079566865401</v>
      </c>
      <c r="D2213">
        <v>25.858032749987</v>
      </c>
      <c r="E2213">
        <v>2.1075570820750902</v>
      </c>
      <c r="F2213">
        <v>13.473079566865399</v>
      </c>
      <c r="G2213">
        <v>-1.1764062322062001</v>
      </c>
    </row>
    <row r="2214" spans="1:7" x14ac:dyDescent="0.4">
      <c r="A2214">
        <v>44.24</v>
      </c>
      <c r="B2214">
        <v>-14.2</v>
      </c>
      <c r="C2214">
        <v>6.9559506228598904</v>
      </c>
      <c r="D2214">
        <v>26.247323051884301</v>
      </c>
      <c r="E2214">
        <v>2.6286106400937999</v>
      </c>
      <c r="F2214">
        <v>-7.2440493771401</v>
      </c>
      <c r="G2214">
        <v>-0.13429911616878101</v>
      </c>
    </row>
    <row r="2215" spans="1:7" x14ac:dyDescent="0.4">
      <c r="A2215">
        <v>44.26</v>
      </c>
      <c r="B2215">
        <v>-8.5</v>
      </c>
      <c r="C2215">
        <v>-19.372278832313999</v>
      </c>
      <c r="D2215">
        <v>26.123159769789702</v>
      </c>
      <c r="E2215">
        <v>3.1523154683105399</v>
      </c>
      <c r="F2215">
        <v>-27.872278832313999</v>
      </c>
      <c r="G2215">
        <v>0.91311054026469995</v>
      </c>
    </row>
    <row r="2216" spans="1:7" x14ac:dyDescent="0.4">
      <c r="A2216">
        <v>44.28</v>
      </c>
      <c r="B2216">
        <v>-3.8</v>
      </c>
      <c r="C2216">
        <v>-44.2076052057946</v>
      </c>
      <c r="D2216">
        <v>25.487360929408599</v>
      </c>
      <c r="E2216">
        <v>3.6684206753025301</v>
      </c>
      <c r="F2216">
        <v>-48.007605205794597</v>
      </c>
      <c r="G2216">
        <v>1.94532095424866</v>
      </c>
    </row>
    <row r="2217" spans="1:7" x14ac:dyDescent="0.4">
      <c r="A2217">
        <v>44.3</v>
      </c>
      <c r="B2217">
        <v>-1.9</v>
      </c>
      <c r="C2217">
        <v>-65.385803917889405</v>
      </c>
      <c r="D2217">
        <v>24.3914268381718</v>
      </c>
      <c r="E2217">
        <v>4.1672085529783303</v>
      </c>
      <c r="F2217">
        <v>-67.285803917889396</v>
      </c>
      <c r="G2217">
        <v>2.9428967096002698</v>
      </c>
    </row>
    <row r="2218" spans="1:7" x14ac:dyDescent="0.4">
      <c r="A2218">
        <v>44.32</v>
      </c>
      <c r="B2218">
        <v>-6.1</v>
      </c>
      <c r="C2218">
        <v>-79.327640003590005</v>
      </c>
      <c r="D2218">
        <v>22.944292398957</v>
      </c>
      <c r="E2218">
        <v>4.6405657453496199</v>
      </c>
      <c r="F2218">
        <v>-85.42764000359</v>
      </c>
      <c r="G2218">
        <v>3.8896110943428499</v>
      </c>
    </row>
    <row r="2219" spans="1:7" x14ac:dyDescent="0.4">
      <c r="A2219">
        <v>44.34</v>
      </c>
      <c r="B2219">
        <v>-11.3</v>
      </c>
      <c r="C2219">
        <v>-90.929722879088203</v>
      </c>
      <c r="D2219">
        <v>21.241718770130198</v>
      </c>
      <c r="E2219">
        <v>5.0824258570404899</v>
      </c>
      <c r="F2219">
        <v>-102.229722879088</v>
      </c>
      <c r="G2219">
        <v>4.7733313177246002</v>
      </c>
    </row>
    <row r="2220" spans="1:7" x14ac:dyDescent="0.4">
      <c r="A2220">
        <v>44.36</v>
      </c>
      <c r="B2220">
        <v>-16.399999999999999</v>
      </c>
      <c r="C2220">
        <v>-101.119324661725</v>
      </c>
      <c r="D2220">
        <v>19.321228294722101</v>
      </c>
      <c r="E2220">
        <v>5.48805532768902</v>
      </c>
      <c r="F2220">
        <v>-117.51932466172499</v>
      </c>
      <c r="G2220">
        <v>5.5845902590216401</v>
      </c>
    </row>
    <row r="2221" spans="1:7" x14ac:dyDescent="0.4">
      <c r="A2221">
        <v>44.38</v>
      </c>
      <c r="B2221">
        <v>-21.6</v>
      </c>
      <c r="C2221">
        <v>-109.54886996722701</v>
      </c>
      <c r="D2221">
        <v>17.214546348432499</v>
      </c>
      <c r="E2221">
        <v>5.8534130741205601</v>
      </c>
      <c r="F2221">
        <v>-131.148869967227</v>
      </c>
      <c r="G2221">
        <v>6.3153057518847397</v>
      </c>
    </row>
    <row r="2222" spans="1:7" x14ac:dyDescent="0.4">
      <c r="A2222">
        <v>44.4</v>
      </c>
      <c r="B2222">
        <v>-26.4</v>
      </c>
      <c r="C2222">
        <v>-116.59560378127701</v>
      </c>
      <c r="D2222">
        <v>14.953101610947501</v>
      </c>
      <c r="E2222">
        <v>6.1750895537143604</v>
      </c>
      <c r="F2222">
        <v>-142.995603781277</v>
      </c>
      <c r="G2222">
        <v>6.9586587110723404</v>
      </c>
    </row>
    <row r="2223" spans="1:7" x14ac:dyDescent="0.4">
      <c r="A2223">
        <v>44.42</v>
      </c>
      <c r="B2223">
        <v>-26</v>
      </c>
      <c r="C2223">
        <v>-126.922685583976</v>
      </c>
      <c r="D2223">
        <v>12.517918717295</v>
      </c>
      <c r="E2223">
        <v>6.4497997569967902</v>
      </c>
      <c r="F2223">
        <v>-152.922685583976</v>
      </c>
      <c r="G2223">
        <v>7.5080791176371902</v>
      </c>
    </row>
    <row r="2224" spans="1:7" x14ac:dyDescent="0.4">
      <c r="A2224">
        <v>44.44</v>
      </c>
      <c r="B2224">
        <v>-25.9</v>
      </c>
      <c r="C2224">
        <v>-134.88586433009399</v>
      </c>
      <c r="D2224">
        <v>9.8998332181542992</v>
      </c>
      <c r="E2224">
        <v>6.6739772763512804</v>
      </c>
      <c r="F2224">
        <v>-160.785864330094</v>
      </c>
      <c r="G2224">
        <v>7.9564341563461802</v>
      </c>
    </row>
    <row r="2225" spans="1:7" x14ac:dyDescent="0.4">
      <c r="A2225">
        <v>44.46</v>
      </c>
      <c r="B2225">
        <v>-28.2</v>
      </c>
      <c r="C2225">
        <v>-138.29412367323201</v>
      </c>
      <c r="D2225">
        <v>7.1680333381210302</v>
      </c>
      <c r="E2225">
        <v>6.8446559419140396</v>
      </c>
      <c r="F2225">
        <v>-166.494123673232</v>
      </c>
      <c r="G2225">
        <v>8.2977914874716898</v>
      </c>
    </row>
    <row r="2226" spans="1:7" x14ac:dyDescent="0.4">
      <c r="A2226">
        <v>44.48</v>
      </c>
      <c r="B2226">
        <v>-22.6</v>
      </c>
      <c r="C2226">
        <v>-147.34925094808699</v>
      </c>
      <c r="D2226">
        <v>4.3115995919078296</v>
      </c>
      <c r="E2226">
        <v>6.9594522712143299</v>
      </c>
      <c r="F2226">
        <v>-169.94925094808701</v>
      </c>
      <c r="G2226">
        <v>8.5273841460722597</v>
      </c>
    </row>
    <row r="2227" spans="1:7" x14ac:dyDescent="0.4">
      <c r="A2227">
        <v>44.5</v>
      </c>
      <c r="B2227">
        <v>-10.9</v>
      </c>
      <c r="C2227">
        <v>-160.080883705703</v>
      </c>
      <c r="D2227">
        <v>1.2372982453699199</v>
      </c>
      <c r="E2227">
        <v>7.0149412495870997</v>
      </c>
      <c r="F2227">
        <v>-170.98088370570301</v>
      </c>
      <c r="G2227">
        <v>8.6029882499174199</v>
      </c>
    </row>
    <row r="2228" spans="1:7" x14ac:dyDescent="0.4">
      <c r="A2228">
        <v>44.52</v>
      </c>
      <c r="B2228">
        <v>1</v>
      </c>
      <c r="C2228">
        <v>-169.71428573369801</v>
      </c>
      <c r="D2228">
        <v>-2.06065344902408</v>
      </c>
      <c r="E2228">
        <v>7.00670769755056</v>
      </c>
      <c r="F2228">
        <v>-168.71428573369801</v>
      </c>
      <c r="G2228">
        <v>8.5865211458443298</v>
      </c>
    </row>
    <row r="2229" spans="1:7" x14ac:dyDescent="0.4">
      <c r="A2229">
        <v>44.54</v>
      </c>
      <c r="B2229">
        <v>10.9</v>
      </c>
      <c r="C2229">
        <v>-175.32433614567</v>
      </c>
      <c r="D2229">
        <v>-5.5110396678177702</v>
      </c>
      <c r="E2229">
        <v>6.9309907663821404</v>
      </c>
      <c r="F2229">
        <v>-164.42433614567</v>
      </c>
      <c r="G2229">
        <v>8.4350872835074995</v>
      </c>
    </row>
    <row r="2230" spans="1:7" x14ac:dyDescent="0.4">
      <c r="A2230">
        <v>44.56</v>
      </c>
      <c r="B2230">
        <v>12.9</v>
      </c>
      <c r="C2230">
        <v>-170.30550789026401</v>
      </c>
      <c r="D2230">
        <v>-8.9673381081771204</v>
      </c>
      <c r="E2230">
        <v>6.7862069886221903</v>
      </c>
      <c r="F2230">
        <v>-157.405507890264</v>
      </c>
      <c r="G2230">
        <v>8.1455197279875993</v>
      </c>
    </row>
    <row r="2231" spans="1:7" x14ac:dyDescent="0.4">
      <c r="A2231">
        <v>44.58</v>
      </c>
      <c r="B2231">
        <v>3.1</v>
      </c>
      <c r="C2231">
        <v>-150.945842958566</v>
      </c>
      <c r="D2231">
        <v>-12.179851616665401</v>
      </c>
      <c r="E2231">
        <v>6.5747350913737703</v>
      </c>
      <c r="F2231">
        <v>-147.84584295856601</v>
      </c>
      <c r="G2231">
        <v>7.7225759334907504</v>
      </c>
    </row>
    <row r="2232" spans="1:7" x14ac:dyDescent="0.4">
      <c r="A2232">
        <v>44.6</v>
      </c>
      <c r="B2232">
        <v>-7.6</v>
      </c>
      <c r="C2232">
        <v>-128.47253557518499</v>
      </c>
      <c r="D2232">
        <v>-14.974035402002899</v>
      </c>
      <c r="E2232">
        <v>6.30319622118708</v>
      </c>
      <c r="F2232">
        <v>-136.07253557518499</v>
      </c>
      <c r="G2232">
        <v>7.1794981931173796</v>
      </c>
    </row>
    <row r="2233" spans="1:7" x14ac:dyDescent="0.4">
      <c r="A2233">
        <v>44.62</v>
      </c>
      <c r="B2233">
        <v>-12.1</v>
      </c>
      <c r="C2233">
        <v>-110.306672184897</v>
      </c>
      <c r="D2233">
        <v>-17.361827479603701</v>
      </c>
      <c r="E2233">
        <v>5.9798375923710196</v>
      </c>
      <c r="F2233">
        <v>-122.406672184897</v>
      </c>
      <c r="G2233">
        <v>6.5327809354852402</v>
      </c>
    </row>
    <row r="2234" spans="1:7" x14ac:dyDescent="0.4">
      <c r="A2234">
        <v>44.64</v>
      </c>
      <c r="B2234">
        <v>-11.1</v>
      </c>
      <c r="C2234">
        <v>-96.006052037698495</v>
      </c>
      <c r="D2234">
        <v>-19.4249547218297</v>
      </c>
      <c r="E2234">
        <v>5.61196977035668</v>
      </c>
      <c r="F2234">
        <v>-107.10605203769801</v>
      </c>
      <c r="G2234">
        <v>5.7970452914565698</v>
      </c>
    </row>
    <row r="2235" spans="1:7" x14ac:dyDescent="0.4">
      <c r="A2235">
        <v>44.66</v>
      </c>
      <c r="B2235">
        <v>-1.9</v>
      </c>
      <c r="C2235">
        <v>-88.445173559104703</v>
      </c>
      <c r="D2235">
        <v>-21.269466977797698</v>
      </c>
      <c r="E2235">
        <v>5.20502555336041</v>
      </c>
      <c r="F2235">
        <v>-90.345173559104694</v>
      </c>
      <c r="G2235">
        <v>4.9831568574640199</v>
      </c>
    </row>
    <row r="2236" spans="1:7" x14ac:dyDescent="0.4">
      <c r="A2236">
        <v>44.68</v>
      </c>
      <c r="B2236">
        <v>8.9</v>
      </c>
      <c r="C2236">
        <v>-81.142638729986103</v>
      </c>
      <c r="D2236">
        <v>-22.965345100688701</v>
      </c>
      <c r="E2236">
        <v>4.7626774325755399</v>
      </c>
      <c r="F2236">
        <v>-72.242638729986098</v>
      </c>
      <c r="G2236">
        <v>4.0984606158942896</v>
      </c>
    </row>
    <row r="2237" spans="1:7" x14ac:dyDescent="0.4">
      <c r="A2237">
        <v>44.7</v>
      </c>
      <c r="B2237">
        <v>17.3</v>
      </c>
      <c r="C2237">
        <v>-70.241583020519997</v>
      </c>
      <c r="D2237">
        <v>-24.479187318193699</v>
      </c>
      <c r="E2237">
        <v>4.2882321083867199</v>
      </c>
      <c r="F2237">
        <v>-52.94158302052</v>
      </c>
      <c r="G2237">
        <v>3.1495699675166402</v>
      </c>
    </row>
    <row r="2238" spans="1:7" x14ac:dyDescent="0.4">
      <c r="A2238">
        <v>44.72</v>
      </c>
      <c r="B2238">
        <v>23.4</v>
      </c>
      <c r="C2238">
        <v>-56.038989171363298</v>
      </c>
      <c r="D2238">
        <v>-25.741993040112501</v>
      </c>
      <c r="E2238">
        <v>3.78602030480365</v>
      </c>
      <c r="F2238">
        <v>-32.638989171363299</v>
      </c>
      <c r="G2238">
        <v>2.1451463603505201</v>
      </c>
    </row>
    <row r="2239" spans="1:7" x14ac:dyDescent="0.4">
      <c r="A2239">
        <v>44.74</v>
      </c>
      <c r="B2239">
        <v>36</v>
      </c>
      <c r="C2239">
        <v>-47.514724171154398</v>
      </c>
      <c r="D2239">
        <v>-26.777530173537698</v>
      </c>
      <c r="E2239">
        <v>3.2608250726671502</v>
      </c>
      <c r="F2239">
        <v>-11.5147241711544</v>
      </c>
      <c r="G2239">
        <v>1.0947558960775099</v>
      </c>
    </row>
    <row r="2240" spans="1:7" x14ac:dyDescent="0.4">
      <c r="A2240">
        <v>44.76</v>
      </c>
      <c r="B2240">
        <v>47.1</v>
      </c>
      <c r="C2240">
        <v>-36.821150355097799</v>
      </c>
      <c r="D2240">
        <v>-27.620888918800301</v>
      </c>
      <c r="E2240">
        <v>2.7168408817437699</v>
      </c>
      <c r="F2240">
        <v>10.278849644902101</v>
      </c>
      <c r="G2240">
        <v>6.7875142307514099E-3</v>
      </c>
    </row>
    <row r="2241" spans="1:7" x14ac:dyDescent="0.4">
      <c r="A2241">
        <v>44.78</v>
      </c>
      <c r="B2241">
        <v>46.3</v>
      </c>
      <c r="C2241">
        <v>-13.821721435406999</v>
      </c>
      <c r="D2241">
        <v>-28.1273176367053</v>
      </c>
      <c r="E2241">
        <v>2.1593588161887101</v>
      </c>
      <c r="F2241">
        <v>32.478278564592898</v>
      </c>
      <c r="G2241">
        <v>-1.1081766168793601</v>
      </c>
    </row>
    <row r="2242" spans="1:7" x14ac:dyDescent="0.4">
      <c r="A2242">
        <v>44.8</v>
      </c>
      <c r="B2242">
        <v>30.5</v>
      </c>
      <c r="C2242">
        <v>24.107336563197101</v>
      </c>
      <c r="D2242">
        <v>-28.024461485427398</v>
      </c>
      <c r="E2242">
        <v>1.59784102496738</v>
      </c>
      <c r="F2242">
        <v>54.607336563197101</v>
      </c>
      <c r="G2242">
        <v>-2.2312121993220102</v>
      </c>
    </row>
    <row r="2243" spans="1:7" x14ac:dyDescent="0.4">
      <c r="A2243">
        <v>44.82</v>
      </c>
      <c r="B2243">
        <v>8.1</v>
      </c>
      <c r="C2243">
        <v>67.924287101825598</v>
      </c>
      <c r="D2243">
        <v>-27.104145248777201</v>
      </c>
      <c r="E2243">
        <v>1.0465549576253399</v>
      </c>
      <c r="F2243">
        <v>76.024287101825607</v>
      </c>
      <c r="G2243">
        <v>-3.33378433400611</v>
      </c>
    </row>
    <row r="2244" spans="1:7" x14ac:dyDescent="0.4">
      <c r="A2244">
        <v>44.84</v>
      </c>
      <c r="B2244">
        <v>-10.8</v>
      </c>
      <c r="C2244">
        <v>106.875798525045</v>
      </c>
      <c r="D2244">
        <v>-25.356144392508501</v>
      </c>
      <c r="E2244">
        <v>0.52195206121248405</v>
      </c>
      <c r="F2244">
        <v>96.075798525045201</v>
      </c>
      <c r="G2244">
        <v>-4.3829901268318201</v>
      </c>
    </row>
    <row r="2245" spans="1:7" x14ac:dyDescent="0.4">
      <c r="A2245">
        <v>44.86</v>
      </c>
      <c r="B2245">
        <v>-24</v>
      </c>
      <c r="C2245">
        <v>138.20473664630299</v>
      </c>
      <c r="D2245">
        <v>-22.905339040794999</v>
      </c>
      <c r="E2245">
        <v>3.9337226879449003E-2</v>
      </c>
      <c r="F2245">
        <v>114.204736646303</v>
      </c>
      <c r="G2245">
        <v>-5.3482197954978901</v>
      </c>
    </row>
    <row r="2246" spans="1:7" x14ac:dyDescent="0.4">
      <c r="A2246">
        <v>44.88</v>
      </c>
      <c r="B2246">
        <v>-35.4</v>
      </c>
      <c r="C2246">
        <v>165.34732760895201</v>
      </c>
      <c r="D2246">
        <v>-19.869818398242401</v>
      </c>
      <c r="E2246">
        <v>-0.38841434751092502</v>
      </c>
      <c r="F2246">
        <v>129.94732760895201</v>
      </c>
      <c r="G2246">
        <v>-6.2037229442786401</v>
      </c>
    </row>
    <row r="2247" spans="1:7" x14ac:dyDescent="0.4">
      <c r="A2247">
        <v>44.9</v>
      </c>
      <c r="B2247">
        <v>-35.9</v>
      </c>
      <c r="C2247">
        <v>178.87925168194201</v>
      </c>
      <c r="D2247">
        <v>-16.4275526053334</v>
      </c>
      <c r="E2247">
        <v>-0.75138805754668503</v>
      </c>
      <c r="F2247">
        <v>142.979251681942</v>
      </c>
      <c r="G2247">
        <v>-6.9296703643501596</v>
      </c>
    </row>
    <row r="2248" spans="1:7" x14ac:dyDescent="0.4">
      <c r="A2248">
        <v>44.92</v>
      </c>
      <c r="B2248">
        <v>-32.299999999999997</v>
      </c>
      <c r="C2248">
        <v>185.43821511913501</v>
      </c>
      <c r="D2248">
        <v>-12.7843779373227</v>
      </c>
      <c r="E2248">
        <v>-1.0435073629732401</v>
      </c>
      <c r="F2248">
        <v>153.138215119135</v>
      </c>
      <c r="G2248">
        <v>-7.5139089752032797</v>
      </c>
    </row>
    <row r="2249" spans="1:7" x14ac:dyDescent="0.4">
      <c r="A2249">
        <v>44.94</v>
      </c>
      <c r="B2249">
        <v>-37.299999999999997</v>
      </c>
      <c r="C2249">
        <v>197.576343601123</v>
      </c>
      <c r="D2249">
        <v>-8.95423235012011</v>
      </c>
      <c r="E2249">
        <v>-1.26089346584767</v>
      </c>
      <c r="F2249">
        <v>160.27634360112299</v>
      </c>
      <c r="G2249">
        <v>-7.94868118095214</v>
      </c>
    </row>
    <row r="2250" spans="1:7" x14ac:dyDescent="0.4">
      <c r="A2250">
        <v>44.96</v>
      </c>
      <c r="B2250">
        <v>-34.1</v>
      </c>
      <c r="C2250">
        <v>198.39034897436801</v>
      </c>
      <c r="D2250">
        <v>-4.9945654243651898</v>
      </c>
      <c r="E2250">
        <v>-1.4003814435925199</v>
      </c>
      <c r="F2250">
        <v>164.29034897436799</v>
      </c>
      <c r="G2250">
        <v>-8.2276571364418505</v>
      </c>
    </row>
    <row r="2251" spans="1:7" x14ac:dyDescent="0.4">
      <c r="A2251">
        <v>44.98</v>
      </c>
      <c r="B2251">
        <v>-30.4</v>
      </c>
      <c r="C2251">
        <v>195.59323182498099</v>
      </c>
      <c r="D2251">
        <v>-1.0547296163716899</v>
      </c>
      <c r="E2251">
        <v>-1.4608743939998901</v>
      </c>
      <c r="F2251">
        <v>165.19323182498101</v>
      </c>
      <c r="G2251">
        <v>-8.3486430372565792</v>
      </c>
    </row>
    <row r="2252" spans="1:7" x14ac:dyDescent="0.4">
      <c r="A2252">
        <v>45</v>
      </c>
      <c r="B2252">
        <v>-25.9</v>
      </c>
      <c r="C2252">
        <v>188.95814046418701</v>
      </c>
      <c r="D2252">
        <v>2.7907841065199901</v>
      </c>
      <c r="E2252">
        <v>-1.4435138490984101</v>
      </c>
      <c r="F2252">
        <v>163.05814046418701</v>
      </c>
      <c r="G2252">
        <v>-8.3139219474536201</v>
      </c>
    </row>
    <row r="2253" spans="1:7" x14ac:dyDescent="0.4">
      <c r="A2253">
        <v>45.02</v>
      </c>
      <c r="B2253">
        <v>-21.6</v>
      </c>
      <c r="C2253">
        <v>179.61010697912599</v>
      </c>
      <c r="D2253">
        <v>6.4764665809531303</v>
      </c>
      <c r="E2253">
        <v>-1.35084134222368</v>
      </c>
      <c r="F2253">
        <v>158.01010697912599</v>
      </c>
      <c r="G2253">
        <v>-8.12857693370416</v>
      </c>
    </row>
    <row r="2254" spans="1:7" x14ac:dyDescent="0.4">
      <c r="A2254">
        <v>45.04</v>
      </c>
      <c r="B2254">
        <v>-17.399999999999999</v>
      </c>
      <c r="C2254">
        <v>167.6166833499</v>
      </c>
      <c r="D2254">
        <v>9.9487344842434098</v>
      </c>
      <c r="E2254">
        <v>-1.18658933157171</v>
      </c>
      <c r="F2254">
        <v>150.21668334989999</v>
      </c>
      <c r="G2254">
        <v>-7.8000729124002204</v>
      </c>
    </row>
    <row r="2255" spans="1:7" x14ac:dyDescent="0.4">
      <c r="A2255">
        <v>45.06</v>
      </c>
      <c r="B2255">
        <v>-7.7</v>
      </c>
      <c r="C2255">
        <v>147.62849306919901</v>
      </c>
      <c r="D2255">
        <v>13.1011862484344</v>
      </c>
      <c r="E2255">
        <v>-0.956090124244939</v>
      </c>
      <c r="F2255">
        <v>139.92849306919899</v>
      </c>
      <c r="G2255">
        <v>-7.3390744977466698</v>
      </c>
    </row>
    <row r="2256" spans="1:7" x14ac:dyDescent="0.4">
      <c r="A2256">
        <v>45.08</v>
      </c>
      <c r="B2256">
        <v>8.8000000000000007</v>
      </c>
      <c r="C2256">
        <v>118.72853330796001</v>
      </c>
      <c r="D2256">
        <v>15.764756512206</v>
      </c>
      <c r="E2256">
        <v>-0.66743069663853505</v>
      </c>
      <c r="F2256">
        <v>127.52853330796</v>
      </c>
      <c r="G2256">
        <v>-6.7617556425338599</v>
      </c>
    </row>
    <row r="2257" spans="1:7" x14ac:dyDescent="0.4">
      <c r="A2257">
        <v>45.1</v>
      </c>
      <c r="B2257">
        <v>18.7</v>
      </c>
      <c r="C2257">
        <v>94.733731465019702</v>
      </c>
      <c r="D2257">
        <v>17.899379159935801</v>
      </c>
      <c r="E2257">
        <v>-0.33078933991711601</v>
      </c>
      <c r="F2257">
        <v>113.43373146501899</v>
      </c>
      <c r="G2257">
        <v>-6.0884729290910196</v>
      </c>
    </row>
    <row r="2258" spans="1:7" x14ac:dyDescent="0.4">
      <c r="A2258">
        <v>45.12</v>
      </c>
      <c r="B2258">
        <v>23.5</v>
      </c>
      <c r="C2258">
        <v>74.494883516715902</v>
      </c>
      <c r="D2258">
        <v>19.5916653097531</v>
      </c>
      <c r="E2258">
        <v>4.4121104779773102E-2</v>
      </c>
      <c r="F2258">
        <v>97.994883516715902</v>
      </c>
      <c r="G2258">
        <v>-5.3386520396972399</v>
      </c>
    </row>
    <row r="2259" spans="1:7" x14ac:dyDescent="0.4">
      <c r="A2259">
        <v>45.14</v>
      </c>
      <c r="B2259">
        <v>15</v>
      </c>
      <c r="C2259">
        <v>66.438237612841604</v>
      </c>
      <c r="D2259">
        <v>21.000996521048702</v>
      </c>
      <c r="E2259">
        <v>0.45004772308779201</v>
      </c>
      <c r="F2259">
        <v>81.438237612841604</v>
      </c>
      <c r="G2259">
        <v>-4.5267988030812001</v>
      </c>
    </row>
    <row r="2260" spans="1:7" x14ac:dyDescent="0.4">
      <c r="A2260">
        <v>45.16</v>
      </c>
      <c r="B2260">
        <v>-0.2</v>
      </c>
      <c r="C2260">
        <v>64.0494437107414</v>
      </c>
      <c r="D2260">
        <v>22.305873334284499</v>
      </c>
      <c r="E2260">
        <v>0.88311642164112503</v>
      </c>
      <c r="F2260">
        <v>63.849443710741397</v>
      </c>
      <c r="G2260">
        <v>-3.6606614059745399</v>
      </c>
    </row>
    <row r="2261" spans="1:7" x14ac:dyDescent="0.4">
      <c r="A2261">
        <v>45.18</v>
      </c>
      <c r="B2261">
        <v>-13.8</v>
      </c>
      <c r="C2261">
        <v>59.087094678565997</v>
      </c>
      <c r="D2261">
        <v>23.537238718177601</v>
      </c>
      <c r="E2261">
        <v>1.3415475421657399</v>
      </c>
      <c r="F2261">
        <v>45.287094678566</v>
      </c>
      <c r="G2261">
        <v>-2.74379916492529</v>
      </c>
    </row>
    <row r="2262" spans="1:7" x14ac:dyDescent="0.4">
      <c r="A2262">
        <v>45.2</v>
      </c>
      <c r="B2262">
        <v>-18</v>
      </c>
      <c r="C2262">
        <v>43.907945615648003</v>
      </c>
      <c r="D2262">
        <v>24.567189121119799</v>
      </c>
      <c r="E2262">
        <v>1.8225918205587199</v>
      </c>
      <c r="F2262">
        <v>25.907945615648</v>
      </c>
      <c r="G2262">
        <v>-1.7817106081393399</v>
      </c>
    </row>
    <row r="2263" spans="1:7" x14ac:dyDescent="0.4">
      <c r="A2263">
        <v>45.22</v>
      </c>
      <c r="B2263">
        <v>-15.9</v>
      </c>
      <c r="C2263">
        <v>21.902561351928099</v>
      </c>
      <c r="D2263">
        <v>25.225294190795498</v>
      </c>
      <c r="E2263">
        <v>2.3205166536778701</v>
      </c>
      <c r="F2263">
        <v>6.0025613519281098</v>
      </c>
      <c r="G2263">
        <v>-0.78586094190104006</v>
      </c>
    </row>
    <row r="2264" spans="1:7" x14ac:dyDescent="0.4">
      <c r="A2264">
        <v>45.24</v>
      </c>
      <c r="B2264">
        <v>-7.9</v>
      </c>
      <c r="C2264">
        <v>-6.1362133916104504</v>
      </c>
      <c r="D2264">
        <v>25.382957670398699</v>
      </c>
      <c r="E2264">
        <v>2.8265991722898098</v>
      </c>
      <c r="F2264">
        <v>-14.036213391610399</v>
      </c>
      <c r="G2264">
        <v>0.22630409532284501</v>
      </c>
    </row>
    <row r="2265" spans="1:7" x14ac:dyDescent="0.4">
      <c r="A2265">
        <v>45.26</v>
      </c>
      <c r="B2265">
        <v>6.4</v>
      </c>
      <c r="C2265">
        <v>-40.120793300908801</v>
      </c>
      <c r="D2265">
        <v>24.9203876034735</v>
      </c>
      <c r="E2265">
        <v>3.3296326250285402</v>
      </c>
      <c r="F2265">
        <v>-33.720793300908802</v>
      </c>
      <c r="G2265">
        <v>1.2323710008002899</v>
      </c>
    </row>
    <row r="2266" spans="1:7" x14ac:dyDescent="0.4">
      <c r="A2266">
        <v>45.28</v>
      </c>
      <c r="B2266">
        <v>16.2</v>
      </c>
      <c r="C2266">
        <v>-68.756851907433003</v>
      </c>
      <c r="D2266">
        <v>23.831611151390099</v>
      </c>
      <c r="E2266">
        <v>3.81715261257717</v>
      </c>
      <c r="F2266">
        <v>-52.556851907433</v>
      </c>
      <c r="G2266">
        <v>2.20741097589756</v>
      </c>
    </row>
    <row r="2267" spans="1:7" x14ac:dyDescent="0.4">
      <c r="A2267">
        <v>45.3</v>
      </c>
      <c r="B2267">
        <v>22.8</v>
      </c>
      <c r="C2267">
        <v>-92.925711769883506</v>
      </c>
      <c r="D2267">
        <v>22.214785514616899</v>
      </c>
      <c r="E2267">
        <v>4.2776165792372396</v>
      </c>
      <c r="F2267">
        <v>-70.125711769883495</v>
      </c>
      <c r="G2267">
        <v>3.1283389092177001</v>
      </c>
    </row>
    <row r="2268" spans="1:7" x14ac:dyDescent="0.4">
      <c r="A2268">
        <v>45.32</v>
      </c>
      <c r="B2268">
        <v>25</v>
      </c>
      <c r="C2268">
        <v>-111.091250846618</v>
      </c>
      <c r="D2268">
        <v>20.1746158884519</v>
      </c>
      <c r="E2268">
        <v>4.7015105932679297</v>
      </c>
      <c r="F2268">
        <v>-86.091250846617996</v>
      </c>
      <c r="G2268">
        <v>3.97612693727908</v>
      </c>
    </row>
    <row r="2269" spans="1:7" x14ac:dyDescent="0.4">
      <c r="A2269">
        <v>45.34</v>
      </c>
      <c r="B2269">
        <v>34</v>
      </c>
      <c r="C2269">
        <v>-134.12794787461499</v>
      </c>
      <c r="D2269">
        <v>17.722423901239601</v>
      </c>
      <c r="E2269">
        <v>5.0804809911648503</v>
      </c>
      <c r="F2269">
        <v>-100.127947874615</v>
      </c>
      <c r="G2269">
        <v>4.7340677330729104</v>
      </c>
    </row>
    <row r="2270" spans="1:7" x14ac:dyDescent="0.4">
      <c r="A2270">
        <v>45.36</v>
      </c>
      <c r="B2270">
        <v>44</v>
      </c>
      <c r="C2270">
        <v>-155.88278174676401</v>
      </c>
      <c r="D2270">
        <v>14.822316605025801</v>
      </c>
      <c r="E2270">
        <v>5.4059283962275</v>
      </c>
      <c r="F2270">
        <v>-111.882781746764</v>
      </c>
      <c r="G2270">
        <v>5.3849625431982204</v>
      </c>
    </row>
    <row r="2271" spans="1:7" x14ac:dyDescent="0.4">
      <c r="A2271">
        <v>45.38</v>
      </c>
      <c r="B2271">
        <v>47.2</v>
      </c>
      <c r="C2271">
        <v>-168.28417337026599</v>
      </c>
      <c r="D2271">
        <v>11.580647053855399</v>
      </c>
      <c r="E2271">
        <v>5.6699580328163197</v>
      </c>
      <c r="F2271">
        <v>-121.08417337026501</v>
      </c>
      <c r="G2271">
        <v>5.9130218163758501</v>
      </c>
    </row>
    <row r="2272" spans="1:7" x14ac:dyDescent="0.4">
      <c r="A2272">
        <v>45.4</v>
      </c>
      <c r="B2272">
        <v>45.4</v>
      </c>
      <c r="C2272">
        <v>-172.99398526688299</v>
      </c>
      <c r="D2272">
        <v>8.1678654674840008</v>
      </c>
      <c r="E2272">
        <v>5.8674431580297099</v>
      </c>
      <c r="F2272">
        <v>-127.593985266883</v>
      </c>
      <c r="G2272">
        <v>6.3079920668026297</v>
      </c>
    </row>
    <row r="2273" spans="1:7" x14ac:dyDescent="0.4">
      <c r="A2273">
        <v>45.42</v>
      </c>
      <c r="B2273">
        <v>39.4</v>
      </c>
      <c r="C2273">
        <v>-170.789834754786</v>
      </c>
      <c r="D2273">
        <v>4.7300272672672996</v>
      </c>
      <c r="E2273">
        <v>5.9964220853772296</v>
      </c>
      <c r="F2273">
        <v>-131.38983475478599</v>
      </c>
      <c r="G2273">
        <v>6.5659499214976602</v>
      </c>
    </row>
    <row r="2274" spans="1:7" x14ac:dyDescent="0.4">
      <c r="A2274">
        <v>45.44</v>
      </c>
      <c r="B2274">
        <v>30.9</v>
      </c>
      <c r="C2274">
        <v>-163.44497291837399</v>
      </c>
      <c r="D2274">
        <v>1.38767919053569</v>
      </c>
      <c r="E2274">
        <v>6.0575991499552604</v>
      </c>
      <c r="F2274">
        <v>-132.54497291837399</v>
      </c>
      <c r="G2274">
        <v>6.6883040506537199</v>
      </c>
    </row>
    <row r="2275" spans="1:7" x14ac:dyDescent="0.4">
      <c r="A2275">
        <v>45.46</v>
      </c>
      <c r="B2275">
        <v>19.2</v>
      </c>
      <c r="C2275">
        <v>-150.418321128196</v>
      </c>
      <c r="D2275">
        <v>-1.7509537499300201</v>
      </c>
      <c r="E2275">
        <v>6.0539664043613097</v>
      </c>
      <c r="F2275">
        <v>-131.21832112819601</v>
      </c>
      <c r="G2275">
        <v>6.6810385594658399</v>
      </c>
    </row>
    <row r="2276" spans="1:7" x14ac:dyDescent="0.4">
      <c r="A2276">
        <v>45.48</v>
      </c>
      <c r="B2276">
        <v>8.6</v>
      </c>
      <c r="C2276">
        <v>-136.223591992211</v>
      </c>
      <c r="D2276">
        <v>-4.6173728811341004</v>
      </c>
      <c r="E2276">
        <v>5.9902831380506703</v>
      </c>
      <c r="F2276">
        <v>-127.623591992211</v>
      </c>
      <c r="G2276">
        <v>6.5536720268445601</v>
      </c>
    </row>
    <row r="2277" spans="1:7" x14ac:dyDescent="0.4">
      <c r="A2277">
        <v>45.5</v>
      </c>
      <c r="B2277">
        <v>-0.3</v>
      </c>
      <c r="C2277">
        <v>-121.687367428928</v>
      </c>
      <c r="D2277">
        <v>-7.1964824753455101</v>
      </c>
      <c r="E2277">
        <v>5.8721445844858797</v>
      </c>
      <c r="F2277">
        <v>-121.987367428928</v>
      </c>
      <c r="G2277">
        <v>6.3173949197149604</v>
      </c>
    </row>
    <row r="2278" spans="1:7" x14ac:dyDescent="0.4">
      <c r="A2278">
        <v>45.52</v>
      </c>
      <c r="B2278">
        <v>-5.2</v>
      </c>
      <c r="C2278">
        <v>-109.32237648866101</v>
      </c>
      <c r="D2278">
        <v>-9.5065799145214207</v>
      </c>
      <c r="E2278">
        <v>5.7051139605872097</v>
      </c>
      <c r="F2278">
        <v>-114.522376488661</v>
      </c>
      <c r="G2278">
        <v>5.98333367191763</v>
      </c>
    </row>
    <row r="2279" spans="1:7" x14ac:dyDescent="0.4">
      <c r="A2279">
        <v>45.54</v>
      </c>
      <c r="B2279">
        <v>-6.9</v>
      </c>
      <c r="C2279">
        <v>-98.512265431866396</v>
      </c>
      <c r="D2279">
        <v>-11.584926333726701</v>
      </c>
      <c r="E2279">
        <v>5.4941988981047301</v>
      </c>
      <c r="F2279">
        <v>-105.412265431866</v>
      </c>
      <c r="G2279">
        <v>5.5615035469526601</v>
      </c>
    </row>
    <row r="2280" spans="1:7" x14ac:dyDescent="0.4">
      <c r="A2280">
        <v>45.56</v>
      </c>
      <c r="B2280">
        <v>-7.3</v>
      </c>
      <c r="C2280">
        <v>-87.529351004399004</v>
      </c>
      <c r="D2280">
        <v>-13.4453424980893</v>
      </c>
      <c r="E2280">
        <v>5.2438962097865698</v>
      </c>
      <c r="F2280">
        <v>-94.829351004399001</v>
      </c>
      <c r="G2280">
        <v>5.0608981703163396</v>
      </c>
    </row>
    <row r="2281" spans="1:7" x14ac:dyDescent="0.4">
      <c r="A2281">
        <v>45.58</v>
      </c>
      <c r="B2281">
        <v>-7.7</v>
      </c>
      <c r="C2281">
        <v>-75.256989327474997</v>
      </c>
      <c r="D2281">
        <v>-15.0732059014081</v>
      </c>
      <c r="E2281">
        <v>4.9587107257915903</v>
      </c>
      <c r="F2281">
        <v>-82.956989327475</v>
      </c>
      <c r="G2281">
        <v>4.4905272023263896</v>
      </c>
    </row>
    <row r="2282" spans="1:7" x14ac:dyDescent="0.4">
      <c r="A2282">
        <v>45.6</v>
      </c>
      <c r="B2282">
        <v>-8.1</v>
      </c>
      <c r="C2282">
        <v>-61.897141287790198</v>
      </c>
      <c r="D2282">
        <v>-16.444747207560699</v>
      </c>
      <c r="E2282">
        <v>4.6435311947019002</v>
      </c>
      <c r="F2282">
        <v>-69.9971412877902</v>
      </c>
      <c r="G2282">
        <v>3.86016814014702</v>
      </c>
    </row>
    <row r="2283" spans="1:7" x14ac:dyDescent="0.4">
      <c r="A2283">
        <v>45.62</v>
      </c>
      <c r="B2283">
        <v>-11.6</v>
      </c>
      <c r="C2283">
        <v>-44.591039860985298</v>
      </c>
      <c r="D2283">
        <v>-17.5096290190485</v>
      </c>
      <c r="E2283">
        <v>4.3039874324358101</v>
      </c>
      <c r="F2283">
        <v>-56.191039860985299</v>
      </c>
      <c r="G2283">
        <v>3.1810806156148299</v>
      </c>
    </row>
    <row r="2284" spans="1:7" x14ac:dyDescent="0.4">
      <c r="A2284">
        <v>45.64</v>
      </c>
      <c r="B2284">
        <v>-18.100000000000001</v>
      </c>
      <c r="C2284">
        <v>-23.738639347830699</v>
      </c>
      <c r="D2284">
        <v>-18.1929258111366</v>
      </c>
      <c r="E2284">
        <v>3.9469618841339602</v>
      </c>
      <c r="F2284">
        <v>-41.8386393478307</v>
      </c>
      <c r="G2284">
        <v>2.4670295190111302</v>
      </c>
    </row>
    <row r="2285" spans="1:7" x14ac:dyDescent="0.4">
      <c r="A2285">
        <v>45.66</v>
      </c>
      <c r="B2285">
        <v>-25.4</v>
      </c>
      <c r="C2285">
        <v>-1.8763904240362601</v>
      </c>
      <c r="D2285">
        <v>-18.449076108855301</v>
      </c>
      <c r="E2285">
        <v>3.5805418649340401</v>
      </c>
      <c r="F2285">
        <v>-27.276390424036201</v>
      </c>
      <c r="G2285">
        <v>1.7341894806112901</v>
      </c>
    </row>
    <row r="2286" spans="1:7" x14ac:dyDescent="0.4">
      <c r="A2286">
        <v>45.68</v>
      </c>
      <c r="B2286">
        <v>-22.1</v>
      </c>
      <c r="C2286">
        <v>9.3328689377563503</v>
      </c>
      <c r="D2286">
        <v>-18.374511323718099</v>
      </c>
      <c r="E2286">
        <v>3.2123059906083</v>
      </c>
      <c r="F2286">
        <v>-12.7671310622436</v>
      </c>
      <c r="G2286">
        <v>0.99771773195982105</v>
      </c>
    </row>
    <row r="2287" spans="1:7" x14ac:dyDescent="0.4">
      <c r="A2287">
        <v>45.7</v>
      </c>
      <c r="B2287">
        <v>-4.4000000000000004</v>
      </c>
      <c r="C2287">
        <v>6.0222942084425304</v>
      </c>
      <c r="D2287">
        <v>-18.220959692256098</v>
      </c>
      <c r="E2287">
        <v>2.8463512804485598</v>
      </c>
      <c r="F2287">
        <v>1.62229420844253</v>
      </c>
      <c r="G2287">
        <v>0.26580831164033503</v>
      </c>
    </row>
    <row r="2288" spans="1:7" x14ac:dyDescent="0.4">
      <c r="A2288">
        <v>45.72</v>
      </c>
      <c r="B2288">
        <v>22.5</v>
      </c>
      <c r="C2288">
        <v>-6.48742292537165</v>
      </c>
      <c r="D2288">
        <v>-18.225610979425401</v>
      </c>
      <c r="E2288">
        <v>2.48188557373174</v>
      </c>
      <c r="F2288">
        <v>16.0125770746283</v>
      </c>
      <c r="G2288">
        <v>-0.46312310179329502</v>
      </c>
    </row>
    <row r="2289" spans="1:7" x14ac:dyDescent="0.4">
      <c r="A2289">
        <v>45.74</v>
      </c>
      <c r="B2289">
        <v>36</v>
      </c>
      <c r="C2289">
        <v>-5.5045065495470498</v>
      </c>
      <c r="D2289">
        <v>-18.3455302741746</v>
      </c>
      <c r="E2289">
        <v>2.1161741611957399</v>
      </c>
      <c r="F2289">
        <v>30.495493450452901</v>
      </c>
      <c r="G2289">
        <v>-1.19454592686529</v>
      </c>
    </row>
    <row r="2290" spans="1:7" x14ac:dyDescent="0.4">
      <c r="A2290">
        <v>45.76</v>
      </c>
      <c r="B2290">
        <v>43.2</v>
      </c>
      <c r="C2290">
        <v>1.8090640692820901</v>
      </c>
      <c r="D2290">
        <v>-18.382484698977201</v>
      </c>
      <c r="E2290">
        <v>1.74889401146422</v>
      </c>
      <c r="F2290">
        <v>45.009064069282097</v>
      </c>
      <c r="G2290">
        <v>-1.9291062263283301</v>
      </c>
    </row>
    <row r="2291" spans="1:7" x14ac:dyDescent="0.4">
      <c r="A2291">
        <v>45.78</v>
      </c>
      <c r="B2291">
        <v>45.3</v>
      </c>
      <c r="C2291">
        <v>14.100506088386799</v>
      </c>
      <c r="D2291">
        <v>-18.223388997400502</v>
      </c>
      <c r="E2291">
        <v>1.38283527450045</v>
      </c>
      <c r="F2291">
        <v>59.400506088386798</v>
      </c>
      <c r="G2291">
        <v>-2.6612237002558898</v>
      </c>
    </row>
    <row r="2292" spans="1:7" x14ac:dyDescent="0.4">
      <c r="A2292">
        <v>45.8</v>
      </c>
      <c r="B2292">
        <v>47.3</v>
      </c>
      <c r="C2292">
        <v>26.178255775521698</v>
      </c>
      <c r="D2292">
        <v>-17.820601378761499</v>
      </c>
      <c r="E2292">
        <v>1.02239537073882</v>
      </c>
      <c r="F2292">
        <v>73.478255775521703</v>
      </c>
      <c r="G2292">
        <v>-3.3821035077791302</v>
      </c>
    </row>
    <row r="2293" spans="1:7" x14ac:dyDescent="0.4">
      <c r="A2293">
        <v>45.82</v>
      </c>
      <c r="B2293">
        <v>43.6</v>
      </c>
      <c r="C2293">
        <v>43.411760089485497</v>
      </c>
      <c r="D2293">
        <v>-17.124701220111401</v>
      </c>
      <c r="E2293">
        <v>0.67294234475009995</v>
      </c>
      <c r="F2293">
        <v>87.011760089485506</v>
      </c>
      <c r="G2293">
        <v>-4.0810095597565903</v>
      </c>
    </row>
    <row r="2294" spans="1:7" x14ac:dyDescent="0.4">
      <c r="A2294">
        <v>45.84</v>
      </c>
      <c r="B2294">
        <v>32.4</v>
      </c>
      <c r="C2294">
        <v>67.278601348887904</v>
      </c>
      <c r="D2294">
        <v>-16.017797605727601</v>
      </c>
      <c r="E2294">
        <v>0.341517356491708</v>
      </c>
      <c r="F2294">
        <v>99.678601348887895</v>
      </c>
      <c r="G2294">
        <v>-4.7438595362733702</v>
      </c>
    </row>
    <row r="2295" spans="1:7" x14ac:dyDescent="0.4">
      <c r="A2295">
        <v>45.86</v>
      </c>
      <c r="B2295">
        <v>22.3</v>
      </c>
      <c r="C2295">
        <v>88.821009179677702</v>
      </c>
      <c r="D2295">
        <v>-14.456801500441999</v>
      </c>
      <c r="E2295">
        <v>3.6771365430011603E-2</v>
      </c>
      <c r="F2295">
        <v>111.121009179677</v>
      </c>
      <c r="G2295">
        <v>-5.3533515183967699</v>
      </c>
    </row>
    <row r="2296" spans="1:7" x14ac:dyDescent="0.4">
      <c r="A2296">
        <v>45.88</v>
      </c>
      <c r="B2296">
        <v>10.5</v>
      </c>
      <c r="C2296">
        <v>110.497352245998</v>
      </c>
      <c r="D2296">
        <v>-12.463617886185199</v>
      </c>
      <c r="E2296">
        <v>-0.23243282843626101</v>
      </c>
      <c r="F2296">
        <v>120.997352245998</v>
      </c>
      <c r="G2296">
        <v>-5.8917599061293098</v>
      </c>
    </row>
    <row r="2297" spans="1:7" x14ac:dyDescent="0.4">
      <c r="A2297">
        <v>45.9</v>
      </c>
      <c r="B2297">
        <v>-4.0999999999999996</v>
      </c>
      <c r="C2297">
        <v>133.05852638194699</v>
      </c>
      <c r="D2297">
        <v>-10.0280590999058</v>
      </c>
      <c r="E2297">
        <v>-0.45734959829717198</v>
      </c>
      <c r="F2297">
        <v>128.958526381947</v>
      </c>
      <c r="G2297">
        <v>-6.3415934458511298</v>
      </c>
    </row>
    <row r="2298" spans="1:7" x14ac:dyDescent="0.4">
      <c r="A2298">
        <v>45.92</v>
      </c>
      <c r="B2298">
        <v>-17.7</v>
      </c>
      <c r="C2298">
        <v>152.373470842985</v>
      </c>
      <c r="D2298">
        <v>-7.1737391276564901</v>
      </c>
      <c r="E2298">
        <v>-0.62936758057279496</v>
      </c>
      <c r="F2298">
        <v>134.67347084298501</v>
      </c>
      <c r="G2298">
        <v>-6.6856294104023801</v>
      </c>
    </row>
    <row r="2299" spans="1:7" x14ac:dyDescent="0.4">
      <c r="A2299">
        <v>45.94</v>
      </c>
      <c r="B2299">
        <v>-28.5</v>
      </c>
      <c r="C2299">
        <v>166.377586314296</v>
      </c>
      <c r="D2299">
        <v>-3.9862285560836699</v>
      </c>
      <c r="E2299">
        <v>-0.74096725741019698</v>
      </c>
      <c r="F2299">
        <v>137.877586314296</v>
      </c>
      <c r="G2299">
        <v>-6.9088287640771799</v>
      </c>
    </row>
    <row r="2300" spans="1:7" x14ac:dyDescent="0.4">
      <c r="A2300">
        <v>45.96</v>
      </c>
      <c r="B2300">
        <v>-32.1</v>
      </c>
      <c r="C2300">
        <v>170.52485640696301</v>
      </c>
      <c r="D2300">
        <v>-0.61720412887107801</v>
      </c>
      <c r="E2300">
        <v>-0.78700158425974498</v>
      </c>
      <c r="F2300">
        <v>138.42485640696299</v>
      </c>
      <c r="G2300">
        <v>-7.0008974177762804</v>
      </c>
    </row>
    <row r="2301" spans="1:7" x14ac:dyDescent="0.4">
      <c r="A2301">
        <v>45.98</v>
      </c>
      <c r="B2301">
        <v>-32.299999999999997</v>
      </c>
      <c r="C2301">
        <v>168.59493845845299</v>
      </c>
      <c r="D2301">
        <v>2.7739938197830898</v>
      </c>
      <c r="E2301">
        <v>-0.765433687350624</v>
      </c>
      <c r="F2301">
        <v>136.294938458453</v>
      </c>
      <c r="G2301">
        <v>-6.9577616239580404</v>
      </c>
    </row>
    <row r="2302" spans="1:7" x14ac:dyDescent="0.4">
      <c r="A2302">
        <v>46</v>
      </c>
      <c r="B2302">
        <v>-19.899999999999999</v>
      </c>
      <c r="C2302">
        <v>151.53400463620099</v>
      </c>
      <c r="D2302">
        <v>5.9752832507296398</v>
      </c>
      <c r="E2302">
        <v>-0.67794091664549705</v>
      </c>
      <c r="F2302">
        <v>131.63400463620101</v>
      </c>
      <c r="G2302">
        <v>-6.7827760825477803</v>
      </c>
    </row>
    <row r="2303" spans="1:7" x14ac:dyDescent="0.4">
      <c r="A2303">
        <v>46.02</v>
      </c>
      <c r="B2303">
        <v>0.5</v>
      </c>
      <c r="C2303">
        <v>124.287388715902</v>
      </c>
      <c r="D2303">
        <v>8.7334971842506697</v>
      </c>
      <c r="E2303">
        <v>-0.53085311229569399</v>
      </c>
      <c r="F2303">
        <v>124.787388715902</v>
      </c>
      <c r="G2303">
        <v>-6.4886004738481802</v>
      </c>
    </row>
    <row r="2304" spans="1:7" x14ac:dyDescent="0.4">
      <c r="A2304">
        <v>46.04</v>
      </c>
      <c r="B2304">
        <v>15.4</v>
      </c>
      <c r="C2304">
        <v>100.754875141597</v>
      </c>
      <c r="D2304">
        <v>10.9839198228256</v>
      </c>
      <c r="E2304">
        <v>-0.33367894222493</v>
      </c>
      <c r="F2304">
        <v>116.154875141597</v>
      </c>
      <c r="G2304">
        <v>-6.0942521337066502</v>
      </c>
    </row>
    <row r="2305" spans="1:7" x14ac:dyDescent="0.4">
      <c r="A2305">
        <v>46.06</v>
      </c>
      <c r="B2305">
        <v>18.7</v>
      </c>
      <c r="C2305">
        <v>87.330721500285193</v>
      </c>
      <c r="D2305">
        <v>12.864775789244501</v>
      </c>
      <c r="E2305">
        <v>-9.5191986104228896E-2</v>
      </c>
      <c r="F2305">
        <v>106.030721500285</v>
      </c>
      <c r="G2305">
        <v>-5.6172782214652504</v>
      </c>
    </row>
    <row r="2306" spans="1:7" x14ac:dyDescent="0.4">
      <c r="A2306">
        <v>46.08</v>
      </c>
      <c r="B2306">
        <v>8.1</v>
      </c>
      <c r="C2306">
        <v>86.432043588450398</v>
      </c>
      <c r="D2306">
        <v>14.6024034401318</v>
      </c>
      <c r="E2306">
        <v>0.17947980618953399</v>
      </c>
      <c r="F2306">
        <v>94.532043588450406</v>
      </c>
      <c r="G2306">
        <v>-5.0679346368777196</v>
      </c>
    </row>
    <row r="2307" spans="1:7" x14ac:dyDescent="0.4">
      <c r="A2307">
        <v>46.1</v>
      </c>
      <c r="B2307">
        <v>-10.8</v>
      </c>
      <c r="C2307">
        <v>92.422095905951295</v>
      </c>
      <c r="D2307">
        <v>16.3909448350758</v>
      </c>
      <c r="E2307">
        <v>0.48941328894161201</v>
      </c>
      <c r="F2307">
        <v>81.622095905951298</v>
      </c>
      <c r="G2307">
        <v>-4.4480676713735603</v>
      </c>
    </row>
    <row r="2308" spans="1:7" x14ac:dyDescent="0.4">
      <c r="A2308">
        <v>46.12</v>
      </c>
      <c r="B2308">
        <v>-27.8</v>
      </c>
      <c r="C2308">
        <v>95.033587947301697</v>
      </c>
      <c r="D2308">
        <v>18.265501673608401</v>
      </c>
      <c r="E2308">
        <v>0.83597775402845498</v>
      </c>
      <c r="F2308">
        <v>67.2335879473017</v>
      </c>
      <c r="G2308">
        <v>-3.7549387411998798</v>
      </c>
    </row>
    <row r="2309" spans="1:7" x14ac:dyDescent="0.4">
      <c r="A2309">
        <v>46.14</v>
      </c>
      <c r="B2309">
        <v>-32</v>
      </c>
      <c r="C2309">
        <v>83.434354403207706</v>
      </c>
      <c r="D2309">
        <v>20.050181097113501</v>
      </c>
      <c r="E2309">
        <v>1.21913458173567</v>
      </c>
      <c r="F2309">
        <v>51.434354403207699</v>
      </c>
      <c r="G2309">
        <v>-2.9886250857854399</v>
      </c>
    </row>
    <row r="2310" spans="1:7" x14ac:dyDescent="0.4">
      <c r="A2310">
        <v>46.16</v>
      </c>
      <c r="B2310">
        <v>-29.1</v>
      </c>
      <c r="C2310">
        <v>63.568831683007303</v>
      </c>
      <c r="D2310">
        <v>21.520212957975598</v>
      </c>
      <c r="E2310">
        <v>1.63483852228656</v>
      </c>
      <c r="F2310">
        <v>34.468831683007302</v>
      </c>
      <c r="G2310">
        <v>-2.15721720468366</v>
      </c>
    </row>
    <row r="2311" spans="1:7" x14ac:dyDescent="0.4">
      <c r="A2311">
        <v>46.18</v>
      </c>
      <c r="B2311">
        <v>-21.4</v>
      </c>
      <c r="C2311">
        <v>38.092555133742302</v>
      </c>
      <c r="D2311">
        <v>22.536826826143098</v>
      </c>
      <c r="E2311">
        <v>2.0754089201277499</v>
      </c>
      <c r="F2311">
        <v>16.692555133742299</v>
      </c>
      <c r="G2311">
        <v>-1.2760764090012799</v>
      </c>
    </row>
    <row r="2312" spans="1:7" x14ac:dyDescent="0.4">
      <c r="A2312">
        <v>46.2</v>
      </c>
      <c r="B2312">
        <v>-14.5</v>
      </c>
      <c r="C2312">
        <v>13.0038405570427</v>
      </c>
      <c r="D2312">
        <v>23.047790783050999</v>
      </c>
      <c r="E2312">
        <v>2.5312550962196898</v>
      </c>
      <c r="F2312">
        <v>-1.49615944295727</v>
      </c>
      <c r="G2312">
        <v>-0.36438405681740099</v>
      </c>
    </row>
    <row r="2313" spans="1:7" x14ac:dyDescent="0.4">
      <c r="A2313">
        <v>46.22</v>
      </c>
      <c r="B2313">
        <v>-9.5</v>
      </c>
      <c r="C2313">
        <v>-10.2154854664913</v>
      </c>
      <c r="D2313">
        <v>23.075674333956499</v>
      </c>
      <c r="E2313">
        <v>2.99248974738977</v>
      </c>
      <c r="F2313">
        <v>-19.715485466491302</v>
      </c>
      <c r="G2313">
        <v>0.55808524552274896</v>
      </c>
    </row>
    <row r="2314" spans="1:7" x14ac:dyDescent="0.4">
      <c r="A2314">
        <v>46.24</v>
      </c>
      <c r="B2314">
        <v>-8.1</v>
      </c>
      <c r="C2314">
        <v>-29.528572800923602</v>
      </c>
      <c r="D2314">
        <v>22.678233751282299</v>
      </c>
      <c r="E2314">
        <v>3.4500288282421598</v>
      </c>
      <c r="F2314">
        <v>-37.6285728009236</v>
      </c>
      <c r="G2314">
        <v>1.4731634072275199</v>
      </c>
    </row>
    <row r="2315" spans="1:7" x14ac:dyDescent="0.4">
      <c r="A2315">
        <v>46.26</v>
      </c>
      <c r="B2315">
        <v>-15.9</v>
      </c>
      <c r="C2315">
        <v>-39.104892324590402</v>
      </c>
      <c r="D2315">
        <v>21.991899100027201</v>
      </c>
      <c r="E2315">
        <v>3.8967301567552499</v>
      </c>
      <c r="F2315">
        <v>-55.004892324590401</v>
      </c>
      <c r="G2315">
        <v>2.3665660642537101</v>
      </c>
    </row>
    <row r="2316" spans="1:7" x14ac:dyDescent="0.4">
      <c r="A2316">
        <v>46.28</v>
      </c>
      <c r="B2316">
        <v>-19.8</v>
      </c>
      <c r="C2316">
        <v>-51.866902022554498</v>
      </c>
      <c r="D2316">
        <v>21.082181156555698</v>
      </c>
      <c r="E2316">
        <v>4.3274709593210803</v>
      </c>
      <c r="F2316">
        <v>-71.666902022554495</v>
      </c>
      <c r="G2316">
        <v>3.2280476693853699</v>
      </c>
    </row>
    <row r="2317" spans="1:7" x14ac:dyDescent="0.4">
      <c r="A2317">
        <v>46.3</v>
      </c>
      <c r="B2317">
        <v>-18</v>
      </c>
      <c r="C2317">
        <v>-69.376994616421399</v>
      </c>
      <c r="D2317">
        <v>19.869742190166001</v>
      </c>
      <c r="E2317">
        <v>4.7369901927882996</v>
      </c>
      <c r="F2317">
        <v>-87.376994616421399</v>
      </c>
      <c r="G2317">
        <v>4.0470861363198098</v>
      </c>
    </row>
    <row r="2318" spans="1:7" x14ac:dyDescent="0.4">
      <c r="A2318">
        <v>46.32</v>
      </c>
      <c r="B2318">
        <v>-19</v>
      </c>
      <c r="C2318">
        <v>-82.890352447714704</v>
      </c>
      <c r="D2318">
        <v>18.3470687195246</v>
      </c>
      <c r="E2318">
        <v>5.1191583018852098</v>
      </c>
      <c r="F2318">
        <v>-101.89035244771399</v>
      </c>
      <c r="G2318">
        <v>4.8114223545136303</v>
      </c>
    </row>
    <row r="2319" spans="1:7" x14ac:dyDescent="0.4">
      <c r="A2319">
        <v>46.34</v>
      </c>
      <c r="B2319">
        <v>-19.2</v>
      </c>
      <c r="C2319">
        <v>-95.797548190876</v>
      </c>
      <c r="D2319">
        <v>16.560189713138701</v>
      </c>
      <c r="E2319">
        <v>5.4682308862118401</v>
      </c>
      <c r="F2319">
        <v>-114.997548190876</v>
      </c>
      <c r="G2319">
        <v>5.5095675231668997</v>
      </c>
    </row>
    <row r="2320" spans="1:7" x14ac:dyDescent="0.4">
      <c r="A2320">
        <v>46.36</v>
      </c>
      <c r="B2320">
        <v>-17.7</v>
      </c>
      <c r="C2320">
        <v>-108.793963153779</v>
      </c>
      <c r="D2320">
        <v>14.514274599692101</v>
      </c>
      <c r="E2320">
        <v>5.7789755293401504</v>
      </c>
      <c r="F2320">
        <v>-126.49396315377901</v>
      </c>
      <c r="G2320">
        <v>6.1310568094235096</v>
      </c>
    </row>
    <row r="2321" spans="1:7" x14ac:dyDescent="0.4">
      <c r="A2321">
        <v>46.38</v>
      </c>
      <c r="B2321">
        <v>-14.1</v>
      </c>
      <c r="C2321">
        <v>-122.072206966908</v>
      </c>
      <c r="D2321">
        <v>12.205612898485301</v>
      </c>
      <c r="E2321">
        <v>6.0461744043219303</v>
      </c>
      <c r="F2321">
        <v>-136.17220696690799</v>
      </c>
      <c r="G2321">
        <v>6.6654545593870598</v>
      </c>
    </row>
    <row r="2322" spans="1:7" x14ac:dyDescent="0.4">
      <c r="A2322">
        <v>46.4</v>
      </c>
      <c r="B2322">
        <v>-13.7</v>
      </c>
      <c r="C2322">
        <v>-130.16268604109899</v>
      </c>
      <c r="D2322">
        <v>9.6832639684052193</v>
      </c>
      <c r="E2322">
        <v>6.2650631729908302</v>
      </c>
      <c r="F2322">
        <v>-143.86268604109901</v>
      </c>
      <c r="G2322">
        <v>7.1032320967248701</v>
      </c>
    </row>
    <row r="2323" spans="1:7" x14ac:dyDescent="0.4">
      <c r="A2323">
        <v>46.42</v>
      </c>
      <c r="B2323">
        <v>-6.1</v>
      </c>
      <c r="C2323">
        <v>-143.29778446394599</v>
      </c>
      <c r="D2323">
        <v>6.9486592633547604</v>
      </c>
      <c r="E2323">
        <v>6.4313824053084296</v>
      </c>
      <c r="F2323">
        <v>-149.39778446394601</v>
      </c>
      <c r="G2323">
        <v>7.4358705613600797</v>
      </c>
    </row>
    <row r="2324" spans="1:7" x14ac:dyDescent="0.4">
      <c r="A2324">
        <v>46.44</v>
      </c>
      <c r="B2324">
        <v>11.8</v>
      </c>
      <c r="C2324">
        <v>-164.310183606328</v>
      </c>
      <c r="D2324">
        <v>3.872579582652</v>
      </c>
      <c r="E2324">
        <v>6.5395947937684999</v>
      </c>
      <c r="F2324">
        <v>-152.51018360632801</v>
      </c>
      <c r="G2324">
        <v>7.6522953382802097</v>
      </c>
    </row>
    <row r="2325" spans="1:7" x14ac:dyDescent="0.4">
      <c r="A2325">
        <v>46.46</v>
      </c>
      <c r="B2325">
        <v>27.2</v>
      </c>
      <c r="C2325">
        <v>-180.10970229706899</v>
      </c>
      <c r="D2325">
        <v>0.42838072361802798</v>
      </c>
      <c r="E2325">
        <v>6.5826043968311998</v>
      </c>
      <c r="F2325">
        <v>-152.909702297069</v>
      </c>
      <c r="G2325">
        <v>7.7383145444056103</v>
      </c>
    </row>
    <row r="2326" spans="1:7" x14ac:dyDescent="0.4">
      <c r="A2326">
        <v>46.48</v>
      </c>
      <c r="B2326">
        <v>40.5</v>
      </c>
      <c r="C2326">
        <v>-190.88469505642399</v>
      </c>
      <c r="D2326">
        <v>-3.2815632499169101</v>
      </c>
      <c r="E2326">
        <v>6.5540725715682102</v>
      </c>
      <c r="F2326">
        <v>-150.38469505642399</v>
      </c>
      <c r="G2326">
        <v>7.6812508938796302</v>
      </c>
    </row>
    <row r="2327" spans="1:7" x14ac:dyDescent="0.4">
      <c r="A2327">
        <v>46.5</v>
      </c>
      <c r="B2327">
        <v>49.4</v>
      </c>
      <c r="C2327">
        <v>-194.221521928741</v>
      </c>
      <c r="D2327">
        <v>-7.1326254197685701</v>
      </c>
      <c r="E2327">
        <v>6.4499306848713598</v>
      </c>
      <c r="F2327">
        <v>-144.82152192874099</v>
      </c>
      <c r="G2327">
        <v>7.4729671204859196</v>
      </c>
    </row>
    <row r="2328" spans="1:7" x14ac:dyDescent="0.4">
      <c r="A2328">
        <v>46.52</v>
      </c>
      <c r="B2328">
        <v>55.3</v>
      </c>
      <c r="C2328">
        <v>-191.51282424393699</v>
      </c>
      <c r="D2328">
        <v>-10.989968881495299</v>
      </c>
      <c r="E2328">
        <v>6.2687047418587198</v>
      </c>
      <c r="F2328">
        <v>-136.21282424393701</v>
      </c>
      <c r="G2328">
        <v>7.1105152344606397</v>
      </c>
    </row>
    <row r="2329" spans="1:7" x14ac:dyDescent="0.4">
      <c r="A2329">
        <v>46.54</v>
      </c>
      <c r="B2329">
        <v>57.1</v>
      </c>
      <c r="C2329">
        <v>-181.75470604363099</v>
      </c>
      <c r="D2329">
        <v>-14.722644184370999</v>
      </c>
      <c r="E2329">
        <v>6.0115786112000498</v>
      </c>
      <c r="F2329">
        <v>-124.65470604363099</v>
      </c>
      <c r="G2329">
        <v>6.59626297314332</v>
      </c>
    </row>
    <row r="2330" spans="1:7" x14ac:dyDescent="0.4">
      <c r="A2330">
        <v>46.56</v>
      </c>
      <c r="B2330">
        <v>58.1</v>
      </c>
      <c r="C2330">
        <v>-168.427551983526</v>
      </c>
      <c r="D2330">
        <v>-18.2244667646426</v>
      </c>
      <c r="E2330">
        <v>5.6821075017099201</v>
      </c>
      <c r="F2330">
        <v>-110.32755198352601</v>
      </c>
      <c r="G2330">
        <v>5.9373207541630402</v>
      </c>
    </row>
    <row r="2331" spans="1:7" x14ac:dyDescent="0.4">
      <c r="A2331">
        <v>46.58</v>
      </c>
      <c r="B2331">
        <v>52.5</v>
      </c>
      <c r="C2331">
        <v>-146.01132819902901</v>
      </c>
      <c r="D2331">
        <v>-21.368855566468199</v>
      </c>
      <c r="E2331">
        <v>5.2861742783988097</v>
      </c>
      <c r="F2331">
        <v>-93.511328199029705</v>
      </c>
      <c r="G2331">
        <v>5.1454543075408203</v>
      </c>
    </row>
    <row r="2332" spans="1:7" x14ac:dyDescent="0.4">
      <c r="A2332">
        <v>46.6</v>
      </c>
      <c r="B2332">
        <v>31.5</v>
      </c>
      <c r="C2332">
        <v>-106.19270768282099</v>
      </c>
      <c r="D2332">
        <v>-23.890895925286699</v>
      </c>
      <c r="E2332">
        <v>4.8335767634812603</v>
      </c>
      <c r="F2332">
        <v>-74.692707682821805</v>
      </c>
      <c r="G2332">
        <v>4.2402592777057304</v>
      </c>
    </row>
    <row r="2333" spans="1:7" x14ac:dyDescent="0.4">
      <c r="A2333">
        <v>46.62</v>
      </c>
      <c r="B2333">
        <v>9.5</v>
      </c>
      <c r="C2333">
        <v>-64.015586791310099</v>
      </c>
      <c r="D2333">
        <v>-25.592978870027999</v>
      </c>
      <c r="E2333">
        <v>4.3387380155281097</v>
      </c>
      <c r="F2333">
        <v>-54.515586791310099</v>
      </c>
      <c r="G2333">
        <v>3.25058178179943</v>
      </c>
    </row>
    <row r="2334" spans="1:7" x14ac:dyDescent="0.4">
      <c r="A2334">
        <v>46.64</v>
      </c>
      <c r="B2334">
        <v>-10.3</v>
      </c>
      <c r="C2334">
        <v>-23.334037817355</v>
      </c>
      <c r="D2334">
        <v>-26.466475116114601</v>
      </c>
      <c r="E2334">
        <v>3.8181434756666799</v>
      </c>
      <c r="F2334">
        <v>-33.634037817355001</v>
      </c>
      <c r="G2334">
        <v>2.20939270207657</v>
      </c>
    </row>
    <row r="2335" spans="1:7" x14ac:dyDescent="0.4">
      <c r="A2335">
        <v>46.66</v>
      </c>
      <c r="B2335">
        <v>-29.3</v>
      </c>
      <c r="C2335">
        <v>16.6149098949404</v>
      </c>
      <c r="D2335">
        <v>-26.533666395338798</v>
      </c>
      <c r="E2335">
        <v>3.2881420605521501</v>
      </c>
      <c r="F2335">
        <v>-12.6850901050595</v>
      </c>
      <c r="G2335">
        <v>1.1493898718475</v>
      </c>
    </row>
    <row r="2336" spans="1:7" x14ac:dyDescent="0.4">
      <c r="A2336">
        <v>46.68</v>
      </c>
      <c r="B2336">
        <v>-43.6</v>
      </c>
      <c r="C2336">
        <v>51.340589390814102</v>
      </c>
      <c r="D2336">
        <v>-25.854111402481202</v>
      </c>
      <c r="E2336">
        <v>2.7642642825739498</v>
      </c>
      <c r="F2336">
        <v>7.7405893908141303</v>
      </c>
      <c r="G2336">
        <v>0.101634315891106</v>
      </c>
    </row>
    <row r="2337" spans="1:7" x14ac:dyDescent="0.4">
      <c r="A2337">
        <v>46.7</v>
      </c>
      <c r="B2337">
        <v>-54.8</v>
      </c>
      <c r="C2337">
        <v>81.9256615251075</v>
      </c>
      <c r="D2337">
        <v>-24.521448893321999</v>
      </c>
      <c r="E2337">
        <v>2.26050867961591</v>
      </c>
      <c r="F2337">
        <v>27.1256615251075</v>
      </c>
      <c r="G2337">
        <v>-0.90587689002496097</v>
      </c>
    </row>
    <row r="2338" spans="1:7" x14ac:dyDescent="0.4">
      <c r="A2338">
        <v>46.72</v>
      </c>
      <c r="B2338">
        <v>-58.1</v>
      </c>
      <c r="C2338">
        <v>103.158587014405</v>
      </c>
      <c r="D2338">
        <v>-22.670606407926901</v>
      </c>
      <c r="E2338">
        <v>1.78858812660342</v>
      </c>
      <c r="F2338">
        <v>45.058587014405603</v>
      </c>
      <c r="G2338">
        <v>-1.8497179960499399</v>
      </c>
    </row>
    <row r="2339" spans="1:7" x14ac:dyDescent="0.4">
      <c r="A2339">
        <v>46.74</v>
      </c>
      <c r="B2339">
        <v>-49.8</v>
      </c>
      <c r="C2339">
        <v>111.104947333563</v>
      </c>
      <c r="D2339">
        <v>-20.5279710644472</v>
      </c>
      <c r="E2339">
        <v>1.3566023518796799</v>
      </c>
      <c r="F2339">
        <v>61.304947333563703</v>
      </c>
      <c r="G2339">
        <v>-2.7136895454974201</v>
      </c>
    </row>
    <row r="2340" spans="1:7" x14ac:dyDescent="0.4">
      <c r="A2340">
        <v>46.76</v>
      </c>
      <c r="B2340">
        <v>-29.3</v>
      </c>
      <c r="C2340">
        <v>105.144225924898</v>
      </c>
      <c r="D2340">
        <v>-18.365479331862598</v>
      </c>
      <c r="E2340">
        <v>0.967667847916584</v>
      </c>
      <c r="F2340">
        <v>75.844225924898097</v>
      </c>
      <c r="G2340">
        <v>-3.4915585534236202</v>
      </c>
    </row>
    <row r="2341" spans="1:7" x14ac:dyDescent="0.4">
      <c r="A2341">
        <v>46.78</v>
      </c>
      <c r="B2341">
        <v>-11.5</v>
      </c>
      <c r="C2341">
        <v>100.259769882741</v>
      </c>
      <c r="D2341">
        <v>-16.3114393737862</v>
      </c>
      <c r="E2341">
        <v>0.62089866086009604</v>
      </c>
      <c r="F2341">
        <v>88.759769882740997</v>
      </c>
      <c r="G2341">
        <v>-4.1850969275366001</v>
      </c>
    </row>
    <row r="2342" spans="1:7" x14ac:dyDescent="0.4">
      <c r="A2342">
        <v>46.8</v>
      </c>
      <c r="B2342">
        <v>4.5999999999999996</v>
      </c>
      <c r="C2342">
        <v>95.527726661274301</v>
      </c>
      <c r="D2342">
        <v>-14.353564408345999</v>
      </c>
      <c r="E2342">
        <v>0.31424862303877199</v>
      </c>
      <c r="F2342">
        <v>100.127726661274</v>
      </c>
      <c r="G2342">
        <v>-4.7983970031792396</v>
      </c>
    </row>
    <row r="2343" spans="1:7" x14ac:dyDescent="0.4">
      <c r="A2343">
        <v>46.82</v>
      </c>
      <c r="B2343">
        <v>15.3</v>
      </c>
      <c r="C2343">
        <v>94.692772043717895</v>
      </c>
      <c r="D2343">
        <v>-12.4513594212961</v>
      </c>
      <c r="E2343">
        <v>4.6199384742350101E-2</v>
      </c>
      <c r="F2343">
        <v>109.992772043717</v>
      </c>
      <c r="G2343">
        <v>-5.33449547977209</v>
      </c>
    </row>
    <row r="2344" spans="1:7" x14ac:dyDescent="0.4">
      <c r="A2344">
        <v>46.84</v>
      </c>
      <c r="B2344">
        <v>24.6</v>
      </c>
      <c r="C2344">
        <v>93.7694663876091</v>
      </c>
      <c r="D2344">
        <v>-10.566737036982801</v>
      </c>
      <c r="E2344">
        <v>-0.18398157984044</v>
      </c>
      <c r="F2344">
        <v>118.36946638760899</v>
      </c>
      <c r="G2344">
        <v>-5.7948574089376699</v>
      </c>
    </row>
    <row r="2345" spans="1:7" x14ac:dyDescent="0.4">
      <c r="A2345">
        <v>46.86</v>
      </c>
      <c r="B2345">
        <v>29</v>
      </c>
      <c r="C2345">
        <v>96.246134076806499</v>
      </c>
      <c r="D2345">
        <v>-8.6665810323387298</v>
      </c>
      <c r="E2345">
        <v>-0.37631476053365598</v>
      </c>
      <c r="F2345">
        <v>125.246134076806</v>
      </c>
      <c r="G2345">
        <v>-6.1795237703241002</v>
      </c>
    </row>
    <row r="2346" spans="1:7" x14ac:dyDescent="0.4">
      <c r="A2346">
        <v>46.88</v>
      </c>
      <c r="B2346">
        <v>35.4</v>
      </c>
      <c r="C2346">
        <v>95.211370461297705</v>
      </c>
      <c r="D2346">
        <v>-6.7520059869576903</v>
      </c>
      <c r="E2346">
        <v>-0.53050063072662001</v>
      </c>
      <c r="F2346">
        <v>130.61137046129701</v>
      </c>
      <c r="G2346">
        <v>-6.4878955107100298</v>
      </c>
    </row>
    <row r="2347" spans="1:7" x14ac:dyDescent="0.4">
      <c r="A2347">
        <v>46.9</v>
      </c>
      <c r="B2347">
        <v>41.9</v>
      </c>
      <c r="C2347">
        <v>92.593112103353107</v>
      </c>
      <c r="D2347">
        <v>-4.87396116131118</v>
      </c>
      <c r="E2347">
        <v>-0.64676030220930902</v>
      </c>
      <c r="F2347">
        <v>134.49311210335301</v>
      </c>
      <c r="G2347">
        <v>-6.7204148536754102</v>
      </c>
    </row>
    <row r="2348" spans="1:7" x14ac:dyDescent="0.4">
      <c r="A2348">
        <v>46.92</v>
      </c>
      <c r="B2348">
        <v>36.799999999999997</v>
      </c>
      <c r="C2348">
        <v>100.054629907424</v>
      </c>
      <c r="D2348">
        <v>-2.9474837412034001</v>
      </c>
      <c r="E2348">
        <v>-0.72497475123445498</v>
      </c>
      <c r="F2348">
        <v>136.854629907424</v>
      </c>
      <c r="G2348">
        <v>-6.8768437517257004</v>
      </c>
    </row>
    <row r="2349" spans="1:7" x14ac:dyDescent="0.4">
      <c r="A2349">
        <v>46.94</v>
      </c>
      <c r="B2349">
        <v>16.3</v>
      </c>
      <c r="C2349">
        <v>121.17447818730901</v>
      </c>
      <c r="D2349">
        <v>-0.735192660256068</v>
      </c>
      <c r="E2349">
        <v>-0.76180151524905004</v>
      </c>
      <c r="F2349">
        <v>137.47447818730899</v>
      </c>
      <c r="G2349">
        <v>-6.9504972797548898</v>
      </c>
    </row>
    <row r="2350" spans="1:7" x14ac:dyDescent="0.4">
      <c r="A2350">
        <v>46.96</v>
      </c>
      <c r="B2350">
        <v>-2</v>
      </c>
      <c r="C2350">
        <v>138.05429938307699</v>
      </c>
      <c r="D2350">
        <v>1.8570951154477999</v>
      </c>
      <c r="E2350">
        <v>-0.75058249069713201</v>
      </c>
      <c r="F2350">
        <v>136.05429938307699</v>
      </c>
      <c r="G2350">
        <v>-6.9280592306510602</v>
      </c>
    </row>
    <row r="2351" spans="1:7" x14ac:dyDescent="0.4">
      <c r="A2351">
        <v>46.98</v>
      </c>
      <c r="B2351">
        <v>-11.9</v>
      </c>
      <c r="C2351">
        <v>144.308787309297</v>
      </c>
      <c r="D2351">
        <v>4.6807259823715501</v>
      </c>
      <c r="E2351">
        <v>-0.68520427971893905</v>
      </c>
      <c r="F2351">
        <v>132.408787309297</v>
      </c>
      <c r="G2351">
        <v>-6.7973028086946696</v>
      </c>
    </row>
    <row r="2352" spans="1:7" x14ac:dyDescent="0.4">
      <c r="A2352">
        <v>47</v>
      </c>
      <c r="B2352">
        <v>-18.5</v>
      </c>
      <c r="C2352">
        <v>144.98037194808401</v>
      </c>
      <c r="D2352">
        <v>7.57361757494537</v>
      </c>
      <c r="E2352">
        <v>-0.562660844145769</v>
      </c>
      <c r="F2352">
        <v>126.480371948084</v>
      </c>
      <c r="G2352">
        <v>-6.55221593754833</v>
      </c>
    </row>
    <row r="2353" spans="1:7" x14ac:dyDescent="0.4">
      <c r="A2353">
        <v>47.02</v>
      </c>
      <c r="B2353">
        <v>-17.8</v>
      </c>
      <c r="C2353">
        <v>136.13093557863101</v>
      </c>
      <c r="D2353">
        <v>10.3847306502125</v>
      </c>
      <c r="E2353">
        <v>-0.38307736189419</v>
      </c>
      <c r="F2353">
        <v>118.330935578631</v>
      </c>
      <c r="G2353">
        <v>-6.1930489730451699</v>
      </c>
    </row>
    <row r="2354" spans="1:7" x14ac:dyDescent="0.4">
      <c r="A2354">
        <v>47.04</v>
      </c>
      <c r="B2354">
        <v>-8.1</v>
      </c>
      <c r="C2354">
        <v>116.283409358341</v>
      </c>
      <c r="D2354">
        <v>12.908874099582199</v>
      </c>
      <c r="E2354">
        <v>-0.15014131439624201</v>
      </c>
      <c r="F2354">
        <v>108.183409358341</v>
      </c>
      <c r="G2354">
        <v>-5.7271768780492804</v>
      </c>
    </row>
    <row r="2355" spans="1:7" x14ac:dyDescent="0.4">
      <c r="A2355">
        <v>47.06</v>
      </c>
      <c r="B2355">
        <v>4</v>
      </c>
      <c r="C2355">
        <v>92.380553990635093</v>
      </c>
      <c r="D2355">
        <v>14.995513733072</v>
      </c>
      <c r="E2355">
        <v>0.128902563930299</v>
      </c>
      <c r="F2355">
        <v>96.380553990635093</v>
      </c>
      <c r="G2355">
        <v>-5.1690891213961896</v>
      </c>
    </row>
    <row r="2356" spans="1:7" x14ac:dyDescent="0.4">
      <c r="A2356">
        <v>47.08</v>
      </c>
      <c r="B2356">
        <v>11.3</v>
      </c>
      <c r="C2356">
        <v>71.972137455329602</v>
      </c>
      <c r="D2356">
        <v>16.639040647531601</v>
      </c>
      <c r="E2356">
        <v>0.445248107736336</v>
      </c>
      <c r="F2356">
        <v>83.272137455329599</v>
      </c>
      <c r="G2356">
        <v>-4.5363980337841197</v>
      </c>
    </row>
    <row r="2357" spans="1:7" x14ac:dyDescent="0.4">
      <c r="A2357">
        <v>47.1</v>
      </c>
      <c r="B2357">
        <v>10.199999999999999</v>
      </c>
      <c r="C2357">
        <v>58.924251559174003</v>
      </c>
      <c r="D2357">
        <v>17.948004537676699</v>
      </c>
      <c r="E2357">
        <v>0.79111855958842003</v>
      </c>
      <c r="F2357">
        <v>69.124251559173999</v>
      </c>
      <c r="G2357">
        <v>-3.8446571300799501</v>
      </c>
    </row>
    <row r="2358" spans="1:7" x14ac:dyDescent="0.4">
      <c r="A2358">
        <v>47.12</v>
      </c>
      <c r="B2358">
        <v>0.5</v>
      </c>
      <c r="C2358">
        <v>53.584758449801001</v>
      </c>
      <c r="D2358">
        <v>19.073094637766399</v>
      </c>
      <c r="E2358">
        <v>1.1613295513428501</v>
      </c>
      <c r="F2358">
        <v>54.084758449801001</v>
      </c>
      <c r="G2358">
        <v>-3.10423514657109</v>
      </c>
    </row>
    <row r="2359" spans="1:7" x14ac:dyDescent="0.4">
      <c r="A2359">
        <v>47.14</v>
      </c>
      <c r="B2359">
        <v>-10.3</v>
      </c>
      <c r="C2359">
        <v>48.537095309881003</v>
      </c>
      <c r="D2359">
        <v>20.094313175363201</v>
      </c>
      <c r="E2359">
        <v>1.5530036294741401</v>
      </c>
      <c r="F2359">
        <v>38.237095309880999</v>
      </c>
      <c r="G2359">
        <v>-2.3208869903084901</v>
      </c>
    </row>
    <row r="2360" spans="1:7" x14ac:dyDescent="0.4">
      <c r="A2360">
        <v>47.16</v>
      </c>
      <c r="B2360">
        <v>-14.5</v>
      </c>
      <c r="C2360">
        <v>36.217149249161302</v>
      </c>
      <c r="D2360">
        <v>20.941855620953699</v>
      </c>
      <c r="E2360">
        <v>1.96336531743731</v>
      </c>
      <c r="F2360">
        <v>21.717149249161299</v>
      </c>
      <c r="G2360">
        <v>-1.50016361438215</v>
      </c>
    </row>
    <row r="2361" spans="1:7" x14ac:dyDescent="0.4">
      <c r="A2361">
        <v>47.18</v>
      </c>
      <c r="B2361">
        <v>-11.5</v>
      </c>
      <c r="C2361">
        <v>16.2769860495942</v>
      </c>
      <c r="D2361">
        <v>21.4667969739412</v>
      </c>
      <c r="E2361">
        <v>2.3874518433862599</v>
      </c>
      <c r="F2361">
        <v>4.7769860495942096</v>
      </c>
      <c r="G2361">
        <v>-0.65199056248425702</v>
      </c>
    </row>
    <row r="2362" spans="1:7" x14ac:dyDescent="0.4">
      <c r="A2362">
        <v>47.2</v>
      </c>
      <c r="B2362">
        <v>-1.5</v>
      </c>
      <c r="C2362">
        <v>-10.7154400993448</v>
      </c>
      <c r="D2362">
        <v>21.522412433443701</v>
      </c>
      <c r="E2362">
        <v>2.8173439374601101</v>
      </c>
      <c r="F2362">
        <v>-12.2154400993448</v>
      </c>
      <c r="G2362">
        <v>0.20779362566344201</v>
      </c>
    </row>
    <row r="2363" spans="1:7" x14ac:dyDescent="0.4">
      <c r="A2363">
        <v>47.22</v>
      </c>
      <c r="B2363">
        <v>10.7</v>
      </c>
      <c r="C2363">
        <v>-39.521142285722703</v>
      </c>
      <c r="D2363">
        <v>21.020046609592999</v>
      </c>
      <c r="E2363">
        <v>3.2427685278904801</v>
      </c>
      <c r="F2363">
        <v>-28.821142285722701</v>
      </c>
      <c r="G2363">
        <v>1.05864280652417</v>
      </c>
    </row>
    <row r="2364" spans="1:7" x14ac:dyDescent="0.4">
      <c r="A2364">
        <v>47.24</v>
      </c>
      <c r="B2364">
        <v>17.899999999999999</v>
      </c>
      <c r="C2364">
        <v>-62.5302980439346</v>
      </c>
      <c r="D2364">
        <v>19.999532206296401</v>
      </c>
      <c r="E2364">
        <v>3.6529643160493799</v>
      </c>
      <c r="F2364">
        <v>-44.630298043934602</v>
      </c>
      <c r="G2364">
        <v>1.87903438284197</v>
      </c>
    </row>
    <row r="2365" spans="1:7" x14ac:dyDescent="0.4">
      <c r="A2365">
        <v>47.26</v>
      </c>
      <c r="B2365">
        <v>17.100000000000001</v>
      </c>
      <c r="C2365">
        <v>-76.448690234530403</v>
      </c>
      <c r="D2365">
        <v>18.609742323511799</v>
      </c>
      <c r="E2365">
        <v>4.0390570613474601</v>
      </c>
      <c r="F2365">
        <v>-59.348690234530402</v>
      </c>
      <c r="G2365">
        <v>2.65121987343813</v>
      </c>
    </row>
    <row r="2366" spans="1:7" x14ac:dyDescent="0.4">
      <c r="A2366">
        <v>47.28</v>
      </c>
      <c r="B2366">
        <v>2.2999999999999998</v>
      </c>
      <c r="C2366">
        <v>-75.172181385244002</v>
      </c>
      <c r="D2366">
        <v>17.0935336073141</v>
      </c>
      <c r="E2366">
        <v>4.3960898206557202</v>
      </c>
      <c r="F2366">
        <v>-72.872181385244005</v>
      </c>
      <c r="G2366">
        <v>3.3652853920546502</v>
      </c>
    </row>
    <row r="2367" spans="1:7" x14ac:dyDescent="0.4">
      <c r="A2367">
        <v>47.3</v>
      </c>
      <c r="B2367">
        <v>-11.4</v>
      </c>
      <c r="C2367">
        <v>-73.818818816371007</v>
      </c>
      <c r="D2367">
        <v>15.6036236052979</v>
      </c>
      <c r="E2367">
        <v>4.7230613927818403</v>
      </c>
      <c r="F2367">
        <v>-85.218818816370998</v>
      </c>
      <c r="G2367">
        <v>4.0192285363068896</v>
      </c>
    </row>
    <row r="2368" spans="1:7" x14ac:dyDescent="0.4">
      <c r="A2368">
        <v>47.32</v>
      </c>
      <c r="B2368">
        <v>-20.399999999999999</v>
      </c>
      <c r="C2368">
        <v>-75.982814198665096</v>
      </c>
      <c r="D2368">
        <v>14.1056072751475</v>
      </c>
      <c r="E2368">
        <v>5.0201537015862998</v>
      </c>
      <c r="F2368">
        <v>-96.382814198665102</v>
      </c>
      <c r="G2368">
        <v>4.6134131539157996</v>
      </c>
    </row>
    <row r="2369" spans="1:7" x14ac:dyDescent="0.4">
      <c r="A2369">
        <v>47.34</v>
      </c>
      <c r="B2369">
        <v>-17.5</v>
      </c>
      <c r="C2369">
        <v>-88.748797409510502</v>
      </c>
      <c r="D2369">
        <v>12.4582911590658</v>
      </c>
      <c r="E2369">
        <v>5.2857926859284303</v>
      </c>
      <c r="F2369">
        <v>-106.24879740951</v>
      </c>
      <c r="G2369">
        <v>5.1446911226000704</v>
      </c>
    </row>
    <row r="2370" spans="1:7" x14ac:dyDescent="0.4">
      <c r="A2370">
        <v>47.36</v>
      </c>
      <c r="B2370">
        <v>-1.7</v>
      </c>
      <c r="C2370">
        <v>-112.829736506071</v>
      </c>
      <c r="D2370">
        <v>10.44250581991</v>
      </c>
      <c r="E2370">
        <v>5.5148006557181901</v>
      </c>
      <c r="F2370">
        <v>-114.529736506071</v>
      </c>
      <c r="G2370">
        <v>5.60270706217959</v>
      </c>
    </row>
    <row r="2371" spans="1:7" x14ac:dyDescent="0.4">
      <c r="A2371">
        <v>47.38</v>
      </c>
      <c r="B2371">
        <v>15.9</v>
      </c>
      <c r="C2371">
        <v>-136.748624487456</v>
      </c>
      <c r="D2371">
        <v>7.9467222099747099</v>
      </c>
      <c r="E2371">
        <v>5.6986929360170402</v>
      </c>
      <c r="F2371">
        <v>-120.84862448745599</v>
      </c>
      <c r="G2371">
        <v>5.9704916227772804</v>
      </c>
    </row>
    <row r="2372" spans="1:7" x14ac:dyDescent="0.4">
      <c r="A2372">
        <v>47.4</v>
      </c>
      <c r="B2372">
        <v>25.9</v>
      </c>
      <c r="C2372">
        <v>-150.803845922009</v>
      </c>
      <c r="D2372">
        <v>5.0711975058800496</v>
      </c>
      <c r="E2372">
        <v>5.8288721331755804</v>
      </c>
      <c r="F2372">
        <v>-124.903845922009</v>
      </c>
      <c r="G2372">
        <v>6.2308500170943804</v>
      </c>
    </row>
    <row r="2373" spans="1:7" x14ac:dyDescent="0.4">
      <c r="A2373">
        <v>47.42</v>
      </c>
      <c r="B2373">
        <v>25.5</v>
      </c>
      <c r="C2373">
        <v>-152.070394419553</v>
      </c>
      <c r="D2373">
        <v>2.04245510246442</v>
      </c>
      <c r="E2373">
        <v>5.9000086592590302</v>
      </c>
      <c r="F2373">
        <v>-126.570394419553</v>
      </c>
      <c r="G2373">
        <v>6.3731230692612701</v>
      </c>
    </row>
    <row r="2374" spans="1:7" x14ac:dyDescent="0.4">
      <c r="A2374">
        <v>47.44</v>
      </c>
      <c r="B2374">
        <v>10.4</v>
      </c>
      <c r="C2374">
        <v>-136.35704064272099</v>
      </c>
      <c r="D2374">
        <v>-0.84181924815831999</v>
      </c>
      <c r="E2374">
        <v>5.9120150178020898</v>
      </c>
      <c r="F2374">
        <v>-125.957040642721</v>
      </c>
      <c r="G2374">
        <v>6.3971357863473903</v>
      </c>
    </row>
    <row r="2375" spans="1:7" x14ac:dyDescent="0.4">
      <c r="A2375">
        <v>47.46</v>
      </c>
      <c r="B2375">
        <v>-7.8</v>
      </c>
      <c r="C2375">
        <v>-115.54822420661</v>
      </c>
      <c r="D2375">
        <v>-3.3608718966516302</v>
      </c>
      <c r="E2375">
        <v>5.8699881063539898</v>
      </c>
      <c r="F2375">
        <v>-123.34822420661</v>
      </c>
      <c r="G2375">
        <v>6.3130819634511903</v>
      </c>
    </row>
    <row r="2376" spans="1:7" x14ac:dyDescent="0.4">
      <c r="A2376">
        <v>47.48</v>
      </c>
      <c r="B2376">
        <v>-17.5</v>
      </c>
      <c r="C2376">
        <v>-101.51931250096099</v>
      </c>
      <c r="D2376">
        <v>-5.53154726372735</v>
      </c>
      <c r="E2376">
        <v>5.7810639147501997</v>
      </c>
      <c r="F2376">
        <v>-119.01931250096099</v>
      </c>
      <c r="G2376">
        <v>6.13523358024361</v>
      </c>
    </row>
    <row r="2377" spans="1:7" x14ac:dyDescent="0.4">
      <c r="A2377">
        <v>47.5</v>
      </c>
      <c r="B2377">
        <v>-20.2</v>
      </c>
      <c r="C2377">
        <v>-92.950904751582797</v>
      </c>
      <c r="D2377">
        <v>-7.4762494362528003</v>
      </c>
      <c r="E2377">
        <v>5.6509859477504003</v>
      </c>
      <c r="F2377">
        <v>-113.150904751582</v>
      </c>
      <c r="G2377">
        <v>5.8750776462440104</v>
      </c>
    </row>
    <row r="2378" spans="1:7" x14ac:dyDescent="0.4">
      <c r="A2378">
        <v>47.52</v>
      </c>
      <c r="B2378">
        <v>-15.9</v>
      </c>
      <c r="C2378">
        <v>-89.936415648831598</v>
      </c>
      <c r="D2378">
        <v>-9.3051226402569398</v>
      </c>
      <c r="E2378">
        <v>5.4831722269852996</v>
      </c>
      <c r="F2378">
        <v>-105.83641564883099</v>
      </c>
      <c r="G2378">
        <v>5.5394502047138099</v>
      </c>
    </row>
    <row r="2379" spans="1:7" x14ac:dyDescent="0.4">
      <c r="A2379">
        <v>47.54</v>
      </c>
      <c r="B2379">
        <v>-16.100000000000001</v>
      </c>
      <c r="C2379">
        <v>-81.069603095065602</v>
      </c>
      <c r="D2379">
        <v>-11.015182827695901</v>
      </c>
      <c r="E2379">
        <v>5.27996917230577</v>
      </c>
      <c r="F2379">
        <v>-97.169603095065597</v>
      </c>
      <c r="G2379">
        <v>5.1330440953547596</v>
      </c>
    </row>
    <row r="2380" spans="1:7" x14ac:dyDescent="0.4">
      <c r="A2380">
        <v>47.56</v>
      </c>
      <c r="B2380">
        <v>-16.2</v>
      </c>
      <c r="C2380">
        <v>-71.097971594210406</v>
      </c>
      <c r="D2380">
        <v>-12.536858574588599</v>
      </c>
      <c r="E2380">
        <v>5.0444487582829298</v>
      </c>
      <c r="F2380">
        <v>-87.297971594210395</v>
      </c>
      <c r="G2380">
        <v>4.6620032673090597</v>
      </c>
    </row>
    <row r="2381" spans="1:7" x14ac:dyDescent="0.4">
      <c r="A2381">
        <v>47.58</v>
      </c>
      <c r="B2381">
        <v>-24.6</v>
      </c>
      <c r="C2381">
        <v>-51.8503798278836</v>
      </c>
      <c r="D2381">
        <v>-13.7663420888096</v>
      </c>
      <c r="E2381">
        <v>4.7814167516489396</v>
      </c>
      <c r="F2381">
        <v>-76.450379827883594</v>
      </c>
      <c r="G2381">
        <v>4.1359392540410997</v>
      </c>
    </row>
    <row r="2382" spans="1:7" x14ac:dyDescent="0.4">
      <c r="A2382">
        <v>47.6</v>
      </c>
      <c r="B2382">
        <v>-29.6</v>
      </c>
      <c r="C2382">
        <v>-35.3082430720088</v>
      </c>
      <c r="D2382">
        <v>-14.6379283178085</v>
      </c>
      <c r="E2382">
        <v>4.4973740475827597</v>
      </c>
      <c r="F2382">
        <v>-64.908243072008801</v>
      </c>
      <c r="G2382">
        <v>3.5678538459087399</v>
      </c>
    </row>
    <row r="2383" spans="1:7" x14ac:dyDescent="0.4">
      <c r="A2383">
        <v>47.62</v>
      </c>
      <c r="B2383">
        <v>-26.7</v>
      </c>
      <c r="C2383">
        <v>-26.1760773372527</v>
      </c>
      <c r="D2383">
        <v>-15.252771521901099</v>
      </c>
      <c r="E2383">
        <v>4.1984670491856697</v>
      </c>
      <c r="F2383">
        <v>-52.876077337252703</v>
      </c>
      <c r="G2383">
        <v>2.9700398491145399</v>
      </c>
    </row>
    <row r="2384" spans="1:7" x14ac:dyDescent="0.4">
      <c r="A2384">
        <v>47.64</v>
      </c>
      <c r="B2384">
        <v>-21.5</v>
      </c>
      <c r="C2384">
        <v>-18.984433992641002</v>
      </c>
      <c r="D2384">
        <v>-15.7043766352001</v>
      </c>
      <c r="E2384">
        <v>3.8888955676146502</v>
      </c>
      <c r="F2384">
        <v>-40.484433992641002</v>
      </c>
      <c r="G2384">
        <v>2.3508968859725199</v>
      </c>
    </row>
    <row r="2385" spans="1:7" x14ac:dyDescent="0.4">
      <c r="A2385">
        <v>47.66</v>
      </c>
      <c r="B2385">
        <v>-16.399999999999999</v>
      </c>
      <c r="C2385">
        <v>-11.4498707670498</v>
      </c>
      <c r="D2385">
        <v>-16.008719682797</v>
      </c>
      <c r="E2385">
        <v>3.57176460443468</v>
      </c>
      <c r="F2385">
        <v>-27.849870767049801</v>
      </c>
      <c r="G2385">
        <v>1.7166349596125701</v>
      </c>
    </row>
    <row r="2386" spans="1:7" x14ac:dyDescent="0.4">
      <c r="A2386">
        <v>47.68</v>
      </c>
      <c r="B2386">
        <v>-13</v>
      </c>
      <c r="C2386">
        <v>-2.1052770659740001</v>
      </c>
      <c r="D2386">
        <v>-16.1442711611272</v>
      </c>
      <c r="E2386">
        <v>3.2502346959954398</v>
      </c>
      <c r="F2386">
        <v>-15.105277065974001</v>
      </c>
      <c r="G2386">
        <v>1.07357514273409</v>
      </c>
    </row>
    <row r="2387" spans="1:7" x14ac:dyDescent="0.4">
      <c r="A2387">
        <v>47.7</v>
      </c>
      <c r="B2387">
        <v>-11.8</v>
      </c>
      <c r="C2387">
        <v>9.3855412301735495</v>
      </c>
      <c r="D2387">
        <v>-16.071468519485201</v>
      </c>
      <c r="E2387">
        <v>2.9280772991893098</v>
      </c>
      <c r="F2387">
        <v>-2.4144587698264401</v>
      </c>
      <c r="G2387">
        <v>0.42926034912184202</v>
      </c>
    </row>
    <row r="2388" spans="1:7" x14ac:dyDescent="0.4">
      <c r="A2388">
        <v>47.72</v>
      </c>
      <c r="B2388">
        <v>-11</v>
      </c>
      <c r="C2388">
        <v>21.040245440053699</v>
      </c>
      <c r="D2388">
        <v>-15.7672106527829</v>
      </c>
      <c r="E2388">
        <v>2.6096905074666301</v>
      </c>
      <c r="F2388">
        <v>10.040245440053701</v>
      </c>
      <c r="G2388">
        <v>-0.20751323432352201</v>
      </c>
    </row>
    <row r="2389" spans="1:7" x14ac:dyDescent="0.4">
      <c r="A2389">
        <v>47.74</v>
      </c>
      <c r="B2389">
        <v>-11.7</v>
      </c>
      <c r="C2389">
        <v>33.766550660187903</v>
      </c>
      <c r="D2389">
        <v>-15.219142691780499</v>
      </c>
      <c r="E2389">
        <v>2.2998269740209998</v>
      </c>
      <c r="F2389">
        <v>22.0665506601879</v>
      </c>
      <c r="G2389">
        <v>-0.82724030121479397</v>
      </c>
    </row>
    <row r="2390" spans="1:7" x14ac:dyDescent="0.4">
      <c r="A2390">
        <v>47.76</v>
      </c>
      <c r="B2390">
        <v>-19.399999999999999</v>
      </c>
      <c r="C2390">
        <v>52.814889907614003</v>
      </c>
      <c r="D2390">
        <v>-14.353328286102499</v>
      </c>
      <c r="E2390">
        <v>2.0041022642421602</v>
      </c>
      <c r="F2390">
        <v>33.414889907613997</v>
      </c>
      <c r="G2390">
        <v>-1.41868972077245</v>
      </c>
    </row>
    <row r="2391" spans="1:7" x14ac:dyDescent="0.4">
      <c r="A2391">
        <v>47.78</v>
      </c>
      <c r="B2391">
        <v>-19.8</v>
      </c>
      <c r="C2391">
        <v>63.648984261612</v>
      </c>
      <c r="D2391">
        <v>-13.188689544410201</v>
      </c>
      <c r="E2391">
        <v>1.72868208593704</v>
      </c>
      <c r="F2391">
        <v>43.848984261612003</v>
      </c>
      <c r="G2391">
        <v>-1.96953007738271</v>
      </c>
    </row>
    <row r="2392" spans="1:7" x14ac:dyDescent="0.4">
      <c r="A2392">
        <v>47.8</v>
      </c>
      <c r="B2392">
        <v>-16.5</v>
      </c>
      <c r="C2392">
        <v>69.732947336017901</v>
      </c>
      <c r="D2392">
        <v>-11.854870228433899</v>
      </c>
      <c r="E2392">
        <v>1.4782464882085899</v>
      </c>
      <c r="F2392">
        <v>53.232947336017901</v>
      </c>
      <c r="G2392">
        <v>-2.4704012728395899</v>
      </c>
    </row>
    <row r="2393" spans="1:7" x14ac:dyDescent="0.4">
      <c r="A2393">
        <v>47.82</v>
      </c>
      <c r="B2393">
        <v>-9.9</v>
      </c>
      <c r="C2393">
        <v>71.4039182266811</v>
      </c>
      <c r="D2393">
        <v>-10.4435015728069</v>
      </c>
      <c r="E2393">
        <v>1.25526277019618</v>
      </c>
      <c r="F2393">
        <v>61.503918226681101</v>
      </c>
      <c r="G2393">
        <v>-2.9163687088644101</v>
      </c>
    </row>
    <row r="2394" spans="1:7" x14ac:dyDescent="0.4">
      <c r="A2394">
        <v>47.84</v>
      </c>
      <c r="B2394">
        <v>-5.8</v>
      </c>
      <c r="C2394">
        <v>74.424310313300694</v>
      </c>
      <c r="D2394">
        <v>-8.9852192874071708</v>
      </c>
      <c r="E2394">
        <v>1.0609755615940399</v>
      </c>
      <c r="F2394">
        <v>68.624310313300697</v>
      </c>
      <c r="G2394">
        <v>-3.3049431260687001</v>
      </c>
    </row>
    <row r="2395" spans="1:7" x14ac:dyDescent="0.4">
      <c r="A2395">
        <v>47.86</v>
      </c>
      <c r="B2395">
        <v>-4.5999999999999996</v>
      </c>
      <c r="C2395">
        <v>79.133632831307395</v>
      </c>
      <c r="D2395">
        <v>-7.4496398559610899</v>
      </c>
      <c r="E2395">
        <v>0.89662697016036397</v>
      </c>
      <c r="F2395">
        <v>74.533632831307401</v>
      </c>
      <c r="G2395">
        <v>-3.63364030893606</v>
      </c>
    </row>
    <row r="2396" spans="1:7" x14ac:dyDescent="0.4">
      <c r="A2396">
        <v>47.88</v>
      </c>
      <c r="B2396">
        <v>-6.7</v>
      </c>
      <c r="C2396">
        <v>85.842388521414307</v>
      </c>
      <c r="D2396">
        <v>-5.7998796424338703</v>
      </c>
      <c r="E2396">
        <v>0.76413177517641395</v>
      </c>
      <c r="F2396">
        <v>79.142388521414304</v>
      </c>
      <c r="G2396">
        <v>-3.8986306989039599</v>
      </c>
    </row>
    <row r="2397" spans="1:7" x14ac:dyDescent="0.4">
      <c r="A2397">
        <v>47.9</v>
      </c>
      <c r="B2397">
        <v>-13.4</v>
      </c>
      <c r="C2397">
        <v>95.720532167193895</v>
      </c>
      <c r="D2397">
        <v>-3.9842504355477901</v>
      </c>
      <c r="E2397">
        <v>0.66629047439659705</v>
      </c>
      <c r="F2397">
        <v>82.320532167193903</v>
      </c>
      <c r="G2397">
        <v>-4.0943133004635897</v>
      </c>
    </row>
    <row r="2398" spans="1:7" x14ac:dyDescent="0.4">
      <c r="A2398">
        <v>47.92</v>
      </c>
      <c r="B2398">
        <v>-16.3</v>
      </c>
      <c r="C2398">
        <v>100.253888059096</v>
      </c>
      <c r="D2398">
        <v>-2.0245062332848902</v>
      </c>
      <c r="E2398">
        <v>0.60620290770827101</v>
      </c>
      <c r="F2398">
        <v>83.953888059096002</v>
      </c>
      <c r="G2398">
        <v>-4.2144884338402502</v>
      </c>
    </row>
    <row r="2399" spans="1:7" x14ac:dyDescent="0.4">
      <c r="A2399">
        <v>47.94</v>
      </c>
      <c r="B2399">
        <v>-15.3</v>
      </c>
      <c r="C2399">
        <v>99.312172557506301</v>
      </c>
      <c r="D2399">
        <v>-2.8845627118866402E-2</v>
      </c>
      <c r="E2399">
        <v>0.58566938910423305</v>
      </c>
      <c r="F2399">
        <v>84.012172557506304</v>
      </c>
      <c r="G2399">
        <v>-4.2555554710483197</v>
      </c>
    </row>
    <row r="2400" spans="1:7" x14ac:dyDescent="0.4">
      <c r="A2400">
        <v>47.96</v>
      </c>
      <c r="B2400">
        <v>-12.8</v>
      </c>
      <c r="C2400">
        <v>95.332726905763494</v>
      </c>
      <c r="D2400">
        <v>1.91760336751383</v>
      </c>
      <c r="E2400">
        <v>0.60455696650818302</v>
      </c>
      <c r="F2400">
        <v>82.532726905763496</v>
      </c>
      <c r="G2400">
        <v>-4.2177803162404199</v>
      </c>
    </row>
    <row r="2401" spans="1:7" x14ac:dyDescent="0.4">
      <c r="A2401">
        <v>47.98</v>
      </c>
      <c r="B2401">
        <v>-13.6</v>
      </c>
      <c r="C2401">
        <v>93.163877749268295</v>
      </c>
      <c r="D2401">
        <v>3.8025694140641502</v>
      </c>
      <c r="E2401">
        <v>0.66175869432396295</v>
      </c>
      <c r="F2401">
        <v>79.5638777492683</v>
      </c>
      <c r="G2401">
        <v>-4.1033768606088596</v>
      </c>
    </row>
    <row r="2402" spans="1:7" x14ac:dyDescent="0.4">
      <c r="A2402">
        <v>48</v>
      </c>
      <c r="B2402">
        <v>-16.5</v>
      </c>
      <c r="C2402">
        <v>91.635255230567495</v>
      </c>
      <c r="D2402">
        <v>5.6505607438625098</v>
      </c>
      <c r="E2402">
        <v>0.75628999590322898</v>
      </c>
      <c r="F2402">
        <v>75.135255230567495</v>
      </c>
      <c r="G2402">
        <v>-3.91431425745033</v>
      </c>
    </row>
    <row r="2403" spans="1:7" x14ac:dyDescent="0.4">
      <c r="A2403">
        <v>48.02</v>
      </c>
      <c r="B2403">
        <v>-20.3</v>
      </c>
      <c r="C2403">
        <v>89.575213665725002</v>
      </c>
      <c r="D2403">
        <v>7.46266543282543</v>
      </c>
      <c r="E2403">
        <v>0.88742225767010896</v>
      </c>
      <c r="F2403">
        <v>69.275213665725005</v>
      </c>
      <c r="G2403">
        <v>-3.6520497339165701</v>
      </c>
    </row>
    <row r="2404" spans="1:7" x14ac:dyDescent="0.4">
      <c r="A2404">
        <v>48.04</v>
      </c>
      <c r="B2404">
        <v>-21.4</v>
      </c>
      <c r="C2404">
        <v>83.4475820267876</v>
      </c>
      <c r="D2404">
        <v>9.1928933897505605</v>
      </c>
      <c r="E2404">
        <v>1.05397784589586</v>
      </c>
      <c r="F2404">
        <v>62.047582026787602</v>
      </c>
      <c r="G2404">
        <v>-3.3189385574650498</v>
      </c>
    </row>
    <row r="2405" spans="1:7" x14ac:dyDescent="0.4">
      <c r="A2405">
        <v>48.06</v>
      </c>
      <c r="B2405">
        <v>-23.2</v>
      </c>
      <c r="C2405">
        <v>76.752777545293</v>
      </c>
      <c r="D2405">
        <v>10.794896985471301</v>
      </c>
      <c r="E2405">
        <v>1.25385574964808</v>
      </c>
      <c r="F2405">
        <v>53.552777545292997</v>
      </c>
      <c r="G2405">
        <v>-2.9191827499606098</v>
      </c>
    </row>
    <row r="2406" spans="1:7" x14ac:dyDescent="0.4">
      <c r="A2406">
        <v>48.08</v>
      </c>
      <c r="B2406">
        <v>-28.5</v>
      </c>
      <c r="C2406">
        <v>72.378510087244507</v>
      </c>
      <c r="D2406">
        <v>12.286209861796699</v>
      </c>
      <c r="E2406">
        <v>1.4846668181207601</v>
      </c>
      <c r="F2406">
        <v>43.8785100872445</v>
      </c>
      <c r="G2406">
        <v>-2.4575606130152501</v>
      </c>
    </row>
    <row r="2407" spans="1:7" x14ac:dyDescent="0.4">
      <c r="A2407">
        <v>48.1</v>
      </c>
      <c r="B2407">
        <v>-25.7</v>
      </c>
      <c r="C2407">
        <v>58.864804138425697</v>
      </c>
      <c r="D2407">
        <v>13.5986430040534</v>
      </c>
      <c r="E2407">
        <v>1.7435153467792699</v>
      </c>
      <c r="F2407">
        <v>33.164804138425701</v>
      </c>
      <c r="G2407">
        <v>-1.93986355569825</v>
      </c>
    </row>
    <row r="2408" spans="1:7" x14ac:dyDescent="0.4">
      <c r="A2408">
        <v>48.12</v>
      </c>
      <c r="B2408">
        <v>-19.8</v>
      </c>
      <c r="C2408">
        <v>41.453513995900799</v>
      </c>
      <c r="D2408">
        <v>14.6018261853967</v>
      </c>
      <c r="E2408">
        <v>2.0255200386737702</v>
      </c>
      <c r="F2408">
        <v>21.653513995900799</v>
      </c>
      <c r="G2408">
        <v>-1.3758541719092401</v>
      </c>
    </row>
    <row r="2409" spans="1:7" x14ac:dyDescent="0.4">
      <c r="A2409">
        <v>48.14</v>
      </c>
      <c r="B2409">
        <v>-13.8</v>
      </c>
      <c r="C2409">
        <v>23.423668094112301</v>
      </c>
      <c r="D2409">
        <v>15.2505980062968</v>
      </c>
      <c r="E2409">
        <v>2.3240442805906998</v>
      </c>
      <c r="F2409">
        <v>9.6236680941123502</v>
      </c>
      <c r="G2409">
        <v>-0.77880568807537698</v>
      </c>
    </row>
    <row r="2410" spans="1:7" x14ac:dyDescent="0.4">
      <c r="A2410">
        <v>48.16</v>
      </c>
      <c r="B2410">
        <v>-8</v>
      </c>
      <c r="C2410">
        <v>5.3601322977021502</v>
      </c>
      <c r="D2410">
        <v>15.5384360102149</v>
      </c>
      <c r="E2410">
        <v>2.6319346207558199</v>
      </c>
      <c r="F2410">
        <v>-2.6398677022978401</v>
      </c>
      <c r="G2410">
        <v>-0.16302500774514</v>
      </c>
    </row>
    <row r="2411" spans="1:7" x14ac:dyDescent="0.4">
      <c r="A2411">
        <v>48.18</v>
      </c>
      <c r="B2411">
        <v>4.8</v>
      </c>
      <c r="C2411">
        <v>-19.5986357648327</v>
      </c>
      <c r="D2411">
        <v>15.3960509755436</v>
      </c>
      <c r="E2411">
        <v>2.9412794906134101</v>
      </c>
      <c r="F2411">
        <v>-14.798635764832699</v>
      </c>
      <c r="G2411">
        <v>0.45566473197003199</v>
      </c>
    </row>
    <row r="2412" spans="1:7" x14ac:dyDescent="0.4">
      <c r="A2412">
        <v>48.2</v>
      </c>
      <c r="B2412">
        <v>18.3</v>
      </c>
      <c r="C2412">
        <v>-44.758180355118398</v>
      </c>
      <c r="D2412">
        <v>14.7524828143441</v>
      </c>
      <c r="E2412">
        <v>3.2427648285122901</v>
      </c>
      <c r="F2412">
        <v>-26.458180355118401</v>
      </c>
      <c r="G2412">
        <v>1.05863540776779</v>
      </c>
    </row>
    <row r="2413" spans="1:7" x14ac:dyDescent="0.4">
      <c r="A2413">
        <v>48.22</v>
      </c>
      <c r="B2413">
        <v>28.7</v>
      </c>
      <c r="C2413">
        <v>-65.951841304358993</v>
      </c>
      <c r="D2413">
        <v>13.6453825977494</v>
      </c>
      <c r="E2413">
        <v>3.5267434826332198</v>
      </c>
      <c r="F2413">
        <v>-37.251841304358997</v>
      </c>
      <c r="G2413">
        <v>1.62659271600966</v>
      </c>
    </row>
    <row r="2414" spans="1:7" x14ac:dyDescent="0.4">
      <c r="A2414">
        <v>48.24</v>
      </c>
      <c r="B2414">
        <v>33.700000000000003</v>
      </c>
      <c r="C2414">
        <v>-80.594792838464699</v>
      </c>
      <c r="D2414">
        <v>12.1799162563211</v>
      </c>
      <c r="E2414">
        <v>3.7849964711739301</v>
      </c>
      <c r="F2414">
        <v>-46.894792838464703</v>
      </c>
      <c r="G2414">
        <v>2.14309869309107</v>
      </c>
    </row>
    <row r="2415" spans="1:7" x14ac:dyDescent="0.4">
      <c r="A2415">
        <v>48.26</v>
      </c>
      <c r="B2415">
        <v>27.6</v>
      </c>
      <c r="C2415">
        <v>-82.850240855432901</v>
      </c>
      <c r="D2415">
        <v>10.545465919382099</v>
      </c>
      <c r="E2415">
        <v>4.0122502929309602</v>
      </c>
      <c r="F2415">
        <v>-55.250240855432899</v>
      </c>
      <c r="G2415">
        <v>2.5976063366051401</v>
      </c>
    </row>
    <row r="2416" spans="1:7" x14ac:dyDescent="0.4">
      <c r="A2416">
        <v>48.28</v>
      </c>
      <c r="B2416">
        <v>9.4</v>
      </c>
      <c r="C2416">
        <v>-71.783184430038006</v>
      </c>
      <c r="D2416">
        <v>8.9991316665274699</v>
      </c>
      <c r="E2416">
        <v>4.2076962687900599</v>
      </c>
      <c r="F2416">
        <v>-62.383184430038</v>
      </c>
      <c r="G2416">
        <v>2.98849828832333</v>
      </c>
    </row>
    <row r="2417" spans="1:7" x14ac:dyDescent="0.4">
      <c r="A2417">
        <v>48.3</v>
      </c>
      <c r="B2417">
        <v>-7.7</v>
      </c>
      <c r="C2417">
        <v>-60.7656349491076</v>
      </c>
      <c r="D2417">
        <v>7.6736434727360097</v>
      </c>
      <c r="E2417">
        <v>4.3744240201826896</v>
      </c>
      <c r="F2417">
        <v>-68.465634949107596</v>
      </c>
      <c r="G2417">
        <v>3.3219537911086001</v>
      </c>
    </row>
    <row r="2418" spans="1:7" x14ac:dyDescent="0.4">
      <c r="A2418">
        <v>48.32</v>
      </c>
      <c r="B2418">
        <v>-16.899999999999999</v>
      </c>
      <c r="C2418">
        <v>-56.717792909069097</v>
      </c>
      <c r="D2418">
        <v>6.4988091941542496</v>
      </c>
      <c r="E2418">
        <v>4.5161485468515998</v>
      </c>
      <c r="F2418">
        <v>-73.617792909069095</v>
      </c>
      <c r="G2418">
        <v>3.6054028444464001</v>
      </c>
    </row>
    <row r="2419" spans="1:7" x14ac:dyDescent="0.4">
      <c r="A2419">
        <v>48.34</v>
      </c>
      <c r="B2419">
        <v>-20.2</v>
      </c>
      <c r="C2419">
        <v>-57.666259120642302</v>
      </c>
      <c r="D2419">
        <v>5.3549686738571296</v>
      </c>
      <c r="E2419">
        <v>4.6346863255317103</v>
      </c>
      <c r="F2419">
        <v>-77.866259120642297</v>
      </c>
      <c r="G2419">
        <v>3.84247840180663</v>
      </c>
    </row>
    <row r="2420" spans="1:7" x14ac:dyDescent="0.4">
      <c r="A2420">
        <v>48.36</v>
      </c>
      <c r="B2420">
        <v>-23.3</v>
      </c>
      <c r="C2420">
        <v>-57.902442226793603</v>
      </c>
      <c r="D2420">
        <v>4.1992816603827698</v>
      </c>
      <c r="E2420">
        <v>4.7302288288741101</v>
      </c>
      <c r="F2420">
        <v>-81.202442226793593</v>
      </c>
      <c r="G2420">
        <v>4.03356340849143</v>
      </c>
    </row>
    <row r="2421" spans="1:7" x14ac:dyDescent="0.4">
      <c r="A2421">
        <v>48.38</v>
      </c>
      <c r="B2421">
        <v>-23.3</v>
      </c>
      <c r="C2421">
        <v>-60.305760423236698</v>
      </c>
      <c r="D2421">
        <v>3.0171996338824698</v>
      </c>
      <c r="E2421">
        <v>4.8023936418167601</v>
      </c>
      <c r="F2421">
        <v>-83.605760423236703</v>
      </c>
      <c r="G2421">
        <v>4.1778930343767398</v>
      </c>
    </row>
    <row r="2422" spans="1:7" x14ac:dyDescent="0.4">
      <c r="A2422">
        <v>48.4</v>
      </c>
      <c r="B2422">
        <v>-11.4</v>
      </c>
      <c r="C2422">
        <v>-73.5549419362588</v>
      </c>
      <c r="D2422">
        <v>1.6785926102875099</v>
      </c>
      <c r="E2422">
        <v>4.8493515642584599</v>
      </c>
      <c r="F2422">
        <v>-84.954941936258805</v>
      </c>
      <c r="G2422">
        <v>4.2718088792601403</v>
      </c>
    </row>
    <row r="2423" spans="1:7" x14ac:dyDescent="0.4">
      <c r="A2423">
        <v>48.42</v>
      </c>
      <c r="B2423">
        <v>4.5</v>
      </c>
      <c r="C2423">
        <v>-89.521720148366697</v>
      </c>
      <c r="D2423">
        <v>4.7825989441257301E-2</v>
      </c>
      <c r="E2423">
        <v>4.8666157502557503</v>
      </c>
      <c r="F2423">
        <v>-85.021720148366697</v>
      </c>
      <c r="G2423">
        <v>4.3063372512547096</v>
      </c>
    </row>
    <row r="2424" spans="1:7" x14ac:dyDescent="0.4">
      <c r="A2424">
        <v>48.44</v>
      </c>
      <c r="B2424">
        <v>25.2</v>
      </c>
      <c r="C2424">
        <v>-108.72942864861</v>
      </c>
      <c r="D2424">
        <v>-1.93468549852851</v>
      </c>
      <c r="E2424">
        <v>4.8477471551648801</v>
      </c>
      <c r="F2424">
        <v>-83.529428648610093</v>
      </c>
      <c r="G2424">
        <v>4.26860006107297</v>
      </c>
    </row>
    <row r="2425" spans="1:7" x14ac:dyDescent="0.4">
      <c r="A2425">
        <v>48.46</v>
      </c>
      <c r="B2425">
        <v>38.9</v>
      </c>
      <c r="C2425">
        <v>-119.14319757566101</v>
      </c>
      <c r="D2425">
        <v>-4.21341176077122</v>
      </c>
      <c r="E2425">
        <v>4.7862661825718797</v>
      </c>
      <c r="F2425">
        <v>-80.243197575661199</v>
      </c>
      <c r="G2425">
        <v>4.1456381158869702</v>
      </c>
    </row>
    <row r="2426" spans="1:7" x14ac:dyDescent="0.4">
      <c r="A2426">
        <v>48.48</v>
      </c>
      <c r="B2426">
        <v>47.3</v>
      </c>
      <c r="C2426">
        <v>-122.35261596891699</v>
      </c>
      <c r="D2426">
        <v>-6.6283698962170101</v>
      </c>
      <c r="E2426">
        <v>4.6778483660020003</v>
      </c>
      <c r="F2426">
        <v>-75.052615968917493</v>
      </c>
      <c r="G2426">
        <v>3.9288024827472001</v>
      </c>
    </row>
    <row r="2427" spans="1:7" x14ac:dyDescent="0.4">
      <c r="A2427">
        <v>48.5</v>
      </c>
      <c r="B2427">
        <v>52.2</v>
      </c>
      <c r="C2427">
        <v>-120.147508820741</v>
      </c>
      <c r="D2427">
        <v>-9.0533711441135996</v>
      </c>
      <c r="E2427">
        <v>4.5210309555986896</v>
      </c>
      <c r="F2427">
        <v>-67.947508820741305</v>
      </c>
      <c r="G2427">
        <v>3.6151676619405899</v>
      </c>
    </row>
    <row r="2428" spans="1:7" x14ac:dyDescent="0.4">
      <c r="A2428">
        <v>48.52</v>
      </c>
      <c r="B2428">
        <v>50.9</v>
      </c>
      <c r="C2428">
        <v>-109.923621343326</v>
      </c>
      <c r="D2428">
        <v>-11.3540824457542</v>
      </c>
      <c r="E2428">
        <v>4.3169564197000101</v>
      </c>
      <c r="F2428">
        <v>-59.023621343325999</v>
      </c>
      <c r="G2428">
        <v>3.20701859014323</v>
      </c>
    </row>
    <row r="2429" spans="1:7" x14ac:dyDescent="0.4">
      <c r="A2429">
        <v>48.54</v>
      </c>
      <c r="B2429">
        <v>46</v>
      </c>
      <c r="C2429">
        <v>-94.481250872705004</v>
      </c>
      <c r="D2429">
        <v>-13.398131167914499</v>
      </c>
      <c r="E2429">
        <v>4.0694342835633197</v>
      </c>
      <c r="F2429">
        <v>-48.481250872704997</v>
      </c>
      <c r="G2429">
        <v>2.7119743178698599</v>
      </c>
    </row>
    <row r="2430" spans="1:7" x14ac:dyDescent="0.4">
      <c r="A2430">
        <v>48.56</v>
      </c>
      <c r="B2430">
        <v>42.9</v>
      </c>
      <c r="C2430">
        <v>-79.460074350453596</v>
      </c>
      <c r="D2430">
        <v>-15.137544420146099</v>
      </c>
      <c r="E2430">
        <v>3.7840775276827201</v>
      </c>
      <c r="F2430">
        <v>-36.560074350453597</v>
      </c>
      <c r="G2430">
        <v>2.1412608061086398</v>
      </c>
    </row>
    <row r="2431" spans="1:7" x14ac:dyDescent="0.4">
      <c r="A2431">
        <v>48.58</v>
      </c>
      <c r="B2431">
        <v>42.9</v>
      </c>
      <c r="C2431">
        <v>-66.382372375306403</v>
      </c>
      <c r="D2431">
        <v>-16.5959688874037</v>
      </c>
      <c r="E2431">
        <v>3.4667423946072198</v>
      </c>
      <c r="F2431">
        <v>-23.482372375306401</v>
      </c>
      <c r="G2431">
        <v>1.50659053995764</v>
      </c>
    </row>
    <row r="2432" spans="1:7" x14ac:dyDescent="0.4">
      <c r="A2432">
        <v>48.6</v>
      </c>
      <c r="B2432">
        <v>46.3</v>
      </c>
      <c r="C2432">
        <v>-55.7362392947648</v>
      </c>
      <c r="D2432">
        <v>-17.8171550041044</v>
      </c>
      <c r="E2432">
        <v>3.1226111556921299</v>
      </c>
      <c r="F2432">
        <v>-9.4362392947647997</v>
      </c>
      <c r="G2432">
        <v>0.81832806212748099</v>
      </c>
    </row>
    <row r="2433" spans="1:7" x14ac:dyDescent="0.4">
      <c r="A2433">
        <v>48.62</v>
      </c>
      <c r="B2433">
        <v>46</v>
      </c>
      <c r="C2433">
        <v>-40.624687750828301</v>
      </c>
      <c r="D2433">
        <v>-18.780764274560401</v>
      </c>
      <c r="E2433">
        <v>2.7566319629054798</v>
      </c>
      <c r="F2433">
        <v>5.3753122491716203</v>
      </c>
      <c r="G2433">
        <v>8.6369676554182803E-2</v>
      </c>
    </row>
    <row r="2434" spans="1:7" x14ac:dyDescent="0.4">
      <c r="A2434">
        <v>48.64</v>
      </c>
      <c r="B2434">
        <v>36.5</v>
      </c>
      <c r="C2434">
        <v>-15.8600553591563</v>
      </c>
      <c r="D2434">
        <v>-19.3456117056602</v>
      </c>
      <c r="E2434">
        <v>2.3753682031032799</v>
      </c>
      <c r="F2434">
        <v>20.639944640843598</v>
      </c>
      <c r="G2434">
        <v>-0.67615784305023097</v>
      </c>
    </row>
    <row r="2435" spans="1:7" x14ac:dyDescent="0.4">
      <c r="A2435">
        <v>48.66</v>
      </c>
      <c r="B2435">
        <v>25.4</v>
      </c>
      <c r="C2435">
        <v>10.555566132747099</v>
      </c>
      <c r="D2435">
        <v>-19.398656597924301</v>
      </c>
      <c r="E2435">
        <v>1.98792552006743</v>
      </c>
      <c r="F2435">
        <v>35.955566132747101</v>
      </c>
      <c r="G2435">
        <v>-1.4510432091219201</v>
      </c>
    </row>
    <row r="2436" spans="1:7" x14ac:dyDescent="0.4">
      <c r="A2436">
        <v>48.68</v>
      </c>
      <c r="B2436">
        <v>15.6</v>
      </c>
      <c r="C2436">
        <v>35.318089911453498</v>
      </c>
      <c r="D2436">
        <v>-18.939920037482299</v>
      </c>
      <c r="E2436">
        <v>1.6045397537133601</v>
      </c>
      <c r="F2436">
        <v>50.918089911453499</v>
      </c>
      <c r="G2436">
        <v>-2.21781474183005</v>
      </c>
    </row>
    <row r="2437" spans="1:7" x14ac:dyDescent="0.4">
      <c r="A2437">
        <v>48.7</v>
      </c>
      <c r="B2437">
        <v>13.2</v>
      </c>
      <c r="C2437">
        <v>51.9985630089095</v>
      </c>
      <c r="D2437">
        <v>-18.066753508278701</v>
      </c>
      <c r="E2437">
        <v>1.23447301825575</v>
      </c>
      <c r="F2437">
        <v>65.198563008909503</v>
      </c>
      <c r="G2437">
        <v>-2.9579482127452699</v>
      </c>
    </row>
    <row r="2438" spans="1:7" x14ac:dyDescent="0.4">
      <c r="A2438">
        <v>48.72</v>
      </c>
      <c r="B2438">
        <v>10.8</v>
      </c>
      <c r="C2438">
        <v>67.7393918502937</v>
      </c>
      <c r="D2438">
        <v>-16.869373959686602</v>
      </c>
      <c r="E2438">
        <v>0.88511174357610301</v>
      </c>
      <c r="F2438">
        <v>78.539391850293697</v>
      </c>
      <c r="G2438">
        <v>-3.65667076210458</v>
      </c>
    </row>
    <row r="2439" spans="1:7" x14ac:dyDescent="0.4">
      <c r="A2439">
        <v>48.74</v>
      </c>
      <c r="B2439">
        <v>4.9000000000000004</v>
      </c>
      <c r="C2439">
        <v>85.774136165483696</v>
      </c>
      <c r="D2439">
        <v>-15.3342386795289</v>
      </c>
      <c r="E2439">
        <v>0.56307561718394705</v>
      </c>
      <c r="F2439">
        <v>90.674136165483702</v>
      </c>
      <c r="G2439">
        <v>-4.3007430148888997</v>
      </c>
    </row>
    <row r="2440" spans="1:7" x14ac:dyDescent="0.4">
      <c r="A2440">
        <v>48.76</v>
      </c>
      <c r="B2440">
        <v>2.6</v>
      </c>
      <c r="C2440">
        <v>98.757396947112596</v>
      </c>
      <c r="D2440">
        <v>-13.488923348402899</v>
      </c>
      <c r="E2440">
        <v>0.27484399690462802</v>
      </c>
      <c r="F2440">
        <v>101.35739694711199</v>
      </c>
      <c r="G2440">
        <v>-4.8772062554475299</v>
      </c>
    </row>
    <row r="2441" spans="1:7" x14ac:dyDescent="0.4">
      <c r="A2441">
        <v>48.78</v>
      </c>
      <c r="B2441">
        <v>2.4</v>
      </c>
      <c r="C2441">
        <v>108.01202858396501</v>
      </c>
      <c r="D2441">
        <v>-11.4212290930921</v>
      </c>
      <c r="E2441">
        <v>2.5742472489677499E-2</v>
      </c>
      <c r="F2441">
        <v>110.412028583965</v>
      </c>
      <c r="G2441">
        <v>-5.37540930427744</v>
      </c>
    </row>
    <row r="2442" spans="1:7" x14ac:dyDescent="0.4">
      <c r="A2442">
        <v>48.8</v>
      </c>
      <c r="B2442">
        <v>1.8</v>
      </c>
      <c r="C2442">
        <v>115.901758329488</v>
      </c>
      <c r="D2442">
        <v>-9.1820912239576309</v>
      </c>
      <c r="E2442">
        <v>-0.18029073068081999</v>
      </c>
      <c r="F2442">
        <v>117.701758329488</v>
      </c>
      <c r="G2442">
        <v>-5.7874757106184296</v>
      </c>
    </row>
    <row r="2443" spans="1:7" x14ac:dyDescent="0.4">
      <c r="A2443">
        <v>48.82</v>
      </c>
      <c r="B2443">
        <v>-1.2</v>
      </c>
      <c r="C2443">
        <v>124.297845764082</v>
      </c>
      <c r="D2443">
        <v>-6.7800951830219196</v>
      </c>
      <c r="E2443">
        <v>-0.33991259475061603</v>
      </c>
      <c r="F2443">
        <v>123.097845764082</v>
      </c>
      <c r="G2443">
        <v>-6.1067194387580201</v>
      </c>
    </row>
    <row r="2444" spans="1:7" x14ac:dyDescent="0.4">
      <c r="A2444">
        <v>48.84</v>
      </c>
      <c r="B2444">
        <v>4.9000000000000004</v>
      </c>
      <c r="C2444">
        <v>121.653006430945</v>
      </c>
      <c r="D2444">
        <v>-4.3205866610716397</v>
      </c>
      <c r="E2444">
        <v>-0.45091941319155099</v>
      </c>
      <c r="F2444">
        <v>126.553006430945</v>
      </c>
      <c r="G2444">
        <v>-6.3287330756399003</v>
      </c>
    </row>
    <row r="2445" spans="1:7" x14ac:dyDescent="0.4">
      <c r="A2445">
        <v>48.86</v>
      </c>
      <c r="B2445">
        <v>16</v>
      </c>
      <c r="C2445">
        <v>112.159894714641</v>
      </c>
      <c r="D2445">
        <v>-1.98245764961577</v>
      </c>
      <c r="E2445">
        <v>-0.51394985629842604</v>
      </c>
      <c r="F2445">
        <v>128.15989471464101</v>
      </c>
      <c r="G2445">
        <v>-6.4547939618536398</v>
      </c>
    </row>
    <row r="2446" spans="1:7" x14ac:dyDescent="0.4">
      <c r="A2446">
        <v>48.88</v>
      </c>
      <c r="B2446">
        <v>16.899999999999999</v>
      </c>
      <c r="C2446">
        <v>111.102099619906</v>
      </c>
      <c r="D2446">
        <v>0.25016229372971299</v>
      </c>
      <c r="E2446">
        <v>-0.53127280985728598</v>
      </c>
      <c r="F2446">
        <v>128.00209961990601</v>
      </c>
      <c r="G2446">
        <v>-6.4894398689713704</v>
      </c>
    </row>
    <row r="2447" spans="1:7" x14ac:dyDescent="0.4">
      <c r="A2447">
        <v>48.9</v>
      </c>
      <c r="B2447">
        <v>6.2</v>
      </c>
      <c r="C2447">
        <v>119.822361450453</v>
      </c>
      <c r="D2447">
        <v>2.5594069044333101</v>
      </c>
      <c r="E2447">
        <v>-0.503177117875656</v>
      </c>
      <c r="F2447">
        <v>126.022361450453</v>
      </c>
      <c r="G2447">
        <v>-6.43324848500811</v>
      </c>
    </row>
    <row r="2448" spans="1:7" x14ac:dyDescent="0.4">
      <c r="A2448">
        <v>48.92</v>
      </c>
      <c r="B2448">
        <v>-5.6</v>
      </c>
      <c r="C2448">
        <v>127.691285580363</v>
      </c>
      <c r="D2448">
        <v>5.0345433747414701</v>
      </c>
      <c r="E2448">
        <v>-0.42723761508390801</v>
      </c>
      <c r="F2448">
        <v>122.09128558036301</v>
      </c>
      <c r="G2448">
        <v>-6.28136947942461</v>
      </c>
    </row>
    <row r="2449" spans="1:7" x14ac:dyDescent="0.4">
      <c r="A2449">
        <v>48.94</v>
      </c>
      <c r="B2449">
        <v>-5.9</v>
      </c>
      <c r="C2449">
        <v>122.08843131882099</v>
      </c>
      <c r="D2449">
        <v>7.5323405437333202</v>
      </c>
      <c r="E2449">
        <v>-0.30156877589915998</v>
      </c>
      <c r="F2449">
        <v>116.188431318821</v>
      </c>
      <c r="G2449">
        <v>-6.0300318010551104</v>
      </c>
    </row>
    <row r="2450" spans="1:7" x14ac:dyDescent="0.4">
      <c r="A2450">
        <v>48.96</v>
      </c>
      <c r="B2450">
        <v>7.6</v>
      </c>
      <c r="C2450">
        <v>100.920009557073</v>
      </c>
      <c r="D2450">
        <v>9.7624249524922693</v>
      </c>
      <c r="E2450">
        <v>-0.128621120936904</v>
      </c>
      <c r="F2450">
        <v>108.520009557073</v>
      </c>
      <c r="G2450">
        <v>-5.6841364911305998</v>
      </c>
    </row>
    <row r="2451" spans="1:7" x14ac:dyDescent="0.4">
      <c r="A2451">
        <v>48.98</v>
      </c>
      <c r="B2451">
        <v>24.7</v>
      </c>
      <c r="C2451">
        <v>74.756083093584493</v>
      </c>
      <c r="D2451">
        <v>11.519185878998799</v>
      </c>
      <c r="E2451">
        <v>8.4194987378006694E-2</v>
      </c>
      <c r="F2451">
        <v>99.456083093584496</v>
      </c>
      <c r="G2451">
        <v>-5.2585042745007797</v>
      </c>
    </row>
    <row r="2452" spans="1:7" x14ac:dyDescent="0.4">
      <c r="A2452">
        <v>49</v>
      </c>
      <c r="B2452">
        <v>32.200000000000003</v>
      </c>
      <c r="C2452">
        <v>57.142934450656902</v>
      </c>
      <c r="D2452">
        <v>12.838176054441201</v>
      </c>
      <c r="E2452">
        <v>0.32776860671240798</v>
      </c>
      <c r="F2452">
        <v>89.342934450656998</v>
      </c>
      <c r="G2452">
        <v>-4.7713570358319801</v>
      </c>
    </row>
    <row r="2453" spans="1:7" x14ac:dyDescent="0.4">
      <c r="A2453">
        <v>49.02</v>
      </c>
      <c r="B2453">
        <v>27.9</v>
      </c>
      <c r="C2453">
        <v>50.475742577999704</v>
      </c>
      <c r="D2453">
        <v>13.9143628247278</v>
      </c>
      <c r="E2453">
        <v>0.595293995504099</v>
      </c>
      <c r="F2453">
        <v>78.375742577999802</v>
      </c>
      <c r="G2453">
        <v>-4.2363062582485904</v>
      </c>
    </row>
    <row r="2454" spans="1:7" x14ac:dyDescent="0.4">
      <c r="A2454">
        <v>49.04</v>
      </c>
      <c r="B2454">
        <v>16</v>
      </c>
      <c r="C2454">
        <v>50.609253029616603</v>
      </c>
      <c r="D2454">
        <v>14.925212780803999</v>
      </c>
      <c r="E2454">
        <v>0.88368975155941698</v>
      </c>
      <c r="F2454">
        <v>66.609253029616596</v>
      </c>
      <c r="G2454">
        <v>-3.65951474613796</v>
      </c>
    </row>
    <row r="2455" spans="1:7" x14ac:dyDescent="0.4">
      <c r="A2455">
        <v>49.06</v>
      </c>
      <c r="B2455">
        <v>2.6</v>
      </c>
      <c r="C2455">
        <v>51.437207994656397</v>
      </c>
      <c r="D2455">
        <v>15.945677391046701</v>
      </c>
      <c r="E2455">
        <v>1.1923986532779201</v>
      </c>
      <c r="F2455">
        <v>54.037207994656399</v>
      </c>
      <c r="G2455">
        <v>-3.0420969427009399</v>
      </c>
    </row>
    <row r="2456" spans="1:7" x14ac:dyDescent="0.4">
      <c r="A2456">
        <v>49.08</v>
      </c>
      <c r="B2456">
        <v>-6.3</v>
      </c>
      <c r="C2456">
        <v>46.987389050414599</v>
      </c>
      <c r="D2456">
        <v>16.929923361497401</v>
      </c>
      <c r="E2456">
        <v>1.5211546608033599</v>
      </c>
      <c r="F2456">
        <v>40.687389050414602</v>
      </c>
      <c r="G2456">
        <v>-2.3845849276500601</v>
      </c>
    </row>
    <row r="2457" spans="1:7" x14ac:dyDescent="0.4">
      <c r="A2457">
        <v>49.1</v>
      </c>
      <c r="B2457">
        <v>-8</v>
      </c>
      <c r="C2457">
        <v>34.689693814119501</v>
      </c>
      <c r="D2457">
        <v>17.746694190142701</v>
      </c>
      <c r="E2457">
        <v>1.8679208363197599</v>
      </c>
      <c r="F2457">
        <v>26.689693814119501</v>
      </c>
      <c r="G2457">
        <v>-1.6910525766172499</v>
      </c>
    </row>
    <row r="2458" spans="1:7" x14ac:dyDescent="0.4">
      <c r="A2458">
        <v>49.12</v>
      </c>
      <c r="B2458">
        <v>-8.5</v>
      </c>
      <c r="C2458">
        <v>20.749598962333899</v>
      </c>
      <c r="D2458">
        <v>18.301087117907301</v>
      </c>
      <c r="E2458">
        <v>2.2283986494002699</v>
      </c>
      <c r="F2458">
        <v>12.2495989623339</v>
      </c>
      <c r="G2458">
        <v>-0.97009695045625599</v>
      </c>
    </row>
    <row r="2459" spans="1:7" x14ac:dyDescent="0.4">
      <c r="A2459">
        <v>49.14</v>
      </c>
      <c r="B2459">
        <v>-12.5</v>
      </c>
      <c r="C2459">
        <v>10.0618446555309</v>
      </c>
      <c r="D2459">
        <v>18.609201554085899</v>
      </c>
      <c r="E2459">
        <v>2.5975015361202001</v>
      </c>
      <c r="F2459">
        <v>-2.4381553444690698</v>
      </c>
      <c r="G2459">
        <v>-0.23189117701639</v>
      </c>
    </row>
    <row r="2460" spans="1:7" x14ac:dyDescent="0.4">
      <c r="A2460">
        <v>49.16</v>
      </c>
      <c r="B2460">
        <v>-20.100000000000001</v>
      </c>
      <c r="C2460">
        <v>2.8688124339835901</v>
      </c>
      <c r="D2460">
        <v>18.738508124981099</v>
      </c>
      <c r="E2460">
        <v>2.9709786329108701</v>
      </c>
      <c r="F2460">
        <v>-17.231187566016398</v>
      </c>
      <c r="G2460">
        <v>0.51506301656495102</v>
      </c>
    </row>
    <row r="2461" spans="1:7" x14ac:dyDescent="0.4">
      <c r="A2461">
        <v>49.18</v>
      </c>
      <c r="B2461">
        <v>-24.3</v>
      </c>
      <c r="C2461">
        <v>-7.68931708288022</v>
      </c>
      <c r="D2461">
        <v>18.6903030784921</v>
      </c>
      <c r="E2461">
        <v>3.3452667449455999</v>
      </c>
      <c r="F2461">
        <v>-31.989317082880198</v>
      </c>
      <c r="G2461">
        <v>1.2636392406344099</v>
      </c>
    </row>
    <row r="2462" spans="1:7" x14ac:dyDescent="0.4">
      <c r="A2462">
        <v>49.2</v>
      </c>
      <c r="B2462">
        <v>-23.4</v>
      </c>
      <c r="C2462">
        <v>-23.108895885743198</v>
      </c>
      <c r="D2462">
        <v>18.382320948805901</v>
      </c>
      <c r="E2462">
        <v>3.71599298521858</v>
      </c>
      <c r="F2462">
        <v>-46.5088958857432</v>
      </c>
      <c r="G2462">
        <v>2.0050917211803698</v>
      </c>
    </row>
    <row r="2463" spans="1:7" x14ac:dyDescent="0.4">
      <c r="A2463">
        <v>49.22</v>
      </c>
      <c r="B2463">
        <v>-14.9</v>
      </c>
      <c r="C2463">
        <v>-45.5927722433171</v>
      </c>
      <c r="D2463">
        <v>17.695304267515301</v>
      </c>
      <c r="E2463">
        <v>4.0767692373818001</v>
      </c>
      <c r="F2463">
        <v>-60.492772243317098</v>
      </c>
      <c r="G2463">
        <v>2.7266442255068002</v>
      </c>
    </row>
    <row r="2464" spans="1:7" x14ac:dyDescent="0.4">
      <c r="A2464">
        <v>49.24</v>
      </c>
      <c r="B2464">
        <v>4.9000000000000004</v>
      </c>
      <c r="C2464">
        <v>-78.407421612222507</v>
      </c>
      <c r="D2464">
        <v>16.455302328959899</v>
      </c>
      <c r="E2464">
        <v>4.4182753033465501</v>
      </c>
      <c r="F2464">
        <v>-73.507421612222501</v>
      </c>
      <c r="G2464">
        <v>3.4096563574363001</v>
      </c>
    </row>
    <row r="2465" spans="1:7" x14ac:dyDescent="0.4">
      <c r="A2465">
        <v>49.26</v>
      </c>
      <c r="B2465">
        <v>15.6</v>
      </c>
      <c r="C2465">
        <v>-100.717565161048</v>
      </c>
      <c r="D2465">
        <v>14.6640524612272</v>
      </c>
      <c r="E2465">
        <v>4.72946885124842</v>
      </c>
      <c r="F2465">
        <v>-85.117565161048702</v>
      </c>
      <c r="G2465">
        <v>4.0320434532400498</v>
      </c>
    </row>
    <row r="2466" spans="1:7" x14ac:dyDescent="0.4">
      <c r="A2466">
        <v>49.28</v>
      </c>
      <c r="B2466">
        <v>14.7</v>
      </c>
      <c r="C2466">
        <v>-109.771335564369</v>
      </c>
      <c r="D2466">
        <v>12.559163453972999</v>
      </c>
      <c r="E2466">
        <v>5.0017010104004198</v>
      </c>
      <c r="F2466">
        <v>-95.071335564369903</v>
      </c>
      <c r="G2466">
        <v>4.5765077715440503</v>
      </c>
    </row>
    <row r="2467" spans="1:7" x14ac:dyDescent="0.4">
      <c r="A2467">
        <v>49.3</v>
      </c>
      <c r="B2467">
        <v>1.4</v>
      </c>
      <c r="C2467">
        <v>-104.732168506118</v>
      </c>
      <c r="D2467">
        <v>10.4141284132681</v>
      </c>
      <c r="E2467">
        <v>5.2314339290728302</v>
      </c>
      <c r="F2467">
        <v>-103.33216850611799</v>
      </c>
      <c r="G2467">
        <v>5.0359736088888702</v>
      </c>
    </row>
    <row r="2468" spans="1:7" x14ac:dyDescent="0.4">
      <c r="A2468">
        <v>49.32</v>
      </c>
      <c r="B2468">
        <v>-11.2</v>
      </c>
      <c r="C2468">
        <v>-98.7841460796094</v>
      </c>
      <c r="D2468">
        <v>8.3789652674108392</v>
      </c>
      <c r="E2468">
        <v>5.4193648658796203</v>
      </c>
      <c r="F2468">
        <v>-109.984146079609</v>
      </c>
      <c r="G2468">
        <v>5.4118354825024504</v>
      </c>
    </row>
    <row r="2469" spans="1:7" x14ac:dyDescent="0.4">
      <c r="A2469">
        <v>49.34</v>
      </c>
      <c r="B2469">
        <v>-18.399999999999999</v>
      </c>
      <c r="C2469">
        <v>-96.691280826365897</v>
      </c>
      <c r="D2469">
        <v>6.4242109983510902</v>
      </c>
      <c r="E2469">
        <v>5.5673966285372396</v>
      </c>
      <c r="F2469">
        <v>-115.09128082636499</v>
      </c>
      <c r="G2469">
        <v>5.7078990078176899</v>
      </c>
    </row>
    <row r="2470" spans="1:7" x14ac:dyDescent="0.4">
      <c r="A2470">
        <v>49.36</v>
      </c>
      <c r="B2470">
        <v>-18.7</v>
      </c>
      <c r="C2470">
        <v>-99.946036284614294</v>
      </c>
      <c r="D2470">
        <v>4.4578378272412902</v>
      </c>
      <c r="E2470">
        <v>5.6762171167931701</v>
      </c>
      <c r="F2470">
        <v>-118.646036284614</v>
      </c>
      <c r="G2470">
        <v>5.9255399843295402</v>
      </c>
    </row>
    <row r="2471" spans="1:7" x14ac:dyDescent="0.4">
      <c r="A2471">
        <v>49.38</v>
      </c>
      <c r="B2471">
        <v>-13.7</v>
      </c>
      <c r="C2471">
        <v>-106.869651567798</v>
      </c>
      <c r="D2471">
        <v>2.38968094871715</v>
      </c>
      <c r="E2471">
        <v>5.7446923045527498</v>
      </c>
      <c r="F2471">
        <v>-120.569651567798</v>
      </c>
      <c r="G2471">
        <v>6.0624903598487103</v>
      </c>
    </row>
    <row r="2472" spans="1:7" x14ac:dyDescent="0.4">
      <c r="A2472">
        <v>49.4</v>
      </c>
      <c r="B2472">
        <v>-9.4</v>
      </c>
      <c r="C2472">
        <v>-111.37213184985301</v>
      </c>
      <c r="D2472">
        <v>0.20726311454063001</v>
      </c>
      <c r="E2472">
        <v>5.7706617451853299</v>
      </c>
      <c r="F2472">
        <v>-120.772131849853</v>
      </c>
      <c r="G2472">
        <v>6.1144292411138599</v>
      </c>
    </row>
    <row r="2473" spans="1:7" x14ac:dyDescent="0.4">
      <c r="A2473">
        <v>49.42</v>
      </c>
      <c r="B2473">
        <v>-5.2</v>
      </c>
      <c r="C2473">
        <v>-113.996441276749</v>
      </c>
      <c r="D2473">
        <v>-2.0464226167253998</v>
      </c>
      <c r="E2473">
        <v>5.7522701501634801</v>
      </c>
      <c r="F2473">
        <v>-119.196441276749</v>
      </c>
      <c r="G2473">
        <v>6.07764605107017</v>
      </c>
    </row>
    <row r="2474" spans="1:7" x14ac:dyDescent="0.4">
      <c r="A2474">
        <v>49.44</v>
      </c>
      <c r="B2474">
        <v>-2.2999999999999998</v>
      </c>
      <c r="C2474">
        <v>-113.524698794809</v>
      </c>
      <c r="D2474">
        <v>-4.3216340174409904</v>
      </c>
      <c r="E2474">
        <v>5.6885895838218197</v>
      </c>
      <c r="F2474">
        <v>-115.824698794809</v>
      </c>
      <c r="G2474">
        <v>5.9502849183868403</v>
      </c>
    </row>
    <row r="2475" spans="1:7" x14ac:dyDescent="0.4">
      <c r="A2475">
        <v>49.46</v>
      </c>
      <c r="B2475">
        <v>-3.4</v>
      </c>
      <c r="C2475">
        <v>-107.30814005302</v>
      </c>
      <c r="D2475">
        <v>-6.5299624059192896</v>
      </c>
      <c r="E2475">
        <v>5.5800736195882097</v>
      </c>
      <c r="F2475">
        <v>-110.70814005302</v>
      </c>
      <c r="G2475">
        <v>5.7332529899196301</v>
      </c>
    </row>
    <row r="2476" spans="1:7" x14ac:dyDescent="0.4">
      <c r="A2476">
        <v>49.48</v>
      </c>
      <c r="B2476">
        <v>-9.4</v>
      </c>
      <c r="C2476">
        <v>-94.594057120204099</v>
      </c>
      <c r="D2476">
        <v>-8.5489843776515393</v>
      </c>
      <c r="E2476">
        <v>5.4292841517525003</v>
      </c>
      <c r="F2476">
        <v>-103.994057120204</v>
      </c>
      <c r="G2476">
        <v>5.4316740542482203</v>
      </c>
    </row>
    <row r="2477" spans="1:7" x14ac:dyDescent="0.4">
      <c r="A2477">
        <v>49.5</v>
      </c>
      <c r="B2477">
        <v>-11.6</v>
      </c>
      <c r="C2477">
        <v>-84.263669864000505</v>
      </c>
      <c r="D2477">
        <v>-10.3375616474935</v>
      </c>
      <c r="E2477">
        <v>5.2404186915010502</v>
      </c>
      <c r="F2477">
        <v>-95.863669864000499</v>
      </c>
      <c r="G2477">
        <v>5.0539431337453102</v>
      </c>
    </row>
    <row r="2478" spans="1:7" x14ac:dyDescent="0.4">
      <c r="A2478">
        <v>49.52</v>
      </c>
      <c r="B2478">
        <v>-10.4</v>
      </c>
      <c r="C2478">
        <v>-76.064088321529198</v>
      </c>
      <c r="D2478">
        <v>-11.9408392293488</v>
      </c>
      <c r="E2478">
        <v>5.0176346827326297</v>
      </c>
      <c r="F2478">
        <v>-86.464088321529204</v>
      </c>
      <c r="G2478">
        <v>4.6083751162084701</v>
      </c>
    </row>
    <row r="2479" spans="1:7" x14ac:dyDescent="0.4">
      <c r="A2479">
        <v>49.54</v>
      </c>
      <c r="B2479">
        <v>-7.5</v>
      </c>
      <c r="C2479">
        <v>-68.4208802768037</v>
      </c>
      <c r="D2479">
        <v>-13.385688915332199</v>
      </c>
      <c r="E2479">
        <v>4.76436940128582</v>
      </c>
      <c r="F2479">
        <v>-75.9208802768037</v>
      </c>
      <c r="G2479">
        <v>4.1018445533148498</v>
      </c>
    </row>
    <row r="2480" spans="1:7" x14ac:dyDescent="0.4">
      <c r="A2480">
        <v>49.56</v>
      </c>
      <c r="B2480">
        <v>-14.1</v>
      </c>
      <c r="C2480">
        <v>-50.335432059136103</v>
      </c>
      <c r="D2480">
        <v>-14.573252038691599</v>
      </c>
      <c r="E2480">
        <v>4.4847799917455804</v>
      </c>
      <c r="F2480">
        <v>-64.435432059136104</v>
      </c>
      <c r="G2480">
        <v>3.5426657342343701</v>
      </c>
    </row>
    <row r="2481" spans="1:7" x14ac:dyDescent="0.4">
      <c r="A2481">
        <v>49.58</v>
      </c>
      <c r="B2481">
        <v>-27.4</v>
      </c>
      <c r="C2481">
        <v>-24.9478358001845</v>
      </c>
      <c r="D2481">
        <v>-15.3260847172848</v>
      </c>
      <c r="E2481">
        <v>4.1857866241858197</v>
      </c>
      <c r="F2481">
        <v>-52.347835800184498</v>
      </c>
      <c r="G2481">
        <v>2.9446789991148399</v>
      </c>
    </row>
    <row r="2482" spans="1:7" x14ac:dyDescent="0.4">
      <c r="A2482">
        <v>49.6</v>
      </c>
      <c r="B2482">
        <v>-29.7</v>
      </c>
      <c r="C2482">
        <v>-10.2750031767732</v>
      </c>
      <c r="D2482">
        <v>-15.6783131070544</v>
      </c>
      <c r="E2482">
        <v>3.8757426459424198</v>
      </c>
      <c r="F2482">
        <v>-39.9750031767732</v>
      </c>
      <c r="G2482">
        <v>2.3245910426280498</v>
      </c>
    </row>
    <row r="2483" spans="1:7" x14ac:dyDescent="0.4">
      <c r="A2483">
        <v>49.62</v>
      </c>
      <c r="B2483">
        <v>-27.1</v>
      </c>
      <c r="C2483">
        <v>-0.41341277960793099</v>
      </c>
      <c r="D2483">
        <v>-15.7851972666182</v>
      </c>
      <c r="E2483">
        <v>3.5611075422057001</v>
      </c>
      <c r="F2483">
        <v>-27.513412779607901</v>
      </c>
      <c r="G2483">
        <v>1.6953208351546001</v>
      </c>
    </row>
    <row r="2484" spans="1:7" x14ac:dyDescent="0.4">
      <c r="A2484">
        <v>49.64</v>
      </c>
      <c r="B2484">
        <v>-21.9</v>
      </c>
      <c r="C2484">
        <v>6.8007832661844301</v>
      </c>
      <c r="D2484">
        <v>-15.721323561752399</v>
      </c>
      <c r="E2484">
        <v>3.2460423339219902</v>
      </c>
      <c r="F2484">
        <v>-15.099216733815499</v>
      </c>
      <c r="G2484">
        <v>1.0651904185871901</v>
      </c>
    </row>
    <row r="2485" spans="1:7" x14ac:dyDescent="0.4">
      <c r="A2485">
        <v>49.66</v>
      </c>
      <c r="B2485">
        <v>-15.9</v>
      </c>
      <c r="C2485">
        <v>13.060557879353601</v>
      </c>
      <c r="D2485">
        <v>-15.522710150297</v>
      </c>
      <c r="E2485">
        <v>2.9336019968014901</v>
      </c>
      <c r="F2485">
        <v>-2.8394421206463401</v>
      </c>
      <c r="G2485">
        <v>0.44030974434620002</v>
      </c>
    </row>
    <row r="2486" spans="1:7" x14ac:dyDescent="0.4">
      <c r="A2486">
        <v>49.68</v>
      </c>
      <c r="B2486">
        <v>-11</v>
      </c>
      <c r="C2486">
        <v>20.160407350420801</v>
      </c>
      <c r="D2486">
        <v>-15.190500497999301</v>
      </c>
      <c r="E2486">
        <v>2.6264698903185302</v>
      </c>
      <c r="F2486">
        <v>9.1604073504208507</v>
      </c>
      <c r="G2486">
        <v>-0.17395446861972699</v>
      </c>
    </row>
    <row r="2487" spans="1:7" x14ac:dyDescent="0.4">
      <c r="A2487">
        <v>49.7</v>
      </c>
      <c r="B2487">
        <v>-10.5</v>
      </c>
      <c r="C2487">
        <v>31.257514974568899</v>
      </c>
      <c r="D2487">
        <v>-14.6763212747494</v>
      </c>
      <c r="E2487">
        <v>2.3278016725910402</v>
      </c>
      <c r="F2487">
        <v>20.757514974568899</v>
      </c>
      <c r="G2487">
        <v>-0.77129090407470202</v>
      </c>
    </row>
    <row r="2488" spans="1:7" x14ac:dyDescent="0.4">
      <c r="A2488">
        <v>49.72</v>
      </c>
      <c r="B2488">
        <v>-11.6</v>
      </c>
      <c r="C2488">
        <v>43.369520753427103</v>
      </c>
      <c r="D2488">
        <v>-13.9300509174694</v>
      </c>
      <c r="E2488">
        <v>2.0417379506688502</v>
      </c>
      <c r="F2488">
        <v>31.769520753427098</v>
      </c>
      <c r="G2488">
        <v>-1.34341834791908</v>
      </c>
    </row>
    <row r="2489" spans="1:7" x14ac:dyDescent="0.4">
      <c r="A2489">
        <v>49.74</v>
      </c>
      <c r="B2489">
        <v>-13</v>
      </c>
      <c r="C2489">
        <v>55.008987082275098</v>
      </c>
      <c r="D2489">
        <v>-12.946265839112399</v>
      </c>
      <c r="E2489">
        <v>1.77297478310303</v>
      </c>
      <c r="F2489">
        <v>42.008987082275098</v>
      </c>
      <c r="G2489">
        <v>-1.8809446830507099</v>
      </c>
    </row>
    <row r="2490" spans="1:7" x14ac:dyDescent="0.4">
      <c r="A2490">
        <v>49.76</v>
      </c>
      <c r="B2490">
        <v>-13.7</v>
      </c>
      <c r="C2490">
        <v>65.004712781015797</v>
      </c>
      <c r="D2490">
        <v>-11.7461288404795</v>
      </c>
      <c r="E2490">
        <v>1.5260508363071099</v>
      </c>
      <c r="F2490">
        <v>51.304712781015802</v>
      </c>
      <c r="G2490">
        <v>-2.3747925766425499</v>
      </c>
    </row>
    <row r="2491" spans="1:7" x14ac:dyDescent="0.4">
      <c r="A2491">
        <v>49.78</v>
      </c>
      <c r="B2491">
        <v>-9.6999999999999993</v>
      </c>
      <c r="C2491">
        <v>69.242993740663806</v>
      </c>
      <c r="D2491">
        <v>-10.4036517752627</v>
      </c>
      <c r="E2491">
        <v>1.3045530301496899</v>
      </c>
      <c r="F2491">
        <v>59.542993740663803</v>
      </c>
      <c r="G2491">
        <v>-2.8177881889574001</v>
      </c>
    </row>
    <row r="2492" spans="1:7" x14ac:dyDescent="0.4">
      <c r="A2492">
        <v>49.8</v>
      </c>
      <c r="B2492">
        <v>-9.3000000000000007</v>
      </c>
      <c r="C2492">
        <v>75.936925181765304</v>
      </c>
      <c r="D2492">
        <v>-8.9518525860384397</v>
      </c>
      <c r="E2492">
        <v>1.1109979865366799</v>
      </c>
      <c r="F2492">
        <v>66.636925181765307</v>
      </c>
      <c r="G2492">
        <v>-3.2048982761834202</v>
      </c>
    </row>
    <row r="2493" spans="1:7" x14ac:dyDescent="0.4">
      <c r="A2493">
        <v>49.82</v>
      </c>
      <c r="B2493">
        <v>-12.2</v>
      </c>
      <c r="C2493">
        <v>84.665534569571804</v>
      </c>
      <c r="D2493">
        <v>-7.3458279885250697</v>
      </c>
      <c r="E2493">
        <v>0.94802118079104902</v>
      </c>
      <c r="F2493">
        <v>72.465534569571801</v>
      </c>
      <c r="G2493">
        <v>-3.5308518876746899</v>
      </c>
    </row>
    <row r="2494" spans="1:7" x14ac:dyDescent="0.4">
      <c r="A2494">
        <v>49.84</v>
      </c>
      <c r="B2494">
        <v>-12.8</v>
      </c>
      <c r="C2494">
        <v>89.719705667825295</v>
      </c>
      <c r="D2494">
        <v>-5.6019755861510898</v>
      </c>
      <c r="E2494">
        <v>0.81854314504428805</v>
      </c>
      <c r="F2494">
        <v>76.919705667825298</v>
      </c>
      <c r="G2494">
        <v>-3.7898079591682201</v>
      </c>
    </row>
    <row r="2495" spans="1:7" x14ac:dyDescent="0.4">
      <c r="A2495">
        <v>49.86</v>
      </c>
      <c r="B2495">
        <v>-12.4</v>
      </c>
      <c r="C2495">
        <v>92.337773652676603</v>
      </c>
      <c r="D2495">
        <v>-3.7814007929460698</v>
      </c>
      <c r="E2495">
        <v>0.72470938125331597</v>
      </c>
      <c r="F2495">
        <v>79.937773652676597</v>
      </c>
      <c r="G2495">
        <v>-3.9774754867501598</v>
      </c>
    </row>
    <row r="2496" spans="1:7" x14ac:dyDescent="0.4">
      <c r="A2496">
        <v>49.88</v>
      </c>
      <c r="B2496">
        <v>-11.2</v>
      </c>
      <c r="C2496">
        <v>92.695407665351695</v>
      </c>
      <c r="D2496">
        <v>-1.9310689797657901</v>
      </c>
      <c r="E2496">
        <v>0.66758468352619704</v>
      </c>
      <c r="F2496">
        <v>81.495407665351607</v>
      </c>
      <c r="G2496">
        <v>-4.0917248822044003</v>
      </c>
    </row>
    <row r="2497" spans="1:7" x14ac:dyDescent="0.4">
      <c r="A2497">
        <v>49.9</v>
      </c>
      <c r="B2497">
        <v>-10.4</v>
      </c>
      <c r="C2497">
        <v>91.994725796084893</v>
      </c>
      <c r="D2497">
        <v>-8.4167645151428105E-2</v>
      </c>
      <c r="E2497">
        <v>0.64743231727702499</v>
      </c>
      <c r="F2497">
        <v>81.594725796084902</v>
      </c>
      <c r="G2497">
        <v>-4.1320296147027404</v>
      </c>
    </row>
    <row r="2498" spans="1:7" x14ac:dyDescent="0.4">
      <c r="A2498">
        <v>49.92</v>
      </c>
      <c r="B2498">
        <v>-7.1</v>
      </c>
      <c r="C2498">
        <v>87.376836501838099</v>
      </c>
      <c r="D2498">
        <v>1.7095479778278</v>
      </c>
      <c r="E2498">
        <v>0.66368612060378895</v>
      </c>
      <c r="F2498">
        <v>80.276836501838105</v>
      </c>
      <c r="G2498">
        <v>-4.0995220080492096</v>
      </c>
    </row>
    <row r="2499" spans="1:7" x14ac:dyDescent="0.4">
      <c r="A2499">
        <v>49.94</v>
      </c>
      <c r="B2499">
        <v>-3.1</v>
      </c>
      <c r="C2499">
        <v>80.729627365627096</v>
      </c>
      <c r="D2499">
        <v>3.3906126165024499</v>
      </c>
      <c r="E2499">
        <v>0.71468772654709101</v>
      </c>
      <c r="F2499">
        <v>77.629627365627101</v>
      </c>
      <c r="G2499">
        <v>-3.99751879616261</v>
      </c>
    </row>
    <row r="2500" spans="1:7" x14ac:dyDescent="0.4">
      <c r="A2500">
        <v>49.96</v>
      </c>
      <c r="B2500">
        <v>-0.3</v>
      </c>
      <c r="C2500">
        <v>74.057895092191004</v>
      </c>
      <c r="D2500">
        <v>4.9384878410806303</v>
      </c>
      <c r="E2500">
        <v>0.79797873112292195</v>
      </c>
      <c r="F2500">
        <v>73.757895092191006</v>
      </c>
      <c r="G2500">
        <v>-3.8309367870109501</v>
      </c>
    </row>
    <row r="2501" spans="1:7" x14ac:dyDescent="0.4">
      <c r="A2501">
        <v>49.98</v>
      </c>
      <c r="B2501">
        <v>-1.5</v>
      </c>
      <c r="C2501">
        <v>70.244927849017301</v>
      </c>
      <c r="D2501">
        <v>6.3815160704927196</v>
      </c>
      <c r="E2501">
        <v>0.91117877023865601</v>
      </c>
      <c r="F2501">
        <v>68.744927849017301</v>
      </c>
      <c r="G2501">
        <v>-3.60453670877948</v>
      </c>
    </row>
    <row r="2502" spans="1:7" x14ac:dyDescent="0.4">
      <c r="A2502">
        <v>50</v>
      </c>
      <c r="B2502">
        <v>-4.7</v>
      </c>
      <c r="C2502">
        <v>67.344404248460094</v>
      </c>
      <c r="D2502">
        <v>7.7574093914674904</v>
      </c>
      <c r="E2502">
        <v>1.0525680248582501</v>
      </c>
      <c r="F2502">
        <v>62.644404248460098</v>
      </c>
      <c r="G2502">
        <v>-3.3217581995402798</v>
      </c>
    </row>
    <row r="2503" spans="1:7" x14ac:dyDescent="0.4">
      <c r="A2503">
        <v>50.02</v>
      </c>
      <c r="B2503">
        <v>-5.2</v>
      </c>
      <c r="C2503">
        <v>60.730945391937503</v>
      </c>
      <c r="D2503">
        <v>9.0381628878714704</v>
      </c>
      <c r="E2503">
        <v>1.22052374765164</v>
      </c>
      <c r="F2503">
        <v>55.5309453919375</v>
      </c>
      <c r="G2503">
        <v>-2.9858467539535001</v>
      </c>
    </row>
    <row r="2504" spans="1:7" x14ac:dyDescent="0.4">
      <c r="A2504">
        <v>50.04</v>
      </c>
      <c r="B2504">
        <v>2</v>
      </c>
      <c r="C2504">
        <v>45.574260697328597</v>
      </c>
      <c r="D2504">
        <v>10.101214948764101</v>
      </c>
      <c r="E2504">
        <v>1.4119175260179999</v>
      </c>
      <c r="F2504">
        <v>47.574260697328597</v>
      </c>
      <c r="G2504">
        <v>-2.6030591972207899</v>
      </c>
    </row>
    <row r="2505" spans="1:7" x14ac:dyDescent="0.4">
      <c r="A2505">
        <v>50.06</v>
      </c>
      <c r="B2505">
        <v>11</v>
      </c>
      <c r="C2505">
        <v>28.030596949305099</v>
      </c>
      <c r="D2505">
        <v>10.8372635252304</v>
      </c>
      <c r="E2505">
        <v>1.6213023107579501</v>
      </c>
      <c r="F2505">
        <v>39.030596949305099</v>
      </c>
      <c r="G2505">
        <v>-2.1842896277408901</v>
      </c>
    </row>
    <row r="2506" spans="1:7" x14ac:dyDescent="0.4">
      <c r="A2506">
        <v>50.08</v>
      </c>
      <c r="B2506">
        <v>21.6</v>
      </c>
      <c r="C2506">
        <v>8.5911986755293608</v>
      </c>
      <c r="D2506">
        <v>11.2034814814788</v>
      </c>
      <c r="E2506">
        <v>1.8417097608250399</v>
      </c>
      <c r="F2506">
        <v>30.1911986755293</v>
      </c>
      <c r="G2506">
        <v>-1.74347472760671</v>
      </c>
    </row>
    <row r="2507" spans="1:7" x14ac:dyDescent="0.4">
      <c r="A2507">
        <v>50.1</v>
      </c>
      <c r="B2507">
        <v>25.8</v>
      </c>
      <c r="C2507">
        <v>-4.4863955915298703</v>
      </c>
      <c r="D2507">
        <v>11.244529512318801</v>
      </c>
      <c r="E2507">
        <v>2.0661898707630102</v>
      </c>
      <c r="F2507">
        <v>21.313604408470098</v>
      </c>
      <c r="G2507">
        <v>-1.2945145077307501</v>
      </c>
    </row>
    <row r="2508" spans="1:7" x14ac:dyDescent="0.4">
      <c r="A2508">
        <v>50.12</v>
      </c>
      <c r="B2508">
        <v>22.5</v>
      </c>
      <c r="C2508">
        <v>-9.9532783921580101</v>
      </c>
      <c r="D2508">
        <v>11.100132772481899</v>
      </c>
      <c r="E2508">
        <v>2.2896364936110198</v>
      </c>
      <c r="F2508">
        <v>12.546721607841899</v>
      </c>
      <c r="G2508">
        <v>-0.84762126203474297</v>
      </c>
    </row>
    <row r="2509" spans="1:7" x14ac:dyDescent="0.4">
      <c r="A2509">
        <v>50.14</v>
      </c>
      <c r="B2509">
        <v>15.6</v>
      </c>
      <c r="C2509">
        <v>-11.6508565571514</v>
      </c>
      <c r="D2509">
        <v>10.884091422988799</v>
      </c>
      <c r="E2509">
        <v>2.5094787355657302</v>
      </c>
      <c r="F2509">
        <v>3.9491434428485199</v>
      </c>
      <c r="G2509">
        <v>-0.40793677812532803</v>
      </c>
    </row>
    <row r="2510" spans="1:7" x14ac:dyDescent="0.4">
      <c r="A2510">
        <v>50.16</v>
      </c>
      <c r="B2510">
        <v>10.9</v>
      </c>
      <c r="C2510">
        <v>-15.336310398722601</v>
      </c>
      <c r="D2510">
        <v>10.61421975343</v>
      </c>
      <c r="E2510">
        <v>2.7244618473299198</v>
      </c>
      <c r="F2510">
        <v>-4.4363103987226502</v>
      </c>
      <c r="G2510">
        <v>2.2029445403051101E-2</v>
      </c>
    </row>
    <row r="2511" spans="1:7" x14ac:dyDescent="0.4">
      <c r="A2511">
        <v>50.18</v>
      </c>
      <c r="B2511">
        <v>9.5</v>
      </c>
      <c r="C2511">
        <v>-22.028589333193199</v>
      </c>
      <c r="D2511">
        <v>10.2405707561109</v>
      </c>
      <c r="E2511">
        <v>2.9330097524253298</v>
      </c>
      <c r="F2511">
        <v>-12.528589333193199</v>
      </c>
      <c r="G2511">
        <v>0.439125255593871</v>
      </c>
    </row>
    <row r="2512" spans="1:7" x14ac:dyDescent="0.4">
      <c r="A2512">
        <v>50.2</v>
      </c>
      <c r="B2512">
        <v>10.1</v>
      </c>
      <c r="C2512">
        <v>-30.310281435527699</v>
      </c>
      <c r="D2512">
        <v>9.7171820484237195</v>
      </c>
      <c r="E2512">
        <v>3.13258728047068</v>
      </c>
      <c r="F2512">
        <v>-20.210281435527701</v>
      </c>
      <c r="G2512">
        <v>0.83828031168456396</v>
      </c>
    </row>
    <row r="2513" spans="1:7" x14ac:dyDescent="0.4">
      <c r="A2513">
        <v>50.22</v>
      </c>
      <c r="B2513">
        <v>10.3</v>
      </c>
      <c r="C2513">
        <v>-37.658097694254202</v>
      </c>
      <c r="D2513">
        <v>9.0374982571259004</v>
      </c>
      <c r="E2513">
        <v>3.3201340835261699</v>
      </c>
      <c r="F2513">
        <v>-27.358097694254202</v>
      </c>
      <c r="G2513">
        <v>1.21337391779555</v>
      </c>
    </row>
    <row r="2514" spans="1:7" x14ac:dyDescent="0.4">
      <c r="A2514">
        <v>50.24</v>
      </c>
      <c r="B2514">
        <v>8.1</v>
      </c>
      <c r="C2514">
        <v>-41.979199316606604</v>
      </c>
      <c r="D2514">
        <v>8.2411252870172902</v>
      </c>
      <c r="E2514">
        <v>3.4929203189676099</v>
      </c>
      <c r="F2514">
        <v>-33.879199316606602</v>
      </c>
      <c r="G2514">
        <v>1.5589463886784201</v>
      </c>
    </row>
    <row r="2515" spans="1:7" x14ac:dyDescent="0.4">
      <c r="A2515">
        <v>50.26</v>
      </c>
      <c r="B2515">
        <v>6.2</v>
      </c>
      <c r="C2515">
        <v>-45.907840567946799</v>
      </c>
      <c r="D2515">
        <v>7.3622548881717602</v>
      </c>
      <c r="E2515">
        <v>3.6489541207195</v>
      </c>
      <c r="F2515">
        <v>-39.707840567946697</v>
      </c>
      <c r="G2515">
        <v>1.8710139921822</v>
      </c>
    </row>
    <row r="2516" spans="1:7" x14ac:dyDescent="0.4">
      <c r="A2516">
        <v>50.28</v>
      </c>
      <c r="B2516">
        <v>0.1</v>
      </c>
      <c r="C2516">
        <v>-44.919858287341398</v>
      </c>
      <c r="D2516">
        <v>6.4539778996188799</v>
      </c>
      <c r="E2516">
        <v>3.7871164485973998</v>
      </c>
      <c r="F2516">
        <v>-44.819858287341397</v>
      </c>
      <c r="G2516">
        <v>2.1473386479380099</v>
      </c>
    </row>
    <row r="2517" spans="1:7" x14ac:dyDescent="0.4">
      <c r="A2517">
        <v>50.3</v>
      </c>
      <c r="B2517">
        <v>-9.3000000000000007</v>
      </c>
      <c r="C2517">
        <v>-39.960628356205902</v>
      </c>
      <c r="D2517">
        <v>5.6051730331833998</v>
      </c>
      <c r="E2517">
        <v>3.9077079579254299</v>
      </c>
      <c r="F2517">
        <v>-49.260628356205899</v>
      </c>
      <c r="G2517">
        <v>2.3885216665940598</v>
      </c>
    </row>
    <row r="2518" spans="1:7" x14ac:dyDescent="0.4">
      <c r="A2518">
        <v>50.32</v>
      </c>
      <c r="B2518">
        <v>-18.2</v>
      </c>
      <c r="C2518">
        <v>-34.908474353273398</v>
      </c>
      <c r="D2518">
        <v>4.8564820060886102</v>
      </c>
      <c r="E2518">
        <v>4.0123245083181498</v>
      </c>
      <c r="F2518">
        <v>-53.108474353273401</v>
      </c>
      <c r="G2518">
        <v>2.5977547673795001</v>
      </c>
    </row>
    <row r="2519" spans="1:7" x14ac:dyDescent="0.4">
      <c r="A2519">
        <v>50.34</v>
      </c>
      <c r="B2519">
        <v>-26.8</v>
      </c>
      <c r="C2519">
        <v>-29.644792681015002</v>
      </c>
      <c r="D2519">
        <v>4.2109493357457204</v>
      </c>
      <c r="E2519">
        <v>4.1029988217364899</v>
      </c>
      <c r="F2519">
        <v>-56.444792681015002</v>
      </c>
      <c r="G2519">
        <v>2.77910339421619</v>
      </c>
    </row>
    <row r="2520" spans="1:7" x14ac:dyDescent="0.4">
      <c r="A2520">
        <v>50.36</v>
      </c>
      <c r="B2520">
        <v>-25.6</v>
      </c>
      <c r="C2520">
        <v>-33.680893011530699</v>
      </c>
      <c r="D2520">
        <v>3.57769247882027</v>
      </c>
      <c r="E2520">
        <v>4.1808852398821497</v>
      </c>
      <c r="F2520">
        <v>-59.280893011530701</v>
      </c>
      <c r="G2520">
        <v>2.93487623050751</v>
      </c>
    </row>
    <row r="2521" spans="1:7" x14ac:dyDescent="0.4">
      <c r="A2521">
        <v>50.38</v>
      </c>
      <c r="B2521">
        <v>-21</v>
      </c>
      <c r="C2521">
        <v>-40.532961571558097</v>
      </c>
      <c r="D2521">
        <v>2.83555393298938</v>
      </c>
      <c r="E2521">
        <v>4.2450177040002499</v>
      </c>
      <c r="F2521">
        <v>-61.532961571558097</v>
      </c>
      <c r="G2521">
        <v>3.0631411587436999</v>
      </c>
    </row>
    <row r="2522" spans="1:7" x14ac:dyDescent="0.4">
      <c r="A2522">
        <v>50.4</v>
      </c>
      <c r="B2522">
        <v>-22.5</v>
      </c>
      <c r="C2522">
        <v>-40.645311362695203</v>
      </c>
      <c r="D2522">
        <v>2.0237712036468398</v>
      </c>
      <c r="E2522">
        <v>4.29361095536661</v>
      </c>
      <c r="F2522">
        <v>-63.145311362695203</v>
      </c>
      <c r="G2522">
        <v>3.1603276614764302</v>
      </c>
    </row>
    <row r="2523" spans="1:7" x14ac:dyDescent="0.4">
      <c r="A2523">
        <v>50.42</v>
      </c>
      <c r="B2523">
        <v>-18.3</v>
      </c>
      <c r="C2523">
        <v>-45.776236898378897</v>
      </c>
      <c r="D2523">
        <v>1.1595557210361001</v>
      </c>
      <c r="E2523">
        <v>4.3254442246134399</v>
      </c>
      <c r="F2523">
        <v>-64.076236898378895</v>
      </c>
      <c r="G2523">
        <v>3.2239941999700799</v>
      </c>
    </row>
    <row r="2524" spans="1:7" x14ac:dyDescent="0.4">
      <c r="A2524">
        <v>50.44</v>
      </c>
      <c r="B2524">
        <v>-9.3000000000000007</v>
      </c>
      <c r="C2524">
        <v>-54.914677794808298</v>
      </c>
      <c r="D2524">
        <v>0.15264657410423399</v>
      </c>
      <c r="E2524">
        <v>4.3385662475648399</v>
      </c>
      <c r="F2524">
        <v>-64.214677794808296</v>
      </c>
      <c r="G2524">
        <v>3.25023824587289</v>
      </c>
    </row>
    <row r="2525" spans="1:7" x14ac:dyDescent="0.4">
      <c r="A2525">
        <v>50.46</v>
      </c>
      <c r="B2525">
        <v>-3.4</v>
      </c>
      <c r="C2525">
        <v>-60.047949543102902</v>
      </c>
      <c r="D2525">
        <v>-0.99697969927487895</v>
      </c>
      <c r="E2525">
        <v>4.3301229163131403</v>
      </c>
      <c r="F2525">
        <v>-63.447949543102901</v>
      </c>
      <c r="G2525">
        <v>3.2333515833694801</v>
      </c>
    </row>
    <row r="2526" spans="1:7" x14ac:dyDescent="0.4">
      <c r="A2526">
        <v>50.48</v>
      </c>
      <c r="B2526">
        <v>1.1000000000000001</v>
      </c>
      <c r="C2526">
        <v>-62.812558874251401</v>
      </c>
      <c r="D2526">
        <v>-2.2255847834484199</v>
      </c>
      <c r="E2526">
        <v>4.2978972714859003</v>
      </c>
      <c r="F2526">
        <v>-61.7125588742514</v>
      </c>
      <c r="G2526">
        <v>3.1689002937150099</v>
      </c>
    </row>
    <row r="2527" spans="1:7" x14ac:dyDescent="0.4">
      <c r="A2527">
        <v>50.5</v>
      </c>
      <c r="B2527">
        <v>1.7</v>
      </c>
      <c r="C2527">
        <v>-60.702052310166401</v>
      </c>
      <c r="D2527">
        <v>-3.4607308952925999</v>
      </c>
      <c r="E2527">
        <v>4.2410341146984898</v>
      </c>
      <c r="F2527">
        <v>-59.002052310166398</v>
      </c>
      <c r="G2527">
        <v>3.0551739801401898</v>
      </c>
    </row>
    <row r="2528" spans="1:7" x14ac:dyDescent="0.4">
      <c r="A2528">
        <v>50.52</v>
      </c>
      <c r="B2528">
        <v>1.1000000000000001</v>
      </c>
      <c r="C2528">
        <v>-56.465300041513103</v>
      </c>
      <c r="D2528">
        <v>-4.6324044188093998</v>
      </c>
      <c r="E2528">
        <v>4.1601027615574697</v>
      </c>
      <c r="F2528">
        <v>-55.365300041513102</v>
      </c>
      <c r="G2528">
        <v>2.8933112738581501</v>
      </c>
    </row>
    <row r="2529" spans="1:7" x14ac:dyDescent="0.4">
      <c r="A2529">
        <v>50.54</v>
      </c>
      <c r="B2529">
        <v>1.8</v>
      </c>
      <c r="C2529">
        <v>-52.665455905282101</v>
      </c>
      <c r="D2529">
        <v>-5.7237119782773496</v>
      </c>
      <c r="E2529">
        <v>4.0565415975866097</v>
      </c>
      <c r="F2529">
        <v>-50.865455905282097</v>
      </c>
      <c r="G2529">
        <v>2.6861889459164199</v>
      </c>
    </row>
    <row r="2530" spans="1:7" x14ac:dyDescent="0.4">
      <c r="A2530">
        <v>50.56</v>
      </c>
      <c r="B2530">
        <v>5.2</v>
      </c>
      <c r="C2530">
        <v>-50.748073995851399</v>
      </c>
      <c r="D2530">
        <v>-6.7578472772886897</v>
      </c>
      <c r="E2530">
        <v>3.9317260050309399</v>
      </c>
      <c r="F2530">
        <v>-45.548073995851396</v>
      </c>
      <c r="G2530">
        <v>2.4365577608050999</v>
      </c>
    </row>
    <row r="2531" spans="1:7" x14ac:dyDescent="0.4">
      <c r="A2531">
        <v>50.58</v>
      </c>
      <c r="B2531">
        <v>4</v>
      </c>
      <c r="C2531">
        <v>-43.485023888774599</v>
      </c>
      <c r="D2531">
        <v>-7.7001782561349499</v>
      </c>
      <c r="E2531">
        <v>3.7871457496967098</v>
      </c>
      <c r="F2531">
        <v>-39.485023888774599</v>
      </c>
      <c r="G2531">
        <v>2.1473972501366201</v>
      </c>
    </row>
    <row r="2532" spans="1:7" x14ac:dyDescent="0.4">
      <c r="A2532">
        <v>50.6</v>
      </c>
      <c r="B2532">
        <v>-4.4000000000000004</v>
      </c>
      <c r="C2532">
        <v>-28.4500298594055</v>
      </c>
      <c r="D2532">
        <v>-8.4195287936167507</v>
      </c>
      <c r="E2532">
        <v>3.62594867919919</v>
      </c>
      <c r="F2532">
        <v>-32.850029859405502</v>
      </c>
      <c r="G2532">
        <v>1.8250031091415899</v>
      </c>
    </row>
    <row r="2533" spans="1:7" x14ac:dyDescent="0.4">
      <c r="A2533">
        <v>50.62</v>
      </c>
      <c r="B2533">
        <v>-12.1</v>
      </c>
      <c r="C2533">
        <v>-13.7763436658588</v>
      </c>
      <c r="D2533">
        <v>-8.8417925288693908</v>
      </c>
      <c r="E2533">
        <v>3.4533354659743298</v>
      </c>
      <c r="F2533">
        <v>-25.876343665858801</v>
      </c>
      <c r="G2533">
        <v>1.4797766826918699</v>
      </c>
    </row>
    <row r="2534" spans="1:7" x14ac:dyDescent="0.4">
      <c r="A2534">
        <v>50.64</v>
      </c>
      <c r="B2534">
        <v>-17.2</v>
      </c>
      <c r="C2534">
        <v>-1.5766534704833199</v>
      </c>
      <c r="D2534">
        <v>-8.9953225002328203</v>
      </c>
      <c r="E2534">
        <v>3.2749643156833099</v>
      </c>
      <c r="F2534">
        <v>-18.7766534704833</v>
      </c>
      <c r="G2534">
        <v>1.1230343821098201</v>
      </c>
    </row>
    <row r="2535" spans="1:7" x14ac:dyDescent="0.4">
      <c r="A2535">
        <v>50.66</v>
      </c>
      <c r="B2535">
        <v>-16.100000000000001</v>
      </c>
      <c r="C2535">
        <v>4.4039481308274402</v>
      </c>
      <c r="D2535">
        <v>-8.9670495536293799</v>
      </c>
      <c r="E2535">
        <v>3.09534059514468</v>
      </c>
      <c r="F2535">
        <v>-11.6960518691725</v>
      </c>
      <c r="G2535">
        <v>0.76378694103258105</v>
      </c>
    </row>
    <row r="2536" spans="1:7" x14ac:dyDescent="0.4">
      <c r="A2536">
        <v>50.68</v>
      </c>
      <c r="B2536">
        <v>-8.1</v>
      </c>
      <c r="C2536">
        <v>3.4236353147827998</v>
      </c>
      <c r="D2536">
        <v>-8.8887737191732707</v>
      </c>
      <c r="E2536">
        <v>2.9167823624166598</v>
      </c>
      <c r="F2536">
        <v>-4.6763646852171901</v>
      </c>
      <c r="G2536">
        <v>0.40667047557652702</v>
      </c>
    </row>
    <row r="2537" spans="1:7" x14ac:dyDescent="0.4">
      <c r="A2537">
        <v>50.7</v>
      </c>
      <c r="B2537">
        <v>3.2</v>
      </c>
      <c r="C2537">
        <v>-0.87771902066994201</v>
      </c>
      <c r="D2537">
        <v>-8.8633145562321491</v>
      </c>
      <c r="E2537">
        <v>2.7392614796625998</v>
      </c>
      <c r="F2537">
        <v>2.3222809793300501</v>
      </c>
      <c r="G2537">
        <v>5.1628710068419098E-2</v>
      </c>
    </row>
    <row r="2538" spans="1:7" x14ac:dyDescent="0.4">
      <c r="A2538">
        <v>50.72</v>
      </c>
      <c r="B2538">
        <v>8.9</v>
      </c>
      <c r="C2538">
        <v>0.42397552770330998</v>
      </c>
      <c r="D2538">
        <v>-8.8678519911618103</v>
      </c>
      <c r="E2538">
        <v>2.5619498141886599</v>
      </c>
      <c r="F2538">
        <v>9.3239755277033094</v>
      </c>
      <c r="G2538">
        <v>-0.302994620879459</v>
      </c>
    </row>
    <row r="2539" spans="1:7" x14ac:dyDescent="0.4">
      <c r="A2539">
        <v>50.74</v>
      </c>
      <c r="B2539">
        <v>13.6</v>
      </c>
      <c r="C2539">
        <v>2.7016281737467098</v>
      </c>
      <c r="D2539">
        <v>-8.8365959541473096</v>
      </c>
      <c r="E2539">
        <v>2.3849053347355702</v>
      </c>
      <c r="F2539">
        <v>16.3016281737467</v>
      </c>
      <c r="G2539">
        <v>-0.65708357978564202</v>
      </c>
    </row>
    <row r="2540" spans="1:7" x14ac:dyDescent="0.4">
      <c r="A2540">
        <v>50.76</v>
      </c>
      <c r="B2540">
        <v>16.600000000000001</v>
      </c>
      <c r="C2540">
        <v>6.6068838829857404</v>
      </c>
      <c r="D2540">
        <v>-8.7435108335799896</v>
      </c>
      <c r="E2540">
        <v>2.2091042668582999</v>
      </c>
      <c r="F2540">
        <v>23.2068838829857</v>
      </c>
      <c r="G2540">
        <v>-1.0086857155401801</v>
      </c>
    </row>
    <row r="2541" spans="1:7" x14ac:dyDescent="0.4">
      <c r="A2541">
        <v>50.78</v>
      </c>
      <c r="B2541">
        <v>20.2</v>
      </c>
      <c r="C2541">
        <v>9.7839826647459809</v>
      </c>
      <c r="D2541">
        <v>-8.5796021681026708</v>
      </c>
      <c r="E2541">
        <v>2.0358731368414702</v>
      </c>
      <c r="F2541">
        <v>29.983982664745898</v>
      </c>
      <c r="G2541">
        <v>-1.35514797557384</v>
      </c>
    </row>
    <row r="2542" spans="1:7" x14ac:dyDescent="0.4">
      <c r="A2542">
        <v>50.8</v>
      </c>
      <c r="B2542">
        <v>25.6</v>
      </c>
      <c r="C2542">
        <v>10.9977765269792</v>
      </c>
      <c r="D2542">
        <v>-8.3717845761854193</v>
      </c>
      <c r="E2542">
        <v>1.86635926939859</v>
      </c>
      <c r="F2542">
        <v>36.597776526979203</v>
      </c>
      <c r="G2542">
        <v>-1.6941757104596</v>
      </c>
    </row>
    <row r="2543" spans="1:7" x14ac:dyDescent="0.4">
      <c r="A2543">
        <v>50.82</v>
      </c>
      <c r="B2543">
        <v>30.2</v>
      </c>
      <c r="C2543">
        <v>12.8240219236848</v>
      </c>
      <c r="D2543">
        <v>-8.1335665916787807</v>
      </c>
      <c r="E2543">
        <v>1.70130575771995</v>
      </c>
      <c r="F2543">
        <v>43.024021923684799</v>
      </c>
      <c r="G2543">
        <v>-2.0242827338168801</v>
      </c>
    </row>
    <row r="2544" spans="1:7" x14ac:dyDescent="0.4">
      <c r="A2544">
        <v>50.84</v>
      </c>
      <c r="B2544">
        <v>31</v>
      </c>
      <c r="C2544">
        <v>18.2065424643847</v>
      </c>
      <c r="D2544">
        <v>-7.8232609477980803</v>
      </c>
      <c r="E2544">
        <v>1.5417374823251799</v>
      </c>
      <c r="F2544">
        <v>49.206542464384697</v>
      </c>
      <c r="G2544">
        <v>-2.3434192846064201</v>
      </c>
    </row>
    <row r="2545" spans="1:7" x14ac:dyDescent="0.4">
      <c r="A2545">
        <v>50.86</v>
      </c>
      <c r="B2545">
        <v>23.4</v>
      </c>
      <c r="C2545">
        <v>31.599153660949</v>
      </c>
      <c r="D2545">
        <v>-7.3252039865447403</v>
      </c>
      <c r="E2545">
        <v>1.3902528329817501</v>
      </c>
      <c r="F2545">
        <v>54.999153660948998</v>
      </c>
      <c r="G2545">
        <v>-2.6463885832932799</v>
      </c>
    </row>
    <row r="2546" spans="1:7" x14ac:dyDescent="0.4">
      <c r="A2546">
        <v>50.88</v>
      </c>
      <c r="B2546">
        <v>5.2</v>
      </c>
      <c r="C2546">
        <v>54.915206443846003</v>
      </c>
      <c r="D2546">
        <v>-6.4600603854967904</v>
      </c>
      <c r="E2546">
        <v>1.2524001892613399</v>
      </c>
      <c r="F2546">
        <v>60.115206443845999</v>
      </c>
      <c r="G2546">
        <v>-2.92209387073411</v>
      </c>
    </row>
    <row r="2547" spans="1:7" x14ac:dyDescent="0.4">
      <c r="A2547">
        <v>50.9</v>
      </c>
      <c r="B2547">
        <v>-7.5</v>
      </c>
      <c r="C2547">
        <v>71.738384551936093</v>
      </c>
      <c r="D2547">
        <v>-5.19352447553897</v>
      </c>
      <c r="E2547">
        <v>1.1358643406509801</v>
      </c>
      <c r="F2547">
        <v>64.238384551936093</v>
      </c>
      <c r="G2547">
        <v>-3.1551655679548198</v>
      </c>
    </row>
    <row r="2548" spans="1:7" x14ac:dyDescent="0.4">
      <c r="A2548">
        <v>50.92</v>
      </c>
      <c r="B2548">
        <v>-12.4</v>
      </c>
      <c r="C2548">
        <v>79.571256684391997</v>
      </c>
      <c r="D2548">
        <v>-3.6804280631756798</v>
      </c>
      <c r="E2548">
        <v>1.0471248152638299</v>
      </c>
      <c r="F2548">
        <v>67.171256684392006</v>
      </c>
      <c r="G2548">
        <v>-3.3326446187291201</v>
      </c>
    </row>
    <row r="2549" spans="1:7" x14ac:dyDescent="0.4">
      <c r="A2549">
        <v>50.94</v>
      </c>
      <c r="B2549">
        <v>-12</v>
      </c>
      <c r="C2549">
        <v>80.839197946612799</v>
      </c>
      <c r="D2549">
        <v>-2.07632351686564</v>
      </c>
      <c r="E2549">
        <v>0.98955729946342497</v>
      </c>
      <c r="F2549">
        <v>68.839197946612799</v>
      </c>
      <c r="G2549">
        <v>-3.4477796503299398</v>
      </c>
    </row>
    <row r="2550" spans="1:7" x14ac:dyDescent="0.4">
      <c r="A2550">
        <v>50.96</v>
      </c>
      <c r="B2550">
        <v>-8.1</v>
      </c>
      <c r="C2550">
        <v>77.357672918257606</v>
      </c>
      <c r="D2550">
        <v>-0.49435480821693401</v>
      </c>
      <c r="E2550">
        <v>0.96385051621259898</v>
      </c>
      <c r="F2550">
        <v>69.257672918257697</v>
      </c>
      <c r="G2550">
        <v>-3.49919321683159</v>
      </c>
    </row>
    <row r="2551" spans="1:7" x14ac:dyDescent="0.4">
      <c r="A2551">
        <v>50.98</v>
      </c>
      <c r="B2551">
        <v>-0.6</v>
      </c>
      <c r="C2551">
        <v>69.117540321217007</v>
      </c>
      <c r="D2551">
        <v>0.97039732417781199</v>
      </c>
      <c r="E2551">
        <v>0.96861094137220805</v>
      </c>
      <c r="F2551">
        <v>68.517540321216998</v>
      </c>
      <c r="G2551">
        <v>-3.4896723665123801</v>
      </c>
    </row>
    <row r="2552" spans="1:7" x14ac:dyDescent="0.4">
      <c r="A2552">
        <v>51</v>
      </c>
      <c r="B2552">
        <v>0</v>
      </c>
      <c r="C2552">
        <v>66.703115042208097</v>
      </c>
      <c r="D2552">
        <v>2.3286038778120601</v>
      </c>
      <c r="E2552">
        <v>1.0016009533921</v>
      </c>
      <c r="F2552">
        <v>66.703115042208097</v>
      </c>
      <c r="G2552">
        <v>-3.42369234247258</v>
      </c>
    </row>
    <row r="2553" spans="1:7" x14ac:dyDescent="0.4">
      <c r="A2553">
        <v>51.02</v>
      </c>
      <c r="B2553">
        <v>0</v>
      </c>
      <c r="C2553">
        <v>63.856893227451302</v>
      </c>
      <c r="D2553">
        <v>3.6342039605086498</v>
      </c>
      <c r="E2553">
        <v>1.0612290317753099</v>
      </c>
      <c r="F2553">
        <v>63.856893227451302</v>
      </c>
      <c r="G2553">
        <v>-3.3044361857061699</v>
      </c>
    </row>
    <row r="2554" spans="1:7" x14ac:dyDescent="0.4">
      <c r="A2554">
        <v>51.04</v>
      </c>
      <c r="B2554">
        <v>0</v>
      </c>
      <c r="C2554">
        <v>60.031302309281301</v>
      </c>
      <c r="D2554">
        <v>4.8730859158759801</v>
      </c>
      <c r="E2554">
        <v>1.14630193053916</v>
      </c>
      <c r="F2554">
        <v>60.031302309281301</v>
      </c>
      <c r="G2554">
        <v>-3.1342903881784698</v>
      </c>
    </row>
    <row r="2555" spans="1:7" x14ac:dyDescent="0.4">
      <c r="A2555">
        <v>51.06</v>
      </c>
      <c r="B2555">
        <v>0</v>
      </c>
      <c r="C2555">
        <v>55.293618644808298</v>
      </c>
      <c r="D2555">
        <v>6.02633512541688</v>
      </c>
      <c r="E2555">
        <v>1.25529614095208</v>
      </c>
      <c r="F2555">
        <v>55.293618644808298</v>
      </c>
      <c r="G2555">
        <v>-2.91630196735262</v>
      </c>
    </row>
    <row r="2556" spans="1:7" x14ac:dyDescent="0.4">
      <c r="A2556">
        <v>51.08</v>
      </c>
      <c r="B2556">
        <v>0</v>
      </c>
      <c r="C2556">
        <v>49.724908106619601</v>
      </c>
      <c r="D2556">
        <v>7.07652039293116</v>
      </c>
      <c r="E2556">
        <v>1.38632469613556</v>
      </c>
      <c r="F2556">
        <v>49.724908106619601</v>
      </c>
      <c r="G2556">
        <v>-2.6542448569856498</v>
      </c>
    </row>
    <row r="2557" spans="1:7" x14ac:dyDescent="0.4">
      <c r="A2557">
        <v>51.1</v>
      </c>
      <c r="B2557">
        <v>0</v>
      </c>
      <c r="C2557">
        <v>43.418652571752403</v>
      </c>
      <c r="D2557">
        <v>8.0079559997148806</v>
      </c>
      <c r="E2557">
        <v>1.53716946006203</v>
      </c>
      <c r="F2557">
        <v>43.418652571752403</v>
      </c>
      <c r="G2557">
        <v>-2.3525553291327301</v>
      </c>
    </row>
    <row r="2558" spans="1:7" x14ac:dyDescent="0.4">
      <c r="A2558">
        <v>51.12</v>
      </c>
      <c r="B2558">
        <v>0</v>
      </c>
      <c r="C2558">
        <v>36.479192123297203</v>
      </c>
      <c r="D2558">
        <v>8.8069344466653803</v>
      </c>
      <c r="E2558">
        <v>1.7053183645258301</v>
      </c>
      <c r="F2558">
        <v>36.479192123297203</v>
      </c>
      <c r="G2558">
        <v>-2.01625752020513</v>
      </c>
    </row>
    <row r="2559" spans="1:7" x14ac:dyDescent="0.4">
      <c r="A2559">
        <v>51.14</v>
      </c>
      <c r="B2559">
        <v>0</v>
      </c>
      <c r="C2559">
        <v>29.020008754848401</v>
      </c>
      <c r="D2559">
        <v>9.4619264554468394</v>
      </c>
      <c r="E2559">
        <v>1.88800697354695</v>
      </c>
      <c r="F2559">
        <v>29.020008754848401</v>
      </c>
      <c r="G2559">
        <v>-1.65088030216288</v>
      </c>
    </row>
    <row r="2560" spans="1:7" x14ac:dyDescent="0.4">
      <c r="A2560">
        <v>51.16</v>
      </c>
      <c r="B2560">
        <v>0</v>
      </c>
      <c r="C2560">
        <v>21.161879658774499</v>
      </c>
      <c r="D2560">
        <v>9.9637453395830704</v>
      </c>
      <c r="E2560">
        <v>2.0822636914972499</v>
      </c>
      <c r="F2560">
        <v>21.161879658774499</v>
      </c>
      <c r="G2560">
        <v>-1.26236686626229</v>
      </c>
    </row>
    <row r="2561" spans="1:7" x14ac:dyDescent="0.4">
      <c r="A2561">
        <v>51.18</v>
      </c>
      <c r="B2561">
        <v>0</v>
      </c>
      <c r="C2561">
        <v>13.0309300128516</v>
      </c>
      <c r="D2561">
        <v>10.305673436299299</v>
      </c>
      <c r="E2561">
        <v>2.2849578792560701</v>
      </c>
      <c r="F2561">
        <v>13.0309300128516</v>
      </c>
      <c r="G2561">
        <v>-0.85697849074464205</v>
      </c>
    </row>
    <row r="2562" spans="1:7" x14ac:dyDescent="0.4">
      <c r="A2562">
        <v>51.2</v>
      </c>
      <c r="B2562">
        <v>0</v>
      </c>
      <c r="C2562">
        <v>4.7566165308867996</v>
      </c>
      <c r="D2562">
        <v>10.4835489017367</v>
      </c>
      <c r="E2562">
        <v>2.4928501026364298</v>
      </c>
      <c r="F2562">
        <v>4.7566165308867996</v>
      </c>
      <c r="G2562">
        <v>-0.44119404398392098</v>
      </c>
    </row>
    <row r="2563" spans="1:7" x14ac:dyDescent="0.4">
      <c r="A2563">
        <v>51.22</v>
      </c>
      <c r="B2563">
        <v>0</v>
      </c>
      <c r="C2563">
        <v>-3.5303261060201199</v>
      </c>
      <c r="D2563">
        <v>10.4958118059853</v>
      </c>
      <c r="E2563">
        <v>2.7026437097136502</v>
      </c>
      <c r="F2563">
        <v>-3.5303261060201199</v>
      </c>
      <c r="G2563">
        <v>-2.16068298294795E-2</v>
      </c>
    </row>
    <row r="2564" spans="1:7" x14ac:dyDescent="0.4">
      <c r="A2564">
        <v>51.24</v>
      </c>
      <c r="B2564">
        <v>0</v>
      </c>
      <c r="C2564">
        <v>-11.699943479545601</v>
      </c>
      <c r="D2564">
        <v>10.3435091101297</v>
      </c>
      <c r="E2564">
        <v>2.9110369188748102</v>
      </c>
      <c r="F2564">
        <v>-11.699943479545601</v>
      </c>
      <c r="G2564">
        <v>0.39517958849282198</v>
      </c>
    </row>
    <row r="2565" spans="1:7" x14ac:dyDescent="0.4">
      <c r="A2565">
        <v>51.26</v>
      </c>
      <c r="B2565">
        <v>0</v>
      </c>
      <c r="C2565">
        <v>-19.625092037324599</v>
      </c>
      <c r="D2565">
        <v>10.030258754961</v>
      </c>
      <c r="E2565">
        <v>3.11477459752571</v>
      </c>
      <c r="F2565">
        <v>-19.625092037324599</v>
      </c>
      <c r="G2565">
        <v>0.80265494579463803</v>
      </c>
    </row>
    <row r="2566" spans="1:7" x14ac:dyDescent="0.4">
      <c r="A2566">
        <v>51.28</v>
      </c>
      <c r="B2566">
        <v>0</v>
      </c>
      <c r="C2566">
        <v>-27.1834104555336</v>
      </c>
      <c r="D2566">
        <v>9.5621737300324394</v>
      </c>
      <c r="E2566">
        <v>3.31069892237565</v>
      </c>
      <c r="F2566">
        <v>-27.1834104555336</v>
      </c>
      <c r="G2566">
        <v>1.1945035954945</v>
      </c>
    </row>
    <row r="2567" spans="1:7" x14ac:dyDescent="0.4">
      <c r="A2567">
        <v>51.3</v>
      </c>
      <c r="B2567">
        <v>0</v>
      </c>
      <c r="C2567">
        <v>-34.259201312024501</v>
      </c>
      <c r="D2567">
        <v>8.94774761235686</v>
      </c>
      <c r="E2567">
        <v>3.4957981357995398</v>
      </c>
      <c r="F2567">
        <v>-34.259201312024501</v>
      </c>
      <c r="G2567">
        <v>1.5647020223422901</v>
      </c>
    </row>
    <row r="2568" spans="1:7" x14ac:dyDescent="0.4">
      <c r="A2568">
        <v>51.32</v>
      </c>
      <c r="B2568">
        <v>0</v>
      </c>
      <c r="C2568">
        <v>-40.745194254452997</v>
      </c>
      <c r="D2568">
        <v>8.1977036566920791</v>
      </c>
      <c r="E2568">
        <v>3.6672526484900301</v>
      </c>
      <c r="F2568">
        <v>-40.745194254452997</v>
      </c>
      <c r="G2568">
        <v>1.9076110477232699</v>
      </c>
    </row>
    <row r="2569" spans="1:7" x14ac:dyDescent="0.4">
      <c r="A2569">
        <v>51.34</v>
      </c>
      <c r="B2569">
        <v>0</v>
      </c>
      <c r="C2569">
        <v>-46.5441639204669</v>
      </c>
      <c r="D2569">
        <v>7.3248100749428797</v>
      </c>
      <c r="E2569">
        <v>3.8224777858063801</v>
      </c>
      <c r="F2569">
        <v>-46.5441639204669</v>
      </c>
      <c r="G2569">
        <v>2.21806132235597</v>
      </c>
    </row>
    <row r="2570" spans="1:7" x14ac:dyDescent="0.4">
      <c r="A2570">
        <v>51.36</v>
      </c>
      <c r="B2570">
        <v>0</v>
      </c>
      <c r="C2570">
        <v>-51.5703783432132</v>
      </c>
      <c r="D2570">
        <v>6.3436646523060798</v>
      </c>
      <c r="E2570">
        <v>3.95916253307887</v>
      </c>
      <c r="F2570">
        <v>-51.5703783432132</v>
      </c>
      <c r="G2570">
        <v>2.4914308169009498</v>
      </c>
    </row>
    <row r="2571" spans="1:7" x14ac:dyDescent="0.4">
      <c r="A2571">
        <v>51.38</v>
      </c>
      <c r="B2571">
        <v>0</v>
      </c>
      <c r="C2571">
        <v>-55.750856413351997</v>
      </c>
      <c r="D2571">
        <v>5.2704523047404299</v>
      </c>
      <c r="E2571">
        <v>4.0753037026493404</v>
      </c>
      <c r="F2571">
        <v>-55.750856413351997</v>
      </c>
      <c r="G2571">
        <v>2.7237131560418799</v>
      </c>
    </row>
    <row r="2572" spans="1:7" x14ac:dyDescent="0.4">
      <c r="A2572">
        <v>51.4</v>
      </c>
      <c r="B2572">
        <v>0</v>
      </c>
      <c r="C2572">
        <v>-59.026416121266102</v>
      </c>
      <c r="D2572">
        <v>4.1226795793942399</v>
      </c>
      <c r="E2572">
        <v>4.1692350214906799</v>
      </c>
      <c r="F2572">
        <v>-59.026416121266102</v>
      </c>
      <c r="G2572">
        <v>2.9115757937245701</v>
      </c>
    </row>
    <row r="2573" spans="1:7" x14ac:dyDescent="0.4">
      <c r="A2573">
        <v>51.42</v>
      </c>
      <c r="B2573">
        <v>0</v>
      </c>
      <c r="C2573">
        <v>-61.352498718462499</v>
      </c>
      <c r="D2573">
        <v>2.9188904309969601</v>
      </c>
      <c r="E2573">
        <v>4.2396507215945904</v>
      </c>
      <c r="F2573">
        <v>-61.352498718462499</v>
      </c>
      <c r="G2573">
        <v>3.0524071939323898</v>
      </c>
    </row>
    <row r="2574" spans="1:7" x14ac:dyDescent="0.4">
      <c r="A2574">
        <v>51.44</v>
      </c>
      <c r="B2574">
        <v>0</v>
      </c>
      <c r="C2574">
        <v>-62.699757559794101</v>
      </c>
      <c r="D2574">
        <v>1.6783678682143901</v>
      </c>
      <c r="E2574">
        <v>4.2856233045867098</v>
      </c>
      <c r="F2574">
        <v>-62.699757559794101</v>
      </c>
      <c r="G2574">
        <v>3.1443523599166201</v>
      </c>
    </row>
    <row r="2575" spans="1:7" x14ac:dyDescent="0.4">
      <c r="A2575">
        <v>51.46</v>
      </c>
      <c r="B2575">
        <v>0</v>
      </c>
      <c r="C2575">
        <v>-63.054404159771202</v>
      </c>
      <c r="D2575">
        <v>0.42082625101874199</v>
      </c>
      <c r="E2575">
        <v>4.3066152457790396</v>
      </c>
      <c r="F2575">
        <v>-63.054404159771202</v>
      </c>
      <c r="G2575">
        <v>3.1863362423012802</v>
      </c>
    </row>
    <row r="2576" spans="1:7" x14ac:dyDescent="0.4">
      <c r="A2576">
        <v>51.48</v>
      </c>
      <c r="B2576">
        <v>0</v>
      </c>
      <c r="C2576">
        <v>-62.418307856653399</v>
      </c>
      <c r="D2576">
        <v>-0.83390086914550299</v>
      </c>
      <c r="E2576">
        <v>4.30248449959777</v>
      </c>
      <c r="F2576">
        <v>-62.418307856653399</v>
      </c>
      <c r="G2576">
        <v>3.1780747499387498</v>
      </c>
    </row>
    <row r="2577" spans="1:7" x14ac:dyDescent="0.4">
      <c r="A2577">
        <v>51.5</v>
      </c>
      <c r="B2577">
        <v>0</v>
      </c>
      <c r="C2577">
        <v>-60.808849366070099</v>
      </c>
      <c r="D2577">
        <v>-2.0661724413727298</v>
      </c>
      <c r="E2577">
        <v>4.27348376649259</v>
      </c>
      <c r="F2577">
        <v>-60.808849366070099</v>
      </c>
      <c r="G2577">
        <v>3.12007328372838</v>
      </c>
    </row>
    <row r="2578" spans="1:7" x14ac:dyDescent="0.4">
      <c r="A2578">
        <v>51.52</v>
      </c>
      <c r="B2578">
        <v>0</v>
      </c>
      <c r="C2578">
        <v>-58.258532360464599</v>
      </c>
      <c r="D2578">
        <v>-3.2568462586380802</v>
      </c>
      <c r="E2578">
        <v>4.2202535794924803</v>
      </c>
      <c r="F2578">
        <v>-58.258532360464599</v>
      </c>
      <c r="G2578">
        <v>3.0136129097281699</v>
      </c>
    </row>
    <row r="2579" spans="1:7" x14ac:dyDescent="0.4">
      <c r="A2579">
        <v>51.54</v>
      </c>
      <c r="B2579">
        <v>0</v>
      </c>
      <c r="C2579">
        <v>-54.814360971546797</v>
      </c>
      <c r="D2579">
        <v>-4.3875751919581996</v>
      </c>
      <c r="E2579">
        <v>4.1438093649865202</v>
      </c>
      <c r="F2579">
        <v>-54.814360971546797</v>
      </c>
      <c r="G2579">
        <v>2.86072448071624</v>
      </c>
    </row>
    <row r="2580" spans="1:7" x14ac:dyDescent="0.4">
      <c r="A2580">
        <v>51.56</v>
      </c>
      <c r="B2580">
        <v>0</v>
      </c>
      <c r="C2580">
        <v>-50.536994721937802</v>
      </c>
      <c r="D2580">
        <v>-5.4410887488930397</v>
      </c>
      <c r="E2580">
        <v>4.0455227255780102</v>
      </c>
      <c r="F2580">
        <v>-50.536994721937802</v>
      </c>
      <c r="G2580">
        <v>2.6641512018992199</v>
      </c>
    </row>
    <row r="2581" spans="1:7" x14ac:dyDescent="0.4">
      <c r="A2581">
        <v>51.58</v>
      </c>
      <c r="B2581">
        <v>0</v>
      </c>
      <c r="C2581">
        <v>-45.499695793882502</v>
      </c>
      <c r="D2581">
        <v>-6.4014556540512499</v>
      </c>
      <c r="E2581">
        <v>3.9270972815485599</v>
      </c>
      <c r="F2581">
        <v>-45.499695793882502</v>
      </c>
      <c r="G2581">
        <v>2.42730031384033</v>
      </c>
    </row>
    <row r="2582" spans="1:7" x14ac:dyDescent="0.4">
      <c r="A2582">
        <v>51.6</v>
      </c>
      <c r="B2582">
        <v>0</v>
      </c>
      <c r="C2582">
        <v>-39.787086685526099</v>
      </c>
      <c r="D2582">
        <v>-7.2543234788453299</v>
      </c>
      <c r="E2582">
        <v>3.7905394902195999</v>
      </c>
      <c r="F2582">
        <v>-39.787086685526099</v>
      </c>
      <c r="G2582">
        <v>2.1541847311823998</v>
      </c>
    </row>
    <row r="2583" spans="1:7" x14ac:dyDescent="0.4">
      <c r="A2583">
        <v>51.62</v>
      </c>
      <c r="B2583">
        <v>0</v>
      </c>
      <c r="C2583">
        <v>-33.493739141507298</v>
      </c>
      <c r="D2583">
        <v>-7.9871317371156696</v>
      </c>
      <c r="E2583">
        <v>3.63812493805999</v>
      </c>
      <c r="F2583">
        <v>-33.493739141507298</v>
      </c>
      <c r="G2583">
        <v>1.8493556268631799</v>
      </c>
    </row>
    <row r="2584" spans="1:7" x14ac:dyDescent="0.4">
      <c r="A2584">
        <v>51.64</v>
      </c>
      <c r="B2584">
        <v>0</v>
      </c>
      <c r="C2584">
        <v>-26.722617732345</v>
      </c>
      <c r="D2584">
        <v>-8.5892953058541899</v>
      </c>
      <c r="E2584">
        <v>3.4723606676302898</v>
      </c>
      <c r="F2584">
        <v>-26.722617732345</v>
      </c>
      <c r="G2584">
        <v>1.5178270860037799</v>
      </c>
    </row>
    <row r="2585" spans="1:7" x14ac:dyDescent="0.4">
      <c r="A2585">
        <v>51.66</v>
      </c>
      <c r="B2585">
        <v>0</v>
      </c>
      <c r="C2585">
        <v>-19.583403559924001</v>
      </c>
      <c r="D2585">
        <v>-9.0523555187768796</v>
      </c>
      <c r="E2585">
        <v>3.2959441593839802</v>
      </c>
      <c r="F2585">
        <v>-19.583403559924001</v>
      </c>
      <c r="G2585">
        <v>1.16499406951116</v>
      </c>
    </row>
    <row r="2586" spans="1:7" x14ac:dyDescent="0.4">
      <c r="A2586">
        <v>51.68</v>
      </c>
      <c r="B2586">
        <v>0</v>
      </c>
      <c r="C2586">
        <v>-12.1907252542342</v>
      </c>
      <c r="D2586">
        <v>-9.37009680691847</v>
      </c>
      <c r="E2586">
        <v>3.1117196361270199</v>
      </c>
      <c r="F2586">
        <v>-12.1907252542342</v>
      </c>
      <c r="G2586">
        <v>0.79654502299725705</v>
      </c>
    </row>
    <row r="2587" spans="1:7" x14ac:dyDescent="0.4">
      <c r="A2587">
        <v>51.7</v>
      </c>
      <c r="B2587">
        <v>0</v>
      </c>
      <c r="C2587">
        <v>-4.6623256760534604</v>
      </c>
      <c r="D2587">
        <v>-9.5386273162213495</v>
      </c>
      <c r="E2587">
        <v>2.9226323948956199</v>
      </c>
      <c r="F2587">
        <v>-4.6623256760534604</v>
      </c>
      <c r="G2587">
        <v>0.41837054053445999</v>
      </c>
    </row>
    <row r="2588" spans="1:7" x14ac:dyDescent="0.4">
      <c r="A2588">
        <v>51.72</v>
      </c>
      <c r="B2588">
        <v>0</v>
      </c>
      <c r="C2588">
        <v>2.8828064648215999</v>
      </c>
      <c r="D2588">
        <v>-9.5564225083336591</v>
      </c>
      <c r="E2588">
        <v>2.7316818966500702</v>
      </c>
      <c r="F2588">
        <v>2.8828064648215999</v>
      </c>
      <c r="G2588">
        <v>3.6469544043360398E-2</v>
      </c>
    </row>
    <row r="2589" spans="1:7" x14ac:dyDescent="0.4">
      <c r="A2589">
        <v>51.74</v>
      </c>
      <c r="B2589">
        <v>0</v>
      </c>
      <c r="C2589">
        <v>10.326310534952601</v>
      </c>
      <c r="D2589">
        <v>-9.4243313383359197</v>
      </c>
      <c r="E2589">
        <v>2.5418743581833798</v>
      </c>
      <c r="F2589">
        <v>10.326310534952601</v>
      </c>
      <c r="G2589">
        <v>-0.34314553289003102</v>
      </c>
    </row>
    <row r="2590" spans="1:7" x14ac:dyDescent="0.4">
      <c r="A2590">
        <v>51.76</v>
      </c>
      <c r="B2590">
        <v>0</v>
      </c>
      <c r="C2590">
        <v>17.552304039557999</v>
      </c>
      <c r="D2590">
        <v>-9.1455451925908093</v>
      </c>
      <c r="E2590">
        <v>2.3561755928741102</v>
      </c>
      <c r="F2590">
        <v>17.552304039557999</v>
      </c>
      <c r="G2590">
        <v>-0.714543063508565</v>
      </c>
    </row>
    <row r="2591" spans="1:7" x14ac:dyDescent="0.4">
      <c r="A2591">
        <v>51.78</v>
      </c>
      <c r="B2591">
        <v>0</v>
      </c>
      <c r="C2591">
        <v>24.449180009010998</v>
      </c>
      <c r="D2591">
        <v>-8.7255303521051193</v>
      </c>
      <c r="E2591">
        <v>2.1774648374271499</v>
      </c>
      <c r="F2591">
        <v>24.449180009010998</v>
      </c>
      <c r="G2591">
        <v>-1.0719645744024799</v>
      </c>
    </row>
    <row r="2592" spans="1:7" x14ac:dyDescent="0.4">
      <c r="A2592">
        <v>51.8</v>
      </c>
      <c r="B2592">
        <v>0</v>
      </c>
      <c r="C2592">
        <v>30.9113239378507</v>
      </c>
      <c r="D2592">
        <v>-8.1719253126364997</v>
      </c>
      <c r="E2592">
        <v>2.00849028077974</v>
      </c>
      <c r="F2592">
        <v>30.9113239378507</v>
      </c>
      <c r="G2592">
        <v>-1.40991368769731</v>
      </c>
    </row>
    <row r="2593" spans="1:7" x14ac:dyDescent="0.4">
      <c r="A2593">
        <v>51.82</v>
      </c>
      <c r="B2593">
        <v>0</v>
      </c>
      <c r="C2593">
        <v>36.840723973051603</v>
      </c>
      <c r="D2593">
        <v>-7.4944048335274802</v>
      </c>
      <c r="E2593">
        <v>1.8518269793180999</v>
      </c>
      <c r="F2593">
        <v>36.840723973051603</v>
      </c>
      <c r="G2593">
        <v>-1.7232402906205899</v>
      </c>
    </row>
    <row r="2594" spans="1:7" x14ac:dyDescent="0.4">
      <c r="A2594">
        <v>51.84</v>
      </c>
      <c r="B2594">
        <v>0</v>
      </c>
      <c r="C2594">
        <v>42.148449917933803</v>
      </c>
      <c r="D2594">
        <v>-6.7045130946176297</v>
      </c>
      <c r="E2594">
        <v>1.7098378000366401</v>
      </c>
      <c r="F2594">
        <v>42.148449917933803</v>
      </c>
      <c r="G2594">
        <v>-2.0072186491834998</v>
      </c>
    </row>
    <row r="2595" spans="1:7" x14ac:dyDescent="0.4">
      <c r="A2595">
        <v>51.86</v>
      </c>
      <c r="B2595">
        <v>0</v>
      </c>
      <c r="C2595">
        <v>46.7559788566222</v>
      </c>
      <c r="D2595">
        <v>-5.8154688068720599</v>
      </c>
      <c r="E2595">
        <v>1.5846379810217499</v>
      </c>
      <c r="F2595">
        <v>46.7559788566222</v>
      </c>
      <c r="G2595">
        <v>-2.2576182872132899</v>
      </c>
    </row>
    <row r="2596" spans="1:7" x14ac:dyDescent="0.4">
      <c r="A2596">
        <v>51.88</v>
      </c>
      <c r="B2596">
        <v>0</v>
      </c>
      <c r="C2596">
        <v>50.596347773550796</v>
      </c>
      <c r="D2596">
        <v>-4.8419455405703298</v>
      </c>
      <c r="E2596">
        <v>1.4780638375473201</v>
      </c>
      <c r="F2596">
        <v>50.596347773550796</v>
      </c>
      <c r="G2596">
        <v>-2.4707665741621399</v>
      </c>
    </row>
    <row r="2597" spans="1:7" x14ac:dyDescent="0.4">
      <c r="A2597">
        <v>51.9</v>
      </c>
      <c r="B2597">
        <v>0</v>
      </c>
      <c r="C2597">
        <v>53.615116400410002</v>
      </c>
      <c r="D2597">
        <v>-3.7998308988307201</v>
      </c>
      <c r="E2597">
        <v>1.39164607315331</v>
      </c>
      <c r="F2597">
        <v>53.615116400410002</v>
      </c>
      <c r="G2597">
        <v>-2.64360210295016</v>
      </c>
    </row>
    <row r="2598" spans="1:7" x14ac:dyDescent="0.4">
      <c r="A2598">
        <v>51.92</v>
      </c>
      <c r="B2598">
        <v>0</v>
      </c>
      <c r="C2598">
        <v>55.771126622207397</v>
      </c>
      <c r="D2598">
        <v>-2.7059684686045502</v>
      </c>
      <c r="E2598">
        <v>1.32658807947896</v>
      </c>
      <c r="F2598">
        <v>55.771126622207397</v>
      </c>
      <c r="G2598">
        <v>-2.7737180902988601</v>
      </c>
    </row>
    <row r="2599" spans="1:7" x14ac:dyDescent="0.4">
      <c r="A2599">
        <v>51.94</v>
      </c>
      <c r="B2599">
        <v>0</v>
      </c>
      <c r="C2599">
        <v>57.037048064384699</v>
      </c>
      <c r="D2599">
        <v>-1.5778867217386301</v>
      </c>
      <c r="E2599">
        <v>1.28374952757553</v>
      </c>
      <c r="F2599">
        <v>57.037048064384699</v>
      </c>
      <c r="G2599">
        <v>-2.8593951941057298</v>
      </c>
    </row>
    <row r="2600" spans="1:7" x14ac:dyDescent="0.4">
      <c r="A2600">
        <v>51.96</v>
      </c>
      <c r="B2600">
        <v>0</v>
      </c>
      <c r="C2600">
        <v>57.399702911219201</v>
      </c>
      <c r="D2600">
        <v>-0.43351921198259302</v>
      </c>
      <c r="E2600">
        <v>1.26363546823832</v>
      </c>
      <c r="F2600">
        <v>57.399702911219201</v>
      </c>
      <c r="G2600">
        <v>-2.8996233127801498</v>
      </c>
    </row>
    <row r="2601" spans="1:7" x14ac:dyDescent="0.4">
      <c r="A2601">
        <v>51.98</v>
      </c>
      <c r="B2601">
        <v>0</v>
      </c>
      <c r="C2601">
        <v>56.8601665172746</v>
      </c>
      <c r="D2601">
        <v>0.70907948230234596</v>
      </c>
      <c r="E2601">
        <v>1.26639107094151</v>
      </c>
      <c r="F2601">
        <v>56.8601665172746</v>
      </c>
      <c r="G2601">
        <v>-2.8941121073737599</v>
      </c>
    </row>
    <row r="2602" spans="1:7" x14ac:dyDescent="0.4">
      <c r="A2602">
        <v>52</v>
      </c>
      <c r="B2602">
        <v>0</v>
      </c>
      <c r="C2602">
        <v>55.4336439128111</v>
      </c>
      <c r="D2602">
        <v>1.8320175866032</v>
      </c>
      <c r="E2602">
        <v>1.29180204163057</v>
      </c>
      <c r="F2602">
        <v>55.4336439128111</v>
      </c>
      <c r="G2602">
        <v>-2.8432901659956502</v>
      </c>
    </row>
    <row r="2603" spans="1:7" x14ac:dyDescent="0.4">
      <c r="A2603">
        <v>52.02</v>
      </c>
      <c r="B2603">
        <v>0</v>
      </c>
      <c r="C2603">
        <v>53.149125815145801</v>
      </c>
      <c r="D2603">
        <v>2.91784528388277</v>
      </c>
      <c r="E2603">
        <v>1.33930067033543</v>
      </c>
      <c r="F2603">
        <v>53.149125815145801</v>
      </c>
      <c r="G2603">
        <v>-2.7482929085859298</v>
      </c>
    </row>
    <row r="2604" spans="1:7" x14ac:dyDescent="0.4">
      <c r="A2604">
        <v>52.04</v>
      </c>
      <c r="B2604">
        <v>0</v>
      </c>
      <c r="C2604">
        <v>50.048831186166801</v>
      </c>
      <c r="D2604">
        <v>3.9498248538959002</v>
      </c>
      <c r="E2604">
        <v>1.40797737171322</v>
      </c>
      <c r="F2604">
        <v>50.048831186166801</v>
      </c>
      <c r="G2604">
        <v>-2.6109395058303502</v>
      </c>
    </row>
    <row r="2605" spans="1:7" x14ac:dyDescent="0.4">
      <c r="A2605">
        <v>52.06</v>
      </c>
      <c r="B2605">
        <v>0</v>
      </c>
      <c r="C2605">
        <v>46.187446668439797</v>
      </c>
      <c r="D2605">
        <v>4.9121876324419604</v>
      </c>
      <c r="E2605">
        <v>1.49659749657659</v>
      </c>
      <c r="F2605">
        <v>46.187446668439797</v>
      </c>
      <c r="G2605">
        <v>-2.4336992561035999</v>
      </c>
    </row>
    <row r="2606" spans="1:7" x14ac:dyDescent="0.4">
      <c r="A2606">
        <v>52.08</v>
      </c>
      <c r="B2606">
        <v>0</v>
      </c>
      <c r="C2606">
        <v>41.631176338038202</v>
      </c>
      <c r="D2606">
        <v>5.7903738625067396</v>
      </c>
      <c r="E2606">
        <v>1.6036231115260799</v>
      </c>
      <c r="F2606">
        <v>41.631176338038202</v>
      </c>
      <c r="G2606">
        <v>-2.2196480262046201</v>
      </c>
    </row>
    <row r="2607" spans="1:7" x14ac:dyDescent="0.4">
      <c r="A2607">
        <v>52.1</v>
      </c>
      <c r="B2607">
        <v>0</v>
      </c>
      <c r="C2607">
        <v>36.456618084100199</v>
      </c>
      <c r="D2607">
        <v>6.5712518067281298</v>
      </c>
      <c r="E2607">
        <v>1.7272393682184299</v>
      </c>
      <c r="F2607">
        <v>36.456618084100199</v>
      </c>
      <c r="G2607">
        <v>-1.9724155128199199</v>
      </c>
    </row>
    <row r="2608" spans="1:7" x14ac:dyDescent="0.4">
      <c r="A2608">
        <v>52.12</v>
      </c>
      <c r="B2608">
        <v>0</v>
      </c>
      <c r="C2608">
        <v>30.749485519917599</v>
      </c>
      <c r="D2608">
        <v>7.2433128427683098</v>
      </c>
      <c r="E2608">
        <v>1.8653850147133899</v>
      </c>
      <c r="F2608">
        <v>30.749485519917599</v>
      </c>
      <c r="G2608">
        <v>-1.69612421982999</v>
      </c>
    </row>
    <row r="2609" spans="1:7" x14ac:dyDescent="0.4">
      <c r="A2609">
        <v>52.14</v>
      </c>
      <c r="B2609">
        <v>0</v>
      </c>
      <c r="C2609">
        <v>24.603196609497601</v>
      </c>
      <c r="D2609">
        <v>7.7968396640624604</v>
      </c>
      <c r="E2609">
        <v>2.0157865397817001</v>
      </c>
      <c r="F2609">
        <v>24.603196609497601</v>
      </c>
      <c r="G2609">
        <v>-1.39532116969338</v>
      </c>
    </row>
    <row r="2610" spans="1:7" x14ac:dyDescent="0.4">
      <c r="A2610">
        <v>52.16</v>
      </c>
      <c r="B2610">
        <v>0</v>
      </c>
      <c r="C2610">
        <v>18.117352123669601</v>
      </c>
      <c r="D2610">
        <v>8.2240451513941295</v>
      </c>
      <c r="E2610">
        <v>2.1759953879362701</v>
      </c>
      <c r="F2610">
        <v>18.117352123669601</v>
      </c>
      <c r="G2610">
        <v>-1.07490347338425</v>
      </c>
    </row>
    <row r="2611" spans="1:7" x14ac:dyDescent="0.4">
      <c r="A2611">
        <v>52.18</v>
      </c>
      <c r="B2611">
        <v>0</v>
      </c>
      <c r="C2611">
        <v>11.3961285932801</v>
      </c>
      <c r="D2611">
        <v>8.5191799585636296</v>
      </c>
      <c r="E2611">
        <v>2.3434276390358502</v>
      </c>
      <c r="F2611">
        <v>11.3961285932801</v>
      </c>
      <c r="G2611">
        <v>-0.74003897118509498</v>
      </c>
    </row>
    <row r="2612" spans="1:7" x14ac:dyDescent="0.4">
      <c r="A2612">
        <v>52.2</v>
      </c>
      <c r="B2612">
        <v>0</v>
      </c>
      <c r="C2612">
        <v>4.5466115823256503</v>
      </c>
      <c r="D2612">
        <v>8.67860736031969</v>
      </c>
      <c r="E2612">
        <v>2.5154055122246799</v>
      </c>
      <c r="F2612">
        <v>4.5466115823256503</v>
      </c>
      <c r="G2612">
        <v>-0.39608322480742902</v>
      </c>
    </row>
    <row r="2613" spans="1:7" x14ac:dyDescent="0.4">
      <c r="A2613">
        <v>52.22</v>
      </c>
      <c r="B2613">
        <v>0</v>
      </c>
      <c r="C2613">
        <v>-2.3229041541256001</v>
      </c>
      <c r="D2613">
        <v>8.7008444346016898</v>
      </c>
      <c r="E2613">
        <v>2.6892000301738901</v>
      </c>
      <c r="F2613">
        <v>-2.3229041541256001</v>
      </c>
      <c r="G2613">
        <v>-4.84941889090015E-2</v>
      </c>
    </row>
    <row r="2614" spans="1:7" x14ac:dyDescent="0.4">
      <c r="A2614">
        <v>52.24</v>
      </c>
      <c r="B2614">
        <v>0</v>
      </c>
      <c r="C2614">
        <v>-9.1046207422009395</v>
      </c>
      <c r="D2614">
        <v>8.5865691856384299</v>
      </c>
      <c r="E2614">
        <v>2.8620741663762899</v>
      </c>
      <c r="F2614">
        <v>-9.1046207422009395</v>
      </c>
      <c r="G2614">
        <v>0.29725408349580001</v>
      </c>
    </row>
    <row r="2615" spans="1:7" x14ac:dyDescent="0.4">
      <c r="A2615">
        <v>52.26</v>
      </c>
      <c r="B2615">
        <v>0</v>
      </c>
      <c r="C2615">
        <v>-15.6929227101857</v>
      </c>
      <c r="D2615">
        <v>8.3385937511145602</v>
      </c>
      <c r="E2615">
        <v>3.03132579574382</v>
      </c>
      <c r="F2615">
        <v>-15.6929227101857</v>
      </c>
      <c r="G2615">
        <v>0.63575734223086</v>
      </c>
    </row>
    <row r="2616" spans="1:7" x14ac:dyDescent="0.4">
      <c r="A2616">
        <v>52.28</v>
      </c>
      <c r="B2616">
        <v>0</v>
      </c>
      <c r="C2616">
        <v>-21.986015699114201</v>
      </c>
      <c r="D2616">
        <v>7.9618043670215597</v>
      </c>
      <c r="E2616">
        <v>3.1943297769251902</v>
      </c>
      <c r="F2616">
        <v>-21.986015699114201</v>
      </c>
      <c r="G2616">
        <v>0.961765304593582</v>
      </c>
    </row>
    <row r="2617" spans="1:7" x14ac:dyDescent="0.4">
      <c r="A2617">
        <v>52.3</v>
      </c>
      <c r="B2617">
        <v>0</v>
      </c>
      <c r="C2617">
        <v>-27.887493033934501</v>
      </c>
      <c r="D2617">
        <v>7.4630692796910703</v>
      </c>
      <c r="E2617">
        <v>3.3485785133923098</v>
      </c>
      <c r="F2617">
        <v>-27.887493033934501</v>
      </c>
      <c r="G2617">
        <v>1.2702627775278299</v>
      </c>
    </row>
    <row r="2618" spans="1:7" x14ac:dyDescent="0.4">
      <c r="A2618">
        <v>52.32</v>
      </c>
      <c r="B2618">
        <v>0</v>
      </c>
      <c r="C2618">
        <v>-33.3078061461608</v>
      </c>
      <c r="D2618">
        <v>6.8511162878901199</v>
      </c>
      <c r="E2618">
        <v>3.49172036906812</v>
      </c>
      <c r="F2618">
        <v>-33.3078061461608</v>
      </c>
      <c r="G2618">
        <v>1.55654648887945</v>
      </c>
    </row>
    <row r="2619" spans="1:7" x14ac:dyDescent="0.4">
      <c r="A2619">
        <v>52.34</v>
      </c>
      <c r="B2619">
        <v>0</v>
      </c>
      <c r="C2619">
        <v>-38.1656165252544</v>
      </c>
      <c r="D2619">
        <v>6.1363820611759703</v>
      </c>
      <c r="E2619">
        <v>3.6215953525587898</v>
      </c>
      <c r="F2619">
        <v>-38.1656165252544</v>
      </c>
      <c r="G2619">
        <v>1.8162964558607799</v>
      </c>
    </row>
    <row r="2620" spans="1:7" x14ac:dyDescent="0.4">
      <c r="A2620">
        <v>52.36</v>
      </c>
      <c r="B2620">
        <v>0</v>
      </c>
      <c r="C2620">
        <v>-42.389008899489703</v>
      </c>
      <c r="D2620">
        <v>5.3308358069285298</v>
      </c>
      <c r="E2620">
        <v>3.7362675312398301</v>
      </c>
      <c r="F2620">
        <v>-42.389008899489703</v>
      </c>
      <c r="G2620">
        <v>2.0456408132228701</v>
      </c>
    </row>
    <row r="2621" spans="1:7" x14ac:dyDescent="0.4">
      <c r="A2621">
        <v>52.38</v>
      </c>
      <c r="B2621">
        <v>0</v>
      </c>
      <c r="C2621">
        <v>-45.916547673534801</v>
      </c>
      <c r="D2621">
        <v>4.4477802411982799</v>
      </c>
      <c r="E2621">
        <v>3.8340536917210999</v>
      </c>
      <c r="F2621">
        <v>-45.916547673534801</v>
      </c>
      <c r="G2621">
        <v>2.2412131341853998</v>
      </c>
    </row>
    <row r="2622" spans="1:7" x14ac:dyDescent="0.4">
      <c r="A2622">
        <v>52.4</v>
      </c>
      <c r="B2622">
        <v>0</v>
      </c>
      <c r="C2622">
        <v>-48.698161240684698</v>
      </c>
      <c r="D2622">
        <v>3.5016331520560802</v>
      </c>
      <c r="E2622">
        <v>3.91354782565364</v>
      </c>
      <c r="F2622">
        <v>-48.698161240684698</v>
      </c>
      <c r="G2622">
        <v>2.4002014020504898</v>
      </c>
    </row>
    <row r="2623" spans="1:7" x14ac:dyDescent="0.4">
      <c r="A2623">
        <v>52.42</v>
      </c>
      <c r="B2623">
        <v>0</v>
      </c>
      <c r="C2623">
        <v>-50.695841600053399</v>
      </c>
      <c r="D2623">
        <v>2.5076931236486999</v>
      </c>
      <c r="E2623">
        <v>3.9736410884106901</v>
      </c>
      <c r="F2623">
        <v>-50.695841600053399</v>
      </c>
      <c r="G2623">
        <v>2.52038792756459</v>
      </c>
    </row>
    <row r="2624" spans="1:7" x14ac:dyDescent="0.4">
      <c r="A2624">
        <v>52.44</v>
      </c>
      <c r="B2624">
        <v>0</v>
      </c>
      <c r="C2624">
        <v>-51.884149697325803</v>
      </c>
      <c r="D2624">
        <v>1.4818932106749101</v>
      </c>
      <c r="E2624">
        <v>4.0135369517539301</v>
      </c>
      <c r="F2624">
        <v>-51.884149697325803</v>
      </c>
      <c r="G2624">
        <v>2.6001796542510598</v>
      </c>
    </row>
    <row r="2625" spans="1:7" x14ac:dyDescent="0.4">
      <c r="A2625">
        <v>52.46</v>
      </c>
      <c r="B2625">
        <v>0</v>
      </c>
      <c r="C2625">
        <v>-52.250520023757801</v>
      </c>
      <c r="D2625">
        <v>0.44054651346407597</v>
      </c>
      <c r="E2625">
        <v>4.0327613489953196</v>
      </c>
      <c r="F2625">
        <v>-52.250520023757801</v>
      </c>
      <c r="G2625">
        <v>2.6386284487338401</v>
      </c>
    </row>
    <row r="2626" spans="1:7" x14ac:dyDescent="0.4">
      <c r="A2626">
        <v>52.48</v>
      </c>
      <c r="B2626">
        <v>0</v>
      </c>
      <c r="C2626">
        <v>-51.795361202191302</v>
      </c>
      <c r="D2626">
        <v>-0.59991229879541497</v>
      </c>
      <c r="E2626">
        <v>4.0311676911419996</v>
      </c>
      <c r="F2626">
        <v>-51.795361202191302</v>
      </c>
      <c r="G2626">
        <v>2.6354411330272098</v>
      </c>
    </row>
    <row r="2627" spans="1:7" x14ac:dyDescent="0.4">
      <c r="A2627">
        <v>52.5</v>
      </c>
      <c r="B2627">
        <v>0</v>
      </c>
      <c r="C2627">
        <v>-50.531952510302297</v>
      </c>
      <c r="D2627">
        <v>-1.6231854359203499</v>
      </c>
      <c r="E2627">
        <v>4.0089367137948404</v>
      </c>
      <c r="F2627">
        <v>-50.531952510302297</v>
      </c>
      <c r="G2627">
        <v>2.5909791783328999</v>
      </c>
    </row>
    <row r="2628" spans="1:7" x14ac:dyDescent="0.4">
      <c r="A2628">
        <v>52.52</v>
      </c>
      <c r="B2628">
        <v>0</v>
      </c>
      <c r="C2628">
        <v>-48.486139489417198</v>
      </c>
      <c r="D2628">
        <v>-2.61336635591754</v>
      </c>
      <c r="E2628">
        <v>3.9665711958764698</v>
      </c>
      <c r="F2628">
        <v>-48.486139489417198</v>
      </c>
      <c r="G2628">
        <v>2.50624814249614</v>
      </c>
    </row>
    <row r="2629" spans="1:7" x14ac:dyDescent="0.4">
      <c r="A2629">
        <v>52.54</v>
      </c>
      <c r="B2629">
        <v>0</v>
      </c>
      <c r="C2629">
        <v>-45.695834912096302</v>
      </c>
      <c r="D2629">
        <v>-3.5551860999326799</v>
      </c>
      <c r="E2629">
        <v>3.90488567131796</v>
      </c>
      <c r="F2629">
        <v>-45.695834912096302</v>
      </c>
      <c r="G2629">
        <v>2.3828770933791299</v>
      </c>
    </row>
    <row r="2630" spans="1:7" x14ac:dyDescent="0.4">
      <c r="A2630">
        <v>52.56</v>
      </c>
      <c r="B2630">
        <v>0</v>
      </c>
      <c r="C2630">
        <v>-42.210334384856601</v>
      </c>
      <c r="D2630">
        <v>-4.4342477929022097</v>
      </c>
      <c r="E2630">
        <v>3.8249913323896099</v>
      </c>
      <c r="F2630">
        <v>-42.210334384856601</v>
      </c>
      <c r="G2630">
        <v>2.22308841552243</v>
      </c>
    </row>
    <row r="2631" spans="1:7" x14ac:dyDescent="0.4">
      <c r="A2631">
        <v>52.58</v>
      </c>
      <c r="B2631">
        <v>0</v>
      </c>
      <c r="C2631">
        <v>-38.089458697743197</v>
      </c>
      <c r="D2631">
        <v>-5.2372457237282104</v>
      </c>
      <c r="E2631">
        <v>3.7282763972233099</v>
      </c>
      <c r="F2631">
        <v>-38.089458697743197</v>
      </c>
      <c r="G2631">
        <v>2.0296585451898301</v>
      </c>
    </row>
    <row r="2632" spans="1:7" x14ac:dyDescent="0.4">
      <c r="A2632">
        <v>52.6</v>
      </c>
      <c r="B2632">
        <v>0</v>
      </c>
      <c r="C2632">
        <v>-33.402537656792802</v>
      </c>
      <c r="D2632">
        <v>-5.9521656872735704</v>
      </c>
      <c r="E2632">
        <v>3.6163822831132899</v>
      </c>
      <c r="F2632">
        <v>-33.402537656792802</v>
      </c>
      <c r="G2632">
        <v>1.8058703169697901</v>
      </c>
    </row>
    <row r="2633" spans="1:7" x14ac:dyDescent="0.4">
      <c r="A2633">
        <v>52.62</v>
      </c>
      <c r="B2633">
        <v>0</v>
      </c>
      <c r="C2633">
        <v>-28.227252509205002</v>
      </c>
      <c r="D2633">
        <v>-6.5684635889335503</v>
      </c>
      <c r="E2633">
        <v>3.4911759903512198</v>
      </c>
      <c r="F2633">
        <v>-28.227252509205002</v>
      </c>
      <c r="G2633">
        <v>1.5554577314456499</v>
      </c>
    </row>
    <row r="2634" spans="1:7" x14ac:dyDescent="0.4">
      <c r="A2634">
        <v>52.64</v>
      </c>
      <c r="B2634">
        <v>0</v>
      </c>
      <c r="C2634">
        <v>-22.648356158932199</v>
      </c>
      <c r="D2634">
        <v>-7.0772196756149199</v>
      </c>
      <c r="E2634">
        <v>3.3547191577057398</v>
      </c>
      <c r="F2634">
        <v>-22.648356158932199</v>
      </c>
      <c r="G2634">
        <v>1.2825440661546801</v>
      </c>
    </row>
    <row r="2635" spans="1:7" x14ac:dyDescent="0.4">
      <c r="A2635">
        <v>52.66</v>
      </c>
      <c r="B2635">
        <v>0</v>
      </c>
      <c r="C2635">
        <v>-16.756292141838301</v>
      </c>
      <c r="D2635">
        <v>-7.4712661586226297</v>
      </c>
      <c r="E2635">
        <v>3.2092342993633598</v>
      </c>
      <c r="F2635">
        <v>-16.756292141838301</v>
      </c>
      <c r="G2635">
        <v>0.99157434946992995</v>
      </c>
    </row>
    <row r="2636" spans="1:7" x14ac:dyDescent="0.4">
      <c r="A2636">
        <v>52.68</v>
      </c>
      <c r="B2636">
        <v>0</v>
      </c>
      <c r="C2636">
        <v>-10.645734759163</v>
      </c>
      <c r="D2636">
        <v>-7.7452864276326396</v>
      </c>
      <c r="E2636">
        <v>3.0570687735008102</v>
      </c>
      <c r="F2636">
        <v>-10.645734759163</v>
      </c>
      <c r="G2636">
        <v>0.68724329774482495</v>
      </c>
    </row>
    <row r="2637" spans="1:7" x14ac:dyDescent="0.4">
      <c r="A2637">
        <v>52.7</v>
      </c>
      <c r="B2637">
        <v>0</v>
      </c>
      <c r="C2637">
        <v>-4.4140738359221796</v>
      </c>
      <c r="D2637">
        <v>-7.8958845135834901</v>
      </c>
      <c r="E2637">
        <v>2.9006570640886502</v>
      </c>
      <c r="F2637">
        <v>-4.4140738359221796</v>
      </c>
      <c r="G2637">
        <v>0.37441987892050099</v>
      </c>
    </row>
    <row r="2638" spans="1:7" x14ac:dyDescent="0.4">
      <c r="A2638">
        <v>52.72</v>
      </c>
      <c r="B2638">
        <v>0</v>
      </c>
      <c r="C2638">
        <v>1.8401317369523</v>
      </c>
      <c r="D2638">
        <v>-7.9216239345731898</v>
      </c>
      <c r="E2638">
        <v>2.7424819796070801</v>
      </c>
      <c r="F2638">
        <v>1.8401317369523</v>
      </c>
      <c r="G2638">
        <v>5.8069709957367703E-2</v>
      </c>
    </row>
    <row r="2639" spans="1:7" x14ac:dyDescent="0.4">
      <c r="A2639">
        <v>52.74</v>
      </c>
      <c r="B2639">
        <v>0</v>
      </c>
      <c r="C2639">
        <v>8.0187072095165206</v>
      </c>
      <c r="D2639">
        <v>-7.8230355451084996</v>
      </c>
      <c r="E2639">
        <v>2.5850353848102601</v>
      </c>
      <c r="F2639">
        <v>8.0187072095165206</v>
      </c>
      <c r="G2639">
        <v>-0.25682347963626601</v>
      </c>
    </row>
    <row r="2640" spans="1:7" x14ac:dyDescent="0.4">
      <c r="A2640">
        <v>52.76</v>
      </c>
      <c r="B2640">
        <v>0</v>
      </c>
      <c r="C2640">
        <v>14.025397538851101</v>
      </c>
      <c r="D2640">
        <v>-7.6025944976248301</v>
      </c>
      <c r="E2640">
        <v>2.4307790843829302</v>
      </c>
      <c r="F2640">
        <v>14.025397538851101</v>
      </c>
      <c r="G2640">
        <v>-0.56533608049093298</v>
      </c>
    </row>
    <row r="2641" spans="1:7" x14ac:dyDescent="0.4">
      <c r="A2641">
        <v>52.78</v>
      </c>
      <c r="B2641">
        <v>0</v>
      </c>
      <c r="C2641">
        <v>19.7673613832455</v>
      </c>
      <c r="D2641">
        <v>-7.2646669084038598</v>
      </c>
      <c r="E2641">
        <v>2.2821064703226401</v>
      </c>
      <c r="F2641">
        <v>19.7673613832455</v>
      </c>
      <c r="G2641">
        <v>-0.86268130861150705</v>
      </c>
    </row>
    <row r="2642" spans="1:7" x14ac:dyDescent="0.4">
      <c r="A2642">
        <v>52.8</v>
      </c>
      <c r="B2642">
        <v>0</v>
      </c>
      <c r="C2642">
        <v>25.1566004240482</v>
      </c>
      <c r="D2642">
        <v>-6.8154272903309199</v>
      </c>
      <c r="E2642">
        <v>2.1413055283352902</v>
      </c>
      <c r="F2642">
        <v>25.1566004240482</v>
      </c>
      <c r="G2642">
        <v>-1.1442831925862</v>
      </c>
    </row>
    <row r="2643" spans="1:7" x14ac:dyDescent="0.4">
      <c r="A2643">
        <v>52.82</v>
      </c>
      <c r="B2643">
        <v>0</v>
      </c>
      <c r="C2643">
        <v>30.111302100982201</v>
      </c>
      <c r="D2643">
        <v>-6.2627482650806199</v>
      </c>
      <c r="E2643">
        <v>2.01052377278118</v>
      </c>
      <c r="F2643">
        <v>30.111302100982201</v>
      </c>
      <c r="G2643">
        <v>-1.40584670369443</v>
      </c>
    </row>
    <row r="2644" spans="1:7" x14ac:dyDescent="0.4">
      <c r="A2644">
        <v>52.84</v>
      </c>
      <c r="B2644">
        <v>0</v>
      </c>
      <c r="C2644">
        <v>34.557075367539099</v>
      </c>
      <c r="D2644">
        <v>-5.6160644903953996</v>
      </c>
      <c r="E2644">
        <v>1.89173564522642</v>
      </c>
      <c r="F2644">
        <v>34.557075367539099</v>
      </c>
      <c r="G2644">
        <v>-1.64342295880395</v>
      </c>
    </row>
    <row r="2645" spans="1:7" x14ac:dyDescent="0.4">
      <c r="A2645">
        <v>52.86</v>
      </c>
      <c r="B2645">
        <v>0</v>
      </c>
      <c r="C2645">
        <v>38.428060902068502</v>
      </c>
      <c r="D2645">
        <v>-4.8862131276993299</v>
      </c>
      <c r="E2645">
        <v>1.7867128690454701</v>
      </c>
      <c r="F2645">
        <v>38.428060902068502</v>
      </c>
      <c r="G2645">
        <v>-1.85346851116584</v>
      </c>
    </row>
    <row r="2646" spans="1:7" x14ac:dyDescent="0.4">
      <c r="A2646">
        <v>52.88</v>
      </c>
      <c r="B2646">
        <v>0</v>
      </c>
      <c r="C2646">
        <v>41.667899316414399</v>
      </c>
      <c r="D2646">
        <v>-4.0852535255145002</v>
      </c>
      <c r="E2646">
        <v>1.6969982025133299</v>
      </c>
      <c r="F2646">
        <v>41.667899316414399</v>
      </c>
      <c r="G2646">
        <v>-2.0328978442301202</v>
      </c>
    </row>
    <row r="2647" spans="1:7" x14ac:dyDescent="0.4">
      <c r="A2647">
        <v>52.9</v>
      </c>
      <c r="B2647">
        <v>0</v>
      </c>
      <c r="C2647">
        <v>44.230543252329298</v>
      </c>
      <c r="D2647">
        <v>-3.2262690998270598</v>
      </c>
      <c r="E2647">
        <v>1.6238829762599201</v>
      </c>
      <c r="F2647">
        <v>44.230543252329298</v>
      </c>
      <c r="G2647">
        <v>-2.1791282967369501</v>
      </c>
    </row>
    <row r="2648" spans="1:7" x14ac:dyDescent="0.4">
      <c r="A2648">
        <v>52.92</v>
      </c>
      <c r="B2648">
        <v>0</v>
      </c>
      <c r="C2648">
        <v>46.080901807812502</v>
      </c>
      <c r="D2648">
        <v>-2.3231546492256401</v>
      </c>
      <c r="E2648">
        <v>1.56838873876939</v>
      </c>
      <c r="F2648">
        <v>46.080901807812502</v>
      </c>
      <c r="G2648">
        <v>-2.2901167717180102</v>
      </c>
    </row>
    <row r="2649" spans="1:7" x14ac:dyDescent="0.4">
      <c r="A2649">
        <v>52.94</v>
      </c>
      <c r="B2649">
        <v>0</v>
      </c>
      <c r="C2649">
        <v>47.195308449457599</v>
      </c>
      <c r="D2649">
        <v>-1.3903925466529401</v>
      </c>
      <c r="E2649">
        <v>1.5312532668106</v>
      </c>
      <c r="F2649">
        <v>47.195308449457599</v>
      </c>
      <c r="G2649">
        <v>-2.3643877156355799</v>
      </c>
    </row>
    <row r="2650" spans="1:7" x14ac:dyDescent="0.4">
      <c r="A2650">
        <v>52.96</v>
      </c>
      <c r="B2650">
        <v>0</v>
      </c>
      <c r="C2650">
        <v>47.561806399114701</v>
      </c>
      <c r="D2650">
        <v>-0.44282139816721999</v>
      </c>
      <c r="E2650">
        <v>1.5129211273623999</v>
      </c>
      <c r="F2650">
        <v>47.561806399114701</v>
      </c>
      <c r="G2650">
        <v>-2.4010519945319801</v>
      </c>
    </row>
    <row r="2651" spans="1:7" x14ac:dyDescent="0.4">
      <c r="A2651">
        <v>52.98</v>
      </c>
      <c r="B2651">
        <v>0</v>
      </c>
      <c r="C2651">
        <v>47.180248388407001</v>
      </c>
      <c r="D2651">
        <v>0.50459914970799702</v>
      </c>
      <c r="E2651">
        <v>1.5135389048778101</v>
      </c>
      <c r="F2651">
        <v>47.180248388407001</v>
      </c>
      <c r="G2651">
        <v>-2.3998164395011701</v>
      </c>
    </row>
    <row r="2652" spans="1:7" x14ac:dyDescent="0.4">
      <c r="A2652">
        <v>53</v>
      </c>
      <c r="B2652">
        <v>0</v>
      </c>
      <c r="C2652">
        <v>46.062210606821999</v>
      </c>
      <c r="D2652">
        <v>1.4370237396602801</v>
      </c>
      <c r="E2652">
        <v>1.53295513377149</v>
      </c>
      <c r="F2652">
        <v>46.062210606821999</v>
      </c>
      <c r="G2652">
        <v>-2.3609839817138001</v>
      </c>
    </row>
    <row r="2653" spans="1:7" x14ac:dyDescent="0.4">
      <c r="A2653">
        <v>53.02</v>
      </c>
      <c r="B2653">
        <v>0</v>
      </c>
      <c r="C2653">
        <v>44.230723582062502</v>
      </c>
      <c r="D2653">
        <v>2.3399530815491301</v>
      </c>
      <c r="E2653">
        <v>1.57072490198359</v>
      </c>
      <c r="F2653">
        <v>44.230723582062502</v>
      </c>
      <c r="G2653">
        <v>-2.2854444452896101</v>
      </c>
    </row>
    <row r="2654" spans="1:7" x14ac:dyDescent="0.4">
      <c r="A2654">
        <v>53.04</v>
      </c>
      <c r="B2654">
        <v>0</v>
      </c>
      <c r="C2654">
        <v>41.719825579607701</v>
      </c>
      <c r="D2654">
        <v>3.1994585731658298</v>
      </c>
      <c r="E2654">
        <v>1.6261190185307399</v>
      </c>
      <c r="F2654">
        <v>41.719825579607701</v>
      </c>
      <c r="G2654">
        <v>-2.1746562121953099</v>
      </c>
    </row>
    <row r="2655" spans="1:7" x14ac:dyDescent="0.4">
      <c r="A2655">
        <v>53.06</v>
      </c>
      <c r="B2655">
        <v>0</v>
      </c>
      <c r="C2655">
        <v>38.573946847825603</v>
      </c>
      <c r="D2655">
        <v>4.0023962974401597</v>
      </c>
      <c r="E2655">
        <v>1.6981375672368</v>
      </c>
      <c r="F2655">
        <v>38.573946847825603</v>
      </c>
      <c r="G2655">
        <v>-2.0306191147831898</v>
      </c>
    </row>
    <row r="2656" spans="1:7" x14ac:dyDescent="0.4">
      <c r="A2656">
        <v>53.08</v>
      </c>
      <c r="B2656">
        <v>0</v>
      </c>
      <c r="C2656">
        <v>34.847135623407503</v>
      </c>
      <c r="D2656">
        <v>4.7366071221524999</v>
      </c>
      <c r="E2656">
        <v>1.7855276014327199</v>
      </c>
      <c r="F2656">
        <v>34.847135623407503</v>
      </c>
      <c r="G2656">
        <v>-1.8558390463913399</v>
      </c>
    </row>
    <row r="2657" spans="1:7" x14ac:dyDescent="0.4">
      <c r="A2657">
        <v>53.1</v>
      </c>
      <c r="B2657">
        <v>0</v>
      </c>
      <c r="C2657">
        <v>30.602139209909101</v>
      </c>
      <c r="D2657">
        <v>5.3910998704856601</v>
      </c>
      <c r="E2657">
        <v>1.8868046713591</v>
      </c>
      <c r="F2657">
        <v>30.602139209909101</v>
      </c>
      <c r="G2657">
        <v>-1.65328490653858</v>
      </c>
    </row>
    <row r="2658" spans="1:7" x14ac:dyDescent="0.4">
      <c r="A2658">
        <v>53.12</v>
      </c>
      <c r="B2658">
        <v>0</v>
      </c>
      <c r="C2658">
        <v>25.909355613646198</v>
      </c>
      <c r="D2658">
        <v>5.9562148187212198</v>
      </c>
      <c r="E2658">
        <v>2.00027781825117</v>
      </c>
      <c r="F2658">
        <v>25.909355613646198</v>
      </c>
      <c r="G2658">
        <v>-1.42633861275444</v>
      </c>
    </row>
    <row r="2659" spans="1:7" x14ac:dyDescent="0.4">
      <c r="A2659">
        <v>53.14</v>
      </c>
      <c r="B2659">
        <v>0</v>
      </c>
      <c r="C2659">
        <v>20.845673133754602</v>
      </c>
      <c r="D2659">
        <v>6.4237651061952299</v>
      </c>
      <c r="E2659">
        <v>2.12407761750034</v>
      </c>
      <c r="F2659">
        <v>20.845673133754602</v>
      </c>
      <c r="G2659">
        <v>-1.1787390142561101</v>
      </c>
    </row>
    <row r="2660" spans="1:7" x14ac:dyDescent="0.4">
      <c r="A2660">
        <v>53.16</v>
      </c>
      <c r="B2660">
        <v>0</v>
      </c>
      <c r="C2660">
        <v>15.493216928871499</v>
      </c>
      <c r="D2660">
        <v>6.7871540068214902</v>
      </c>
      <c r="E2660">
        <v>2.2561868086304999</v>
      </c>
      <c r="F2660">
        <v>15.493216928871499</v>
      </c>
      <c r="G2660">
        <v>-0.91452063199578004</v>
      </c>
    </row>
    <row r="2661" spans="1:7" x14ac:dyDescent="0.4">
      <c r="A2661">
        <v>53.18</v>
      </c>
      <c r="B2661">
        <v>0</v>
      </c>
      <c r="C2661">
        <v>9.9380228982793799</v>
      </c>
      <c r="D2661">
        <v>7.0414664050929998</v>
      </c>
      <c r="E2661">
        <v>2.3944730127496499</v>
      </c>
      <c r="F2661">
        <v>9.9380228982793799</v>
      </c>
      <c r="G2661">
        <v>-0.63794822375749005</v>
      </c>
    </row>
    <row r="2662" spans="1:7" x14ac:dyDescent="0.4">
      <c r="A2662">
        <v>53.2</v>
      </c>
      <c r="B2662">
        <v>0</v>
      </c>
      <c r="C2662">
        <v>4.2686602021993201</v>
      </c>
      <c r="D2662">
        <v>7.1835332360977899</v>
      </c>
      <c r="E2662">
        <v>2.5367230091615598</v>
      </c>
      <c r="F2662">
        <v>4.2686602021993201</v>
      </c>
      <c r="G2662">
        <v>-0.353448230933674</v>
      </c>
    </row>
    <row r="2663" spans="1:7" x14ac:dyDescent="0.4">
      <c r="A2663">
        <v>53.22</v>
      </c>
      <c r="B2663">
        <v>0</v>
      </c>
      <c r="C2663">
        <v>-1.4251756087838201</v>
      </c>
      <c r="D2663">
        <v>7.2119680820319401</v>
      </c>
      <c r="E2663">
        <v>2.6806780223428501</v>
      </c>
      <c r="F2663">
        <v>-1.4251756087838201</v>
      </c>
      <c r="G2663">
        <v>-6.55382045710797E-2</v>
      </c>
    </row>
    <row r="2664" spans="1:7" x14ac:dyDescent="0.4">
      <c r="A2664">
        <v>53.24</v>
      </c>
      <c r="B2664">
        <v>0</v>
      </c>
      <c r="C2664">
        <v>-7.0540765890002302</v>
      </c>
      <c r="D2664">
        <v>7.1271755600541002</v>
      </c>
      <c r="E2664">
        <v>2.8240694587637201</v>
      </c>
      <c r="F2664">
        <v>-7.0540765890002302</v>
      </c>
      <c r="G2664">
        <v>0.22124466827064099</v>
      </c>
    </row>
    <row r="2665" spans="1:7" x14ac:dyDescent="0.4">
      <c r="A2665">
        <v>53.26</v>
      </c>
      <c r="B2665">
        <v>0</v>
      </c>
      <c r="C2665">
        <v>-12.5303213064592</v>
      </c>
      <c r="D2665">
        <v>6.93133158109951</v>
      </c>
      <c r="E2665">
        <v>2.9646545301752498</v>
      </c>
      <c r="F2665">
        <v>-12.5303213064592</v>
      </c>
      <c r="G2665">
        <v>0.502414811093714</v>
      </c>
    </row>
    <row r="2666" spans="1:7" x14ac:dyDescent="0.4">
      <c r="A2666">
        <v>53.28</v>
      </c>
      <c r="B2666">
        <v>0</v>
      </c>
      <c r="C2666">
        <v>-17.769236856481101</v>
      </c>
      <c r="D2666">
        <v>6.6283359994701003</v>
      </c>
      <c r="E2666">
        <v>3.1002512059809502</v>
      </c>
      <c r="F2666">
        <v>-17.769236856481101</v>
      </c>
      <c r="G2666">
        <v>0.77360816270510702</v>
      </c>
    </row>
    <row r="2667" spans="1:7" x14ac:dyDescent="0.4">
      <c r="A2667">
        <v>53.3</v>
      </c>
      <c r="B2667">
        <v>0</v>
      </c>
      <c r="C2667">
        <v>-22.6905029129138</v>
      </c>
      <c r="D2667">
        <v>6.2237386017761498</v>
      </c>
      <c r="E2667">
        <v>3.2287719519934099</v>
      </c>
      <c r="F2667">
        <v>-22.6905029129138</v>
      </c>
      <c r="G2667">
        <v>1.0306496547300299</v>
      </c>
    </row>
    <row r="2668" spans="1:7" x14ac:dyDescent="0.4">
      <c r="A2668">
        <v>53.32</v>
      </c>
      <c r="B2668">
        <v>0</v>
      </c>
      <c r="C2668">
        <v>-27.219377815575299</v>
      </c>
      <c r="D2668">
        <v>5.7246397944912601</v>
      </c>
      <c r="E2668">
        <v>3.3482557359560801</v>
      </c>
      <c r="F2668">
        <v>-27.219377815575299</v>
      </c>
      <c r="G2668">
        <v>1.2696172226553799</v>
      </c>
    </row>
    <row r="2669" spans="1:7" x14ac:dyDescent="0.4">
      <c r="A2669">
        <v>53.34</v>
      </c>
      <c r="B2669">
        <v>0</v>
      </c>
      <c r="C2669">
        <v>-31.287828063938999</v>
      </c>
      <c r="D2669">
        <v>5.1395677356961098</v>
      </c>
      <c r="E2669">
        <v>3.45689781125796</v>
      </c>
      <c r="F2669">
        <v>-31.287828063938999</v>
      </c>
      <c r="G2669">
        <v>1.4869013732591201</v>
      </c>
    </row>
    <row r="2670" spans="1:7" x14ac:dyDescent="0.4">
      <c r="A2670">
        <v>53.36</v>
      </c>
      <c r="B2670">
        <v>0</v>
      </c>
      <c r="C2670">
        <v>-34.835544240136699</v>
      </c>
      <c r="D2670">
        <v>4.4783340126553597</v>
      </c>
      <c r="E2670">
        <v>3.55307682874147</v>
      </c>
      <c r="F2670">
        <v>-34.835544240136699</v>
      </c>
      <c r="G2670">
        <v>1.6792594082261501</v>
      </c>
    </row>
    <row r="2671" spans="1:7" x14ac:dyDescent="0.4">
      <c r="A2671">
        <v>53.38</v>
      </c>
      <c r="B2671">
        <v>0</v>
      </c>
      <c r="C2671">
        <v>-37.810828291077101</v>
      </c>
      <c r="D2671">
        <v>3.7518702873432201</v>
      </c>
      <c r="E2671">
        <v>3.6353788717414601</v>
      </c>
      <c r="F2671">
        <v>-37.810828291077101</v>
      </c>
      <c r="G2671">
        <v>1.8438634942261201</v>
      </c>
    </row>
    <row r="2672" spans="1:7" x14ac:dyDescent="0.4">
      <c r="A2672">
        <v>53.4</v>
      </c>
      <c r="B2672">
        <v>0</v>
      </c>
      <c r="C2672">
        <v>-40.171339228090901</v>
      </c>
      <c r="D2672">
        <v>2.9720486121515401</v>
      </c>
      <c r="E2672">
        <v>3.7026180607364099</v>
      </c>
      <c r="F2672">
        <v>-40.171339228090901</v>
      </c>
      <c r="G2672">
        <v>1.97834187221602</v>
      </c>
    </row>
    <row r="2673" spans="1:7" x14ac:dyDescent="0.4">
      <c r="A2673">
        <v>53.42</v>
      </c>
      <c r="B2673">
        <v>0</v>
      </c>
      <c r="C2673">
        <v>-41.884686618002597</v>
      </c>
      <c r="D2673">
        <v>2.1514883536906</v>
      </c>
      <c r="E2673">
        <v>3.7538534303948299</v>
      </c>
      <c r="F2673">
        <v>-41.884686618002597</v>
      </c>
      <c r="G2673">
        <v>2.0808126115328598</v>
      </c>
    </row>
    <row r="2674" spans="1:7" x14ac:dyDescent="0.4">
      <c r="A2674">
        <v>53.44</v>
      </c>
      <c r="B2674">
        <v>0</v>
      </c>
      <c r="C2674">
        <v>-42.928863704207401</v>
      </c>
      <c r="D2674">
        <v>1.3033528504684999</v>
      </c>
      <c r="E2674">
        <v>3.7884018424364201</v>
      </c>
      <c r="F2674">
        <v>-42.928863704207401</v>
      </c>
      <c r="G2674">
        <v>2.14990943561605</v>
      </c>
    </row>
    <row r="2675" spans="1:7" x14ac:dyDescent="0.4">
      <c r="A2675">
        <v>53.46</v>
      </c>
      <c r="B2675">
        <v>0</v>
      </c>
      <c r="C2675">
        <v>-43.292514570460803</v>
      </c>
      <c r="D2675">
        <v>0.44113906772182099</v>
      </c>
      <c r="E2675">
        <v>3.8058467616183198</v>
      </c>
      <c r="F2675">
        <v>-43.292514570460803</v>
      </c>
      <c r="G2675">
        <v>2.1847992739798499</v>
      </c>
    </row>
    <row r="2676" spans="1:7" x14ac:dyDescent="0.4">
      <c r="A2676">
        <v>53.48</v>
      </c>
      <c r="B2676">
        <v>0</v>
      </c>
      <c r="C2676">
        <v>-42.975032402516703</v>
      </c>
      <c r="D2676">
        <v>-0.421536402007953</v>
      </c>
      <c r="E2676">
        <v>3.8060427882754602</v>
      </c>
      <c r="F2676">
        <v>-42.975032402516703</v>
      </c>
      <c r="G2676">
        <v>2.1851913272941301</v>
      </c>
    </row>
    <row r="2677" spans="1:7" x14ac:dyDescent="0.4">
      <c r="A2677">
        <v>53.5</v>
      </c>
      <c r="B2677">
        <v>0</v>
      </c>
      <c r="C2677">
        <v>-41.986488571551</v>
      </c>
      <c r="D2677">
        <v>-1.2711516117486299</v>
      </c>
      <c r="E2677">
        <v>3.7891159081378998</v>
      </c>
      <c r="F2677">
        <v>-41.986488571551</v>
      </c>
      <c r="G2677">
        <v>2.151337567019</v>
      </c>
    </row>
    <row r="2678" spans="1:7" x14ac:dyDescent="0.4">
      <c r="A2678">
        <v>53.52</v>
      </c>
      <c r="B2678">
        <v>0</v>
      </c>
      <c r="C2678">
        <v>-40.347394916467898</v>
      </c>
      <c r="D2678">
        <v>-2.0944904466288201</v>
      </c>
      <c r="E2678">
        <v>3.7554594875541198</v>
      </c>
      <c r="F2678">
        <v>-40.347394916467898</v>
      </c>
      <c r="G2678">
        <v>2.0840247258514499</v>
      </c>
    </row>
    <row r="2679" spans="1:7" x14ac:dyDescent="0.4">
      <c r="A2679">
        <v>53.54</v>
      </c>
      <c r="B2679">
        <v>0</v>
      </c>
      <c r="C2679">
        <v>-38.088304198245297</v>
      </c>
      <c r="D2679">
        <v>-2.8788474377759501</v>
      </c>
      <c r="E2679">
        <v>3.7057261087100701</v>
      </c>
      <c r="F2679">
        <v>-38.088304198245297</v>
      </c>
      <c r="G2679">
        <v>1.9845579681633601</v>
      </c>
    </row>
    <row r="2680" spans="1:7" x14ac:dyDescent="0.4">
      <c r="A2680">
        <v>53.56</v>
      </c>
      <c r="B2680">
        <v>0</v>
      </c>
      <c r="C2680">
        <v>-35.249256198180497</v>
      </c>
      <c r="D2680">
        <v>-3.6122230417402101</v>
      </c>
      <c r="E2680">
        <v>3.6408154039149099</v>
      </c>
      <c r="F2680">
        <v>-35.249256198180497</v>
      </c>
      <c r="G2680">
        <v>1.85473655857303</v>
      </c>
    </row>
    <row r="2681" spans="1:7" x14ac:dyDescent="0.4">
      <c r="A2681">
        <v>53.58</v>
      </c>
      <c r="B2681">
        <v>0</v>
      </c>
      <c r="C2681">
        <v>-31.8790792948156</v>
      </c>
      <c r="D2681">
        <v>-4.2835063966701696</v>
      </c>
      <c r="E2681">
        <v>3.5618581095308102</v>
      </c>
      <c r="F2681">
        <v>-31.8790792948156</v>
      </c>
      <c r="G2681">
        <v>1.6968219698048199</v>
      </c>
    </row>
    <row r="2682" spans="1:7" x14ac:dyDescent="0.4">
      <c r="A2682">
        <v>53.6</v>
      </c>
      <c r="B2682">
        <v>0</v>
      </c>
      <c r="C2682">
        <v>-28.034559545452201</v>
      </c>
      <c r="D2682">
        <v>-4.88264278507285</v>
      </c>
      <c r="E2682">
        <v>3.4701966177133801</v>
      </c>
      <c r="F2682">
        <v>-28.034559545452201</v>
      </c>
      <c r="G2682">
        <v>1.5134989861699599</v>
      </c>
    </row>
    <row r="2683" spans="1:7" x14ac:dyDescent="0.4">
      <c r="A2683">
        <v>53.62</v>
      </c>
      <c r="B2683">
        <v>0</v>
      </c>
      <c r="C2683">
        <v>-23.7794912844405</v>
      </c>
      <c r="D2683">
        <v>-5.4007832933717799</v>
      </c>
      <c r="E2683">
        <v>3.3673623569289299</v>
      </c>
      <c r="F2683">
        <v>-23.7794912844405</v>
      </c>
      <c r="G2683">
        <v>1.3078304646010701</v>
      </c>
    </row>
    <row r="2684" spans="1:7" x14ac:dyDescent="0.4">
      <c r="A2684">
        <v>53.64</v>
      </c>
      <c r="B2684">
        <v>0</v>
      </c>
      <c r="C2684">
        <v>-19.183625002275999</v>
      </c>
      <c r="D2684">
        <v>-5.8304144562389402</v>
      </c>
      <c r="E2684">
        <v>3.2550503794328298</v>
      </c>
      <c r="F2684">
        <v>-19.183625002275999</v>
      </c>
      <c r="G2684">
        <v>1.0832065096088599</v>
      </c>
    </row>
    <row r="2685" spans="1:7" x14ac:dyDescent="0.4">
      <c r="A2685">
        <v>53.66</v>
      </c>
      <c r="B2685">
        <v>0</v>
      </c>
      <c r="C2685">
        <v>-14.3215297612381</v>
      </c>
      <c r="D2685">
        <v>-6.1654660038740898</v>
      </c>
      <c r="E2685">
        <v>3.1350915748316899</v>
      </c>
      <c r="F2685">
        <v>-14.3215297612381</v>
      </c>
      <c r="G2685">
        <v>0.84328890040659998</v>
      </c>
    </row>
    <row r="2686" spans="1:7" x14ac:dyDescent="0.4">
      <c r="A2686">
        <v>53.68</v>
      </c>
      <c r="B2686">
        <v>0</v>
      </c>
      <c r="C2686">
        <v>-9.2713886134486305</v>
      </c>
      <c r="D2686">
        <v>-6.4013951876209498</v>
      </c>
      <c r="E2686">
        <v>3.0094229629167399</v>
      </c>
      <c r="F2686">
        <v>-9.2713886134486305</v>
      </c>
      <c r="G2686">
        <v>0.591951676576699</v>
      </c>
    </row>
    <row r="2687" spans="1:7" x14ac:dyDescent="0.4">
      <c r="A2687">
        <v>53.7</v>
      </c>
      <c r="B2687">
        <v>0</v>
      </c>
      <c r="C2687">
        <v>-4.1137463989424798</v>
      </c>
      <c r="D2687">
        <v>-6.5352465377448699</v>
      </c>
      <c r="E2687">
        <v>2.88005654566309</v>
      </c>
      <c r="F2687">
        <v>-4.1137463989424798</v>
      </c>
      <c r="G2687">
        <v>0.33321884206938401</v>
      </c>
    </row>
    <row r="2688" spans="1:7" x14ac:dyDescent="0.4">
      <c r="A2688">
        <v>53.72</v>
      </c>
      <c r="B2688">
        <v>0</v>
      </c>
      <c r="C2688">
        <v>1.0697700974128199</v>
      </c>
      <c r="D2688">
        <v>-6.5656863007601602</v>
      </c>
      <c r="E2688">
        <v>2.74904721727804</v>
      </c>
      <c r="F2688">
        <v>1.0697700974128199</v>
      </c>
      <c r="G2688">
        <v>7.1200185299283097E-2</v>
      </c>
    </row>
    <row r="2689" spans="1:7" x14ac:dyDescent="0.4">
      <c r="A2689">
        <v>53.74</v>
      </c>
      <c r="B2689">
        <v>0</v>
      </c>
      <c r="C2689">
        <v>6.1977393676502501</v>
      </c>
      <c r="D2689">
        <v>-6.4930112061095304</v>
      </c>
      <c r="E2689">
        <v>2.6184602422093399</v>
      </c>
      <c r="F2689">
        <v>6.1977393676502501</v>
      </c>
      <c r="G2689">
        <v>-0.18997376483811099</v>
      </c>
    </row>
    <row r="2690" spans="1:7" x14ac:dyDescent="0.4">
      <c r="A2690">
        <v>53.76</v>
      </c>
      <c r="B2690">
        <v>0</v>
      </c>
      <c r="C2690">
        <v>11.1902195545665</v>
      </c>
      <c r="D2690">
        <v>-6.3191316168873604</v>
      </c>
      <c r="E2690">
        <v>2.4903388139793701</v>
      </c>
      <c r="F2690">
        <v>11.1902195545665</v>
      </c>
      <c r="G2690">
        <v>-0.44621662129805001</v>
      </c>
    </row>
    <row r="2691" spans="1:7" x14ac:dyDescent="0.4">
      <c r="A2691">
        <v>53.78</v>
      </c>
      <c r="B2691">
        <v>0</v>
      </c>
      <c r="C2691">
        <v>15.9699901038629</v>
      </c>
      <c r="D2691">
        <v>-6.0475295203030699</v>
      </c>
      <c r="E2691">
        <v>2.36667220260746</v>
      </c>
      <c r="F2691">
        <v>15.9699901038629</v>
      </c>
      <c r="G2691">
        <v>-0.69354984404185904</v>
      </c>
    </row>
    <row r="2692" spans="1:7" x14ac:dyDescent="0.4">
      <c r="A2692">
        <v>53.8</v>
      </c>
      <c r="B2692">
        <v>0</v>
      </c>
      <c r="C2692">
        <v>20.463741482170899</v>
      </c>
      <c r="D2692">
        <v>-5.6831922044427303</v>
      </c>
      <c r="E2692">
        <v>2.2493649853600099</v>
      </c>
      <c r="F2692">
        <v>20.463741482170899</v>
      </c>
      <c r="G2692">
        <v>-0.92816427853677597</v>
      </c>
    </row>
    <row r="2693" spans="1:7" x14ac:dyDescent="0.4">
      <c r="A2693">
        <v>53.82</v>
      </c>
      <c r="B2693">
        <v>0</v>
      </c>
      <c r="C2693">
        <v>24.603194706149299</v>
      </c>
      <c r="D2693">
        <v>-5.23252284255953</v>
      </c>
      <c r="E2693">
        <v>2.14020783488998</v>
      </c>
      <c r="F2693">
        <v>24.603194706149299</v>
      </c>
      <c r="G2693">
        <v>-1.14647857947682</v>
      </c>
    </row>
    <row r="2694" spans="1:7" x14ac:dyDescent="0.4">
      <c r="A2694">
        <v>53.84</v>
      </c>
      <c r="B2694">
        <v>0</v>
      </c>
      <c r="C2694">
        <v>28.326133664312898</v>
      </c>
      <c r="D2694">
        <v>-4.7032295588548996</v>
      </c>
      <c r="E2694">
        <v>2.04085031087584</v>
      </c>
      <c r="F2694">
        <v>28.326133664312898</v>
      </c>
      <c r="G2694">
        <v>-1.34519362750511</v>
      </c>
    </row>
    <row r="2695" spans="1:7" x14ac:dyDescent="0.4">
      <c r="A2695">
        <v>53.86</v>
      </c>
      <c r="B2695">
        <v>0</v>
      </c>
      <c r="C2695">
        <v>31.577334707161299</v>
      </c>
      <c r="D2695">
        <v>-4.10419487514016</v>
      </c>
      <c r="E2695">
        <v>1.95277606653589</v>
      </c>
      <c r="F2695">
        <v>31.577334707161299</v>
      </c>
      <c r="G2695">
        <v>-1.52134211618501</v>
      </c>
    </row>
    <row r="2696" spans="1:7" x14ac:dyDescent="0.4">
      <c r="A2696">
        <v>53.88</v>
      </c>
      <c r="B2696">
        <v>0</v>
      </c>
      <c r="C2696">
        <v>34.309379707179502</v>
      </c>
      <c r="D2696">
        <v>-3.44532773099675</v>
      </c>
      <c r="E2696">
        <v>1.87728084047452</v>
      </c>
      <c r="F2696">
        <v>34.309379707179502</v>
      </c>
      <c r="G2696">
        <v>-1.6723325683077499</v>
      </c>
    </row>
    <row r="2697" spans="1:7" x14ac:dyDescent="0.4">
      <c r="A2697">
        <v>53.9</v>
      </c>
      <c r="B2697">
        <v>0</v>
      </c>
      <c r="C2697">
        <v>36.483340719602502</v>
      </c>
      <c r="D2697">
        <v>-2.7374005267289299</v>
      </c>
      <c r="E2697">
        <v>1.8154535578972599</v>
      </c>
      <c r="F2697">
        <v>36.483340719602502</v>
      </c>
      <c r="G2697">
        <v>-1.7959871334622599</v>
      </c>
    </row>
    <row r="2698" spans="1:7" x14ac:dyDescent="0.4">
      <c r="A2698">
        <v>53.92</v>
      </c>
      <c r="B2698">
        <v>0</v>
      </c>
      <c r="C2698">
        <v>38.069326475709303</v>
      </c>
      <c r="D2698">
        <v>-1.9918738547758099</v>
      </c>
      <c r="E2698">
        <v>1.76816081408221</v>
      </c>
      <c r="F2698">
        <v>38.069326475709303</v>
      </c>
      <c r="G2698">
        <v>-1.8905726210923599</v>
      </c>
    </row>
    <row r="2699" spans="1:7" x14ac:dyDescent="0.4">
      <c r="A2699">
        <v>53.94</v>
      </c>
      <c r="B2699">
        <v>0</v>
      </c>
      <c r="C2699">
        <v>39.046883178642801</v>
      </c>
      <c r="D2699">
        <v>-1.2207117582322899</v>
      </c>
      <c r="E2699">
        <v>1.7360349579521299</v>
      </c>
      <c r="F2699">
        <v>39.046883178642801</v>
      </c>
      <c r="G2699">
        <v>-1.9548243333525199</v>
      </c>
    </row>
    <row r="2700" spans="1:7" x14ac:dyDescent="0.4">
      <c r="A2700">
        <v>53.96</v>
      </c>
      <c r="B2700">
        <v>0</v>
      </c>
      <c r="C2700">
        <v>39.4052444112355</v>
      </c>
      <c r="D2700">
        <v>-0.43619048233350999</v>
      </c>
      <c r="E2700">
        <v>1.7194659355464801</v>
      </c>
      <c r="F2700">
        <v>39.4052444112355</v>
      </c>
      <c r="G2700">
        <v>-1.98796237816383</v>
      </c>
    </row>
    <row r="2701" spans="1:7" x14ac:dyDescent="0.4">
      <c r="A2701">
        <v>53.98</v>
      </c>
      <c r="B2701">
        <v>0</v>
      </c>
      <c r="C2701">
        <v>39.143427368632899</v>
      </c>
      <c r="D2701">
        <v>0.34929623546517402</v>
      </c>
      <c r="E2701">
        <v>1.71859699307779</v>
      </c>
      <c r="F2701">
        <v>39.143427368632899</v>
      </c>
      <c r="G2701">
        <v>-1.9897002631012</v>
      </c>
    </row>
    <row r="2702" spans="1:7" x14ac:dyDescent="0.4">
      <c r="A2702">
        <v>54</v>
      </c>
      <c r="B2702">
        <v>0</v>
      </c>
      <c r="C2702">
        <v>38.270175057518799</v>
      </c>
      <c r="D2702">
        <v>1.1234322597266899</v>
      </c>
      <c r="E2702">
        <v>1.73332427802971</v>
      </c>
      <c r="F2702">
        <v>38.270175057518799</v>
      </c>
      <c r="G2702">
        <v>-1.96024569319736</v>
      </c>
    </row>
    <row r="2703" spans="1:7" x14ac:dyDescent="0.4">
      <c r="A2703">
        <v>54.02</v>
      </c>
      <c r="B2703">
        <v>0</v>
      </c>
      <c r="C2703">
        <v>36.803746520194998</v>
      </c>
      <c r="D2703">
        <v>1.8741714755038299</v>
      </c>
      <c r="E2703">
        <v>1.7633003153820199</v>
      </c>
      <c r="F2703">
        <v>36.803746520194998</v>
      </c>
      <c r="G2703">
        <v>-1.9002936184927499</v>
      </c>
    </row>
    <row r="2704" spans="1:7" x14ac:dyDescent="0.4">
      <c r="A2704">
        <v>54.04</v>
      </c>
      <c r="B2704">
        <v>0</v>
      </c>
      <c r="C2704">
        <v>34.771559507883602</v>
      </c>
      <c r="D2704">
        <v>2.5899245357846099</v>
      </c>
      <c r="E2704">
        <v>1.8079412754949</v>
      </c>
      <c r="F2704">
        <v>34.771559507883602</v>
      </c>
      <c r="G2704">
        <v>-1.8110116982669799</v>
      </c>
    </row>
    <row r="2705" spans="1:7" x14ac:dyDescent="0.4">
      <c r="A2705">
        <v>54.06</v>
      </c>
      <c r="B2705">
        <v>0</v>
      </c>
      <c r="C2705">
        <v>32.209692306699402</v>
      </c>
      <c r="D2705">
        <v>3.25973705393044</v>
      </c>
      <c r="E2705">
        <v>1.8664378913920501</v>
      </c>
      <c r="F2705">
        <v>32.209692306699402</v>
      </c>
      <c r="G2705">
        <v>-1.6940184664726801</v>
      </c>
    </row>
    <row r="2706" spans="1:7" x14ac:dyDescent="0.4">
      <c r="A2706">
        <v>54.08</v>
      </c>
      <c r="B2706">
        <v>0</v>
      </c>
      <c r="C2706">
        <v>29.1622535767237</v>
      </c>
      <c r="D2706">
        <v>3.8734565127646801</v>
      </c>
      <c r="E2706">
        <v>1.937769827059</v>
      </c>
      <c r="F2706">
        <v>29.1622535767237</v>
      </c>
      <c r="G2706">
        <v>-1.5513545951387799</v>
      </c>
    </row>
    <row r="2707" spans="1:7" x14ac:dyDescent="0.4">
      <c r="A2707">
        <v>54.1</v>
      </c>
      <c r="B2707">
        <v>0</v>
      </c>
      <c r="C2707">
        <v>25.680631066604601</v>
      </c>
      <c r="D2707">
        <v>4.4218853591979599</v>
      </c>
      <c r="E2707">
        <v>2.0207232457786302</v>
      </c>
      <c r="F2707">
        <v>25.680631066604601</v>
      </c>
      <c r="G2707">
        <v>-1.3854477576995301</v>
      </c>
    </row>
    <row r="2708" spans="1:7" x14ac:dyDescent="0.4">
      <c r="A2708">
        <v>54.12</v>
      </c>
      <c r="B2708">
        <v>0</v>
      </c>
      <c r="C2708">
        <v>21.822631882910802</v>
      </c>
      <c r="D2708">
        <v>4.8969179886931196</v>
      </c>
      <c r="E2708">
        <v>2.1139112792575401</v>
      </c>
      <c r="F2708">
        <v>21.822631882910802</v>
      </c>
      <c r="G2708">
        <v>-1.1990716907417101</v>
      </c>
    </row>
    <row r="2709" spans="1:7" x14ac:dyDescent="0.4">
      <c r="A2709">
        <v>54.14</v>
      </c>
      <c r="B2709">
        <v>0</v>
      </c>
      <c r="C2709">
        <v>17.651528597979802</v>
      </c>
      <c r="D2709">
        <v>5.2916595935020201</v>
      </c>
      <c r="E2709">
        <v>2.2157970550794901</v>
      </c>
      <c r="F2709">
        <v>17.651528597979802</v>
      </c>
      <c r="G2709">
        <v>-0.99530013909780701</v>
      </c>
    </row>
    <row r="2710" spans="1:7" x14ac:dyDescent="0.4">
      <c r="A2710">
        <v>54.16</v>
      </c>
      <c r="B2710">
        <v>0</v>
      </c>
      <c r="C2710">
        <v>13.2350268486808</v>
      </c>
      <c r="D2710">
        <v>5.6005251479686304</v>
      </c>
      <c r="E2710">
        <v>2.3247189024942001</v>
      </c>
      <c r="F2710">
        <v>13.2350268486808</v>
      </c>
      <c r="G2710">
        <v>-0.777456444268394</v>
      </c>
    </row>
    <row r="2711" spans="1:7" x14ac:dyDescent="0.4">
      <c r="A2711">
        <v>54.18</v>
      </c>
      <c r="B2711">
        <v>0</v>
      </c>
      <c r="C2711">
        <v>8.6441711916721005</v>
      </c>
      <c r="D2711">
        <v>5.8193171283721599</v>
      </c>
      <c r="E2711">
        <v>2.4389173252576</v>
      </c>
      <c r="F2711">
        <v>8.6441711916721005</v>
      </c>
      <c r="G2711">
        <v>-0.54905959874157895</v>
      </c>
    </row>
    <row r="2712" spans="1:7" x14ac:dyDescent="0.4">
      <c r="A2712">
        <v>54.2</v>
      </c>
      <c r="B2712">
        <v>0</v>
      </c>
      <c r="C2712">
        <v>3.9522068228362</v>
      </c>
      <c r="D2712">
        <v>5.9452809085172396</v>
      </c>
      <c r="E2712">
        <v>2.5565633056264998</v>
      </c>
      <c r="F2712">
        <v>3.9522068228362</v>
      </c>
      <c r="G2712">
        <v>-0.31376763800379098</v>
      </c>
    </row>
    <row r="2713" spans="1:7" x14ac:dyDescent="0.4">
      <c r="A2713">
        <v>54.22</v>
      </c>
      <c r="B2713">
        <v>0</v>
      </c>
      <c r="C2713">
        <v>-0.76658467153598198</v>
      </c>
      <c r="D2713">
        <v>5.9771371300302496</v>
      </c>
      <c r="E2713">
        <v>2.6757874860119699</v>
      </c>
      <c r="F2713">
        <v>-0.76658467153598198</v>
      </c>
      <c r="G2713">
        <v>-7.5319277232841E-2</v>
      </c>
    </row>
    <row r="2714" spans="1:7" x14ac:dyDescent="0.4">
      <c r="A2714">
        <v>54.24</v>
      </c>
      <c r="B2714">
        <v>0</v>
      </c>
      <c r="C2714">
        <v>-5.4380570932416799</v>
      </c>
      <c r="D2714">
        <v>5.9150907123824696</v>
      </c>
      <c r="E2714">
        <v>2.7947097644360999</v>
      </c>
      <c r="F2714">
        <v>-5.4380570932416799</v>
      </c>
      <c r="G2714">
        <v>0.16252527961541299</v>
      </c>
    </row>
    <row r="2715" spans="1:7" x14ac:dyDescent="0.4">
      <c r="A2715">
        <v>54.26</v>
      </c>
      <c r="B2715">
        <v>0</v>
      </c>
      <c r="C2715">
        <v>-9.9893605217357297</v>
      </c>
      <c r="D2715">
        <v>5.7608165362327002</v>
      </c>
      <c r="E2715">
        <v>2.9114688369222499</v>
      </c>
      <c r="F2715">
        <v>-9.9893605217357297</v>
      </c>
      <c r="G2715">
        <v>0.39604342458771702</v>
      </c>
    </row>
    <row r="2716" spans="1:7" x14ac:dyDescent="0.4">
      <c r="A2716">
        <v>54.28</v>
      </c>
      <c r="B2716">
        <v>0</v>
      </c>
      <c r="C2716">
        <v>-14.3500732046104</v>
      </c>
      <c r="D2716">
        <v>5.5174221989692303</v>
      </c>
      <c r="E2716">
        <v>3.0242512242742698</v>
      </c>
      <c r="F2716">
        <v>-14.3500732046104</v>
      </c>
      <c r="G2716">
        <v>0.62160819929175604</v>
      </c>
    </row>
    <row r="2717" spans="1:7" x14ac:dyDescent="0.4">
      <c r="A2717">
        <v>54.3</v>
      </c>
      <c r="B2717">
        <v>0</v>
      </c>
      <c r="C2717">
        <v>-18.453286928752899</v>
      </c>
      <c r="D2717">
        <v>5.1893885976355998</v>
      </c>
      <c r="E2717">
        <v>3.1313193322403201</v>
      </c>
      <c r="F2717">
        <v>-18.453286928752899</v>
      </c>
      <c r="G2717">
        <v>0.83574441522385301</v>
      </c>
    </row>
    <row r="2718" spans="1:7" x14ac:dyDescent="0.4">
      <c r="A2718">
        <v>54.32</v>
      </c>
      <c r="B2718">
        <v>0</v>
      </c>
      <c r="C2718">
        <v>-22.236629212011099</v>
      </c>
      <c r="D2718">
        <v>4.7824894362279604</v>
      </c>
      <c r="E2718">
        <v>3.2310381125789598</v>
      </c>
      <c r="F2718">
        <v>-22.236629212011099</v>
      </c>
      <c r="G2718">
        <v>1.03518197590112</v>
      </c>
    </row>
    <row r="2719" spans="1:7" x14ac:dyDescent="0.4">
      <c r="A2719">
        <v>54.34</v>
      </c>
      <c r="B2719">
        <v>0</v>
      </c>
      <c r="C2719">
        <v>-25.643206769904602</v>
      </c>
      <c r="D2719">
        <v>4.3036910764087999</v>
      </c>
      <c r="E2719">
        <v>3.3218999177053199</v>
      </c>
      <c r="F2719">
        <v>-25.643206769904602</v>
      </c>
      <c r="G2719">
        <v>1.21690558615385</v>
      </c>
    </row>
    <row r="2720" spans="1:7" x14ac:dyDescent="0.4">
      <c r="A2720">
        <v>54.36</v>
      </c>
      <c r="B2720">
        <v>0</v>
      </c>
      <c r="C2720">
        <v>-28.622456061878399</v>
      </c>
      <c r="D2720">
        <v>3.7610344480909701</v>
      </c>
      <c r="E2720">
        <v>3.4025471729503201</v>
      </c>
      <c r="F2720">
        <v>-28.622456061878399</v>
      </c>
      <c r="G2720">
        <v>1.3782000966438499</v>
      </c>
    </row>
    <row r="2721" spans="1:7" x14ac:dyDescent="0.4">
      <c r="A2721">
        <v>54.38</v>
      </c>
      <c r="B2721">
        <v>0</v>
      </c>
      <c r="C2721">
        <v>-31.1308882839175</v>
      </c>
      <c r="D2721">
        <v>3.1635010046330101</v>
      </c>
      <c r="E2721">
        <v>3.4717925274775601</v>
      </c>
      <c r="F2721">
        <v>-31.1308882839175</v>
      </c>
      <c r="G2721">
        <v>1.5166908056983299</v>
      </c>
    </row>
    <row r="2722" spans="1:7" x14ac:dyDescent="0.4">
      <c r="A2722">
        <v>54.4</v>
      </c>
      <c r="B2722">
        <v>0</v>
      </c>
      <c r="C2722">
        <v>-33.132717922928897</v>
      </c>
      <c r="D2722">
        <v>2.5208649425645402</v>
      </c>
      <c r="E2722">
        <v>3.52863618694954</v>
      </c>
      <c r="F2722">
        <v>-33.132717922928897</v>
      </c>
      <c r="G2722">
        <v>1.6303781246422799</v>
      </c>
    </row>
    <row r="2723" spans="1:7" x14ac:dyDescent="0.4">
      <c r="A2723">
        <v>54.42</v>
      </c>
      <c r="B2723">
        <v>0</v>
      </c>
      <c r="C2723">
        <v>-34.600365894376303</v>
      </c>
      <c r="D2723">
        <v>1.8435341043914899</v>
      </c>
      <c r="E2723">
        <v>3.5722801774191</v>
      </c>
      <c r="F2723">
        <v>-34.600365894376303</v>
      </c>
      <c r="G2723">
        <v>1.7176661055814</v>
      </c>
    </row>
    <row r="2724" spans="1:7" x14ac:dyDescent="0.4">
      <c r="A2724">
        <v>54.44</v>
      </c>
      <c r="B2724">
        <v>0</v>
      </c>
      <c r="C2724">
        <v>-35.514830317164297</v>
      </c>
      <c r="D2724">
        <v>1.14238214227608</v>
      </c>
      <c r="E2724">
        <v>3.60213933988577</v>
      </c>
      <c r="F2724">
        <v>-35.514830317164297</v>
      </c>
      <c r="G2724">
        <v>1.7773844305147499</v>
      </c>
    </row>
    <row r="2725" spans="1:7" x14ac:dyDescent="0.4">
      <c r="A2725">
        <v>54.46</v>
      </c>
      <c r="B2725">
        <v>0</v>
      </c>
      <c r="C2725">
        <v>-35.865920105919201</v>
      </c>
      <c r="D2725">
        <v>0.42857463804525198</v>
      </c>
      <c r="E2725">
        <v>3.6178489076889901</v>
      </c>
      <c r="F2725">
        <v>-35.865920105919201</v>
      </c>
      <c r="G2725">
        <v>1.8088035661211801</v>
      </c>
    </row>
    <row r="2726" spans="1:7" x14ac:dyDescent="0.4">
      <c r="A2726">
        <v>54.48</v>
      </c>
      <c r="B2726">
        <v>0</v>
      </c>
      <c r="C2726">
        <v>-35.652348746587599</v>
      </c>
      <c r="D2726">
        <v>-0.28660805047981602</v>
      </c>
      <c r="E2726">
        <v>3.6192685735646402</v>
      </c>
      <c r="F2726">
        <v>-35.652348746587599</v>
      </c>
      <c r="G2726">
        <v>1.8116428978724901</v>
      </c>
    </row>
    <row r="2727" spans="1:7" x14ac:dyDescent="0.4">
      <c r="A2727">
        <v>54.5</v>
      </c>
      <c r="B2727">
        <v>0</v>
      </c>
      <c r="C2727">
        <v>-34.881687831966502</v>
      </c>
      <c r="D2727">
        <v>-0.99194841626535801</v>
      </c>
      <c r="E2727">
        <v>3.60648300889719</v>
      </c>
      <c r="F2727">
        <v>-34.881687831966502</v>
      </c>
      <c r="G2727">
        <v>1.78607176853758</v>
      </c>
    </row>
    <row r="2728" spans="1:7" x14ac:dyDescent="0.4">
      <c r="A2728">
        <v>54.52</v>
      </c>
      <c r="B2728">
        <v>0</v>
      </c>
      <c r="C2728">
        <v>-33.570182134573002</v>
      </c>
      <c r="D2728">
        <v>-1.67646711593075</v>
      </c>
      <c r="E2728">
        <v>3.5797988535752299</v>
      </c>
      <c r="F2728">
        <v>-33.570182134573002</v>
      </c>
      <c r="G2728">
        <v>1.73270345789366</v>
      </c>
    </row>
    <row r="2729" spans="1:7" x14ac:dyDescent="0.4">
      <c r="A2729">
        <v>54.54</v>
      </c>
      <c r="B2729">
        <v>0</v>
      </c>
      <c r="C2729">
        <v>-31.7424301507255</v>
      </c>
      <c r="D2729">
        <v>-2.3295932387837301</v>
      </c>
      <c r="E2729">
        <v>3.5397382500280798</v>
      </c>
      <c r="F2729">
        <v>-31.7424301507255</v>
      </c>
      <c r="G2729">
        <v>1.6525822507993699</v>
      </c>
    </row>
    <row r="2730" spans="1:7" x14ac:dyDescent="0.4">
      <c r="A2730">
        <v>54.56</v>
      </c>
      <c r="B2730">
        <v>0</v>
      </c>
      <c r="C2730">
        <v>-29.430936128405001</v>
      </c>
      <c r="D2730">
        <v>-2.9413269015750401</v>
      </c>
      <c r="E2730">
        <v>3.4870290486244899</v>
      </c>
      <c r="F2730">
        <v>-29.430936128405001</v>
      </c>
      <c r="G2730">
        <v>1.5471638479922001</v>
      </c>
    </row>
    <row r="2731" spans="1:7" x14ac:dyDescent="0.4">
      <c r="A2731">
        <v>54.58</v>
      </c>
      <c r="B2731">
        <v>0</v>
      </c>
      <c r="C2731">
        <v>-26.675541560376999</v>
      </c>
      <c r="D2731">
        <v>-3.5023916784628599</v>
      </c>
      <c r="E2731">
        <v>3.4225918628241199</v>
      </c>
      <c r="F2731">
        <v>-26.675541560376999</v>
      </c>
      <c r="G2731">
        <v>1.41828947639144</v>
      </c>
    </row>
    <row r="2732" spans="1:7" x14ac:dyDescent="0.4">
      <c r="A2732">
        <v>54.6</v>
      </c>
      <c r="B2732">
        <v>0</v>
      </c>
      <c r="C2732">
        <v>-23.522745953170599</v>
      </c>
      <c r="D2732">
        <v>-4.0043745535983399</v>
      </c>
      <c r="E2732">
        <v>3.3475242005035</v>
      </c>
      <c r="F2732">
        <v>-23.522745953170599</v>
      </c>
      <c r="G2732">
        <v>1.26815415175021</v>
      </c>
    </row>
    <row r="2733" spans="1:7" x14ac:dyDescent="0.4">
      <c r="A2733">
        <v>54.62</v>
      </c>
      <c r="B2733">
        <v>0</v>
      </c>
      <c r="C2733">
        <v>-20.024928344200902</v>
      </c>
      <c r="D2733">
        <v>-4.4398512965720496</v>
      </c>
      <c r="E2733">
        <v>3.2630819420017998</v>
      </c>
      <c r="F2733">
        <v>-20.024928344200902</v>
      </c>
      <c r="G2733">
        <v>1.0992696347468001</v>
      </c>
    </row>
    <row r="2734" spans="1:7" x14ac:dyDescent="0.4">
      <c r="A2734">
        <v>54.64</v>
      </c>
      <c r="B2734">
        <v>0</v>
      </c>
      <c r="C2734">
        <v>-16.2394825088044</v>
      </c>
      <c r="D2734">
        <v>-4.8024954051021096</v>
      </c>
      <c r="E2734">
        <v>3.1706584749850601</v>
      </c>
      <c r="F2734">
        <v>-16.2394825088044</v>
      </c>
      <c r="G2734">
        <v>0.91442270071332599</v>
      </c>
    </row>
    <row r="2735" spans="1:7" x14ac:dyDescent="0.4">
      <c r="A2735">
        <v>54.66</v>
      </c>
      <c r="B2735">
        <v>0</v>
      </c>
      <c r="C2735">
        <v>-12.2278800546387</v>
      </c>
      <c r="D2735">
        <v>-5.0871690307365398</v>
      </c>
      <c r="E2735">
        <v>3.0717618306266701</v>
      </c>
      <c r="F2735">
        <v>-12.2278800546387</v>
      </c>
      <c r="G2735">
        <v>0.71662941199655295</v>
      </c>
    </row>
    <row r="2736" spans="1:7" x14ac:dyDescent="0.4">
      <c r="A2736">
        <v>54.68</v>
      </c>
      <c r="B2736">
        <v>0</v>
      </c>
      <c r="C2736">
        <v>-8.0546766247123198</v>
      </c>
      <c r="D2736">
        <v>-5.2899945975300504</v>
      </c>
      <c r="E2736">
        <v>2.9679901943440101</v>
      </c>
      <c r="F2736">
        <v>-8.0546766247123198</v>
      </c>
      <c r="G2736">
        <v>0.50908613943122105</v>
      </c>
    </row>
    <row r="2737" spans="1:7" x14ac:dyDescent="0.4">
      <c r="A2737">
        <v>54.7</v>
      </c>
      <c r="B2737">
        <v>0</v>
      </c>
      <c r="C2737">
        <v>-3.7864772079295799</v>
      </c>
      <c r="D2737">
        <v>-5.4084061358564703</v>
      </c>
      <c r="E2737">
        <v>2.86100618701014</v>
      </c>
      <c r="F2737">
        <v>-3.7864772079295799</v>
      </c>
      <c r="G2737">
        <v>0.29511812476349097</v>
      </c>
    </row>
    <row r="2738" spans="1:7" x14ac:dyDescent="0.4">
      <c r="A2738">
        <v>54.72</v>
      </c>
      <c r="B2738">
        <v>0</v>
      </c>
      <c r="C2738">
        <v>0.50912292286119298</v>
      </c>
      <c r="D2738">
        <v>-5.44117967870715</v>
      </c>
      <c r="E2738">
        <v>2.7525103288645001</v>
      </c>
      <c r="F2738">
        <v>0.50912292286119298</v>
      </c>
      <c r="G2738">
        <v>7.8126408472218398E-2</v>
      </c>
    </row>
    <row r="2739" spans="1:7" x14ac:dyDescent="0.4">
      <c r="A2739">
        <v>54.74</v>
      </c>
      <c r="B2739">
        <v>0</v>
      </c>
      <c r="C2739">
        <v>4.7646048670080399</v>
      </c>
      <c r="D2739">
        <v>-5.3884424008084597</v>
      </c>
      <c r="E2739">
        <v>2.6442141080693502</v>
      </c>
      <c r="F2739">
        <v>4.7646048670080399</v>
      </c>
      <c r="G2739">
        <v>-0.138466033118094</v>
      </c>
    </row>
    <row r="2740" spans="1:7" x14ac:dyDescent="0.4">
      <c r="A2740">
        <v>54.76</v>
      </c>
      <c r="B2740">
        <v>0</v>
      </c>
      <c r="C2740">
        <v>8.9135835746068892</v>
      </c>
      <c r="D2740">
        <v>-5.2516605163923096</v>
      </c>
      <c r="E2740">
        <v>2.5378130788973401</v>
      </c>
      <c r="F2740">
        <v>8.9135835746068892</v>
      </c>
      <c r="G2740">
        <v>-0.35126809146211002</v>
      </c>
    </row>
    <row r="2741" spans="1:7" x14ac:dyDescent="0.4">
      <c r="A2741">
        <v>54.78</v>
      </c>
      <c r="B2741">
        <v>0</v>
      </c>
      <c r="C2741">
        <v>12.8918396449914</v>
      </c>
      <c r="D2741">
        <v>-5.0336062841963303</v>
      </c>
      <c r="E2741">
        <v>2.43496041089145</v>
      </c>
      <c r="F2741">
        <v>12.8918396449914</v>
      </c>
      <c r="G2741">
        <v>-0.55697342747388301</v>
      </c>
    </row>
    <row r="2742" spans="1:7" x14ac:dyDescent="0.4">
      <c r="A2742">
        <v>54.8</v>
      </c>
      <c r="B2742">
        <v>0</v>
      </c>
      <c r="C2742">
        <v>16.638309468579902</v>
      </c>
      <c r="D2742">
        <v>-4.7383047930606104</v>
      </c>
      <c r="E2742">
        <v>2.3372413001188801</v>
      </c>
      <c r="F2742">
        <v>16.638309468579902</v>
      </c>
      <c r="G2742">
        <v>-0.75241164901902202</v>
      </c>
    </row>
    <row r="2743" spans="1:7" x14ac:dyDescent="0.4">
      <c r="A2743">
        <v>54.82</v>
      </c>
      <c r="B2743">
        <v>0</v>
      </c>
      <c r="C2743">
        <v>20.096018507810399</v>
      </c>
      <c r="D2743">
        <v>-4.3709615132967103</v>
      </c>
      <c r="E2743">
        <v>2.2461486370553101</v>
      </c>
      <c r="F2743">
        <v>20.096018507810399</v>
      </c>
      <c r="G2743">
        <v>-0.93459697514616802</v>
      </c>
    </row>
    <row r="2744" spans="1:7" x14ac:dyDescent="0.4">
      <c r="A2744">
        <v>54.84</v>
      </c>
      <c r="B2744">
        <v>0</v>
      </c>
      <c r="C2744">
        <v>23.212943517694299</v>
      </c>
      <c r="D2744">
        <v>-3.9378718930416601</v>
      </c>
      <c r="E2744">
        <v>2.16306030299193</v>
      </c>
      <c r="F2744">
        <v>23.212943517694299</v>
      </c>
      <c r="G2744">
        <v>-1.10077364327293</v>
      </c>
    </row>
    <row r="2745" spans="1:7" x14ac:dyDescent="0.4">
      <c r="A2745">
        <v>54.86</v>
      </c>
      <c r="B2745">
        <v>0</v>
      </c>
      <c r="C2745">
        <v>25.942790726300899</v>
      </c>
      <c r="D2745">
        <v>-3.4463145506017101</v>
      </c>
      <c r="E2745">
        <v>2.0892184385554899</v>
      </c>
      <c r="F2745">
        <v>25.942790726300899</v>
      </c>
      <c r="G2745">
        <v>-1.2484573721458001</v>
      </c>
    </row>
    <row r="2746" spans="1:7" x14ac:dyDescent="0.4">
      <c r="A2746">
        <v>54.88</v>
      </c>
      <c r="B2746">
        <v>0</v>
      </c>
      <c r="C2746">
        <v>28.2456784095491</v>
      </c>
      <c r="D2746">
        <v>-2.9044298592432098</v>
      </c>
      <c r="E2746">
        <v>2.0257109944570399</v>
      </c>
      <c r="F2746">
        <v>28.2456784095491</v>
      </c>
      <c r="G2746">
        <v>-1.3754722603427001</v>
      </c>
    </row>
    <row r="2747" spans="1:7" x14ac:dyDescent="0.4">
      <c r="A2747">
        <v>54.9</v>
      </c>
      <c r="B2747">
        <v>0</v>
      </c>
      <c r="C2747">
        <v>30.0887138793967</v>
      </c>
      <c r="D2747">
        <v>-2.3210859363537502</v>
      </c>
      <c r="E2747">
        <v>1.9734558365010699</v>
      </c>
      <c r="F2747">
        <v>30.0887138793967</v>
      </c>
      <c r="G2747">
        <v>-1.4799825762546399</v>
      </c>
    </row>
    <row r="2748" spans="1:7" x14ac:dyDescent="0.4">
      <c r="A2748">
        <v>54.92</v>
      </c>
      <c r="B2748">
        <v>0</v>
      </c>
      <c r="C2748">
        <v>31.446456633782802</v>
      </c>
      <c r="D2748">
        <v>-1.7057342312219499</v>
      </c>
      <c r="E2748">
        <v>1.9331876348253201</v>
      </c>
      <c r="F2748">
        <v>31.446456633782802</v>
      </c>
      <c r="G2748">
        <v>-1.56051897960615</v>
      </c>
    </row>
    <row r="2749" spans="1:7" x14ac:dyDescent="0.4">
      <c r="A2749">
        <v>54.94</v>
      </c>
      <c r="B2749">
        <v>0</v>
      </c>
      <c r="C2749">
        <v>32.301261262314</v>
      </c>
      <c r="D2749">
        <v>-1.06825705226098</v>
      </c>
      <c r="E2749">
        <v>1.90544772199049</v>
      </c>
      <c r="F2749">
        <v>32.301261262314</v>
      </c>
      <c r="G2749">
        <v>-1.6159988052758101</v>
      </c>
    </row>
    <row r="2750" spans="1:7" x14ac:dyDescent="0.4">
      <c r="A2750">
        <v>54.96</v>
      </c>
      <c r="B2750">
        <v>0</v>
      </c>
      <c r="C2750">
        <v>32.643495633891902</v>
      </c>
      <c r="D2750">
        <v>-0.41880948329892898</v>
      </c>
      <c r="E2750">
        <v>1.8905770566348901</v>
      </c>
      <c r="F2750">
        <v>32.643495633891902</v>
      </c>
      <c r="G2750">
        <v>-1.6457401359870101</v>
      </c>
    </row>
    <row r="2751" spans="1:7" x14ac:dyDescent="0.4">
      <c r="A2751">
        <v>54.98</v>
      </c>
      <c r="B2751">
        <v>0</v>
      </c>
      <c r="C2751">
        <v>32.4716318803384</v>
      </c>
      <c r="D2751">
        <v>0.232341791843374</v>
      </c>
      <c r="E2751">
        <v>1.88871237972033</v>
      </c>
      <c r="F2751">
        <v>32.4716318803384</v>
      </c>
      <c r="G2751">
        <v>-1.64946948981612</v>
      </c>
    </row>
    <row r="2752" spans="1:7" x14ac:dyDescent="0.4">
      <c r="A2752">
        <v>55</v>
      </c>
      <c r="B2752">
        <v>0</v>
      </c>
      <c r="C2752">
        <v>31.792209702018901</v>
      </c>
      <c r="D2752">
        <v>0.87498020766694795</v>
      </c>
      <c r="E2752">
        <v>1.89978559971544</v>
      </c>
      <c r="F2752">
        <v>31.792209702018901</v>
      </c>
      <c r="G2752">
        <v>-1.6273230498259099</v>
      </c>
    </row>
    <row r="2753" spans="1:7" x14ac:dyDescent="0.4">
      <c r="A2753">
        <v>55.02</v>
      </c>
      <c r="B2753">
        <v>0</v>
      </c>
      <c r="C2753">
        <v>30.6196735257741</v>
      </c>
      <c r="D2753">
        <v>1.49909903994487</v>
      </c>
      <c r="E2753">
        <v>1.92352639219155</v>
      </c>
      <c r="F2753">
        <v>30.6196735257741</v>
      </c>
      <c r="G2753">
        <v>-1.57984146487368</v>
      </c>
    </row>
    <row r="2754" spans="1:7" x14ac:dyDescent="0.4">
      <c r="A2754">
        <v>55.04</v>
      </c>
      <c r="B2754">
        <v>0</v>
      </c>
      <c r="C2754">
        <v>28.976087010813899</v>
      </c>
      <c r="D2754">
        <v>2.09505664531076</v>
      </c>
      <c r="E2754">
        <v>1.95946794904411</v>
      </c>
      <c r="F2754">
        <v>28.976087010813899</v>
      </c>
      <c r="G2754">
        <v>-1.5079583511685599</v>
      </c>
    </row>
    <row r="2755" spans="1:7" x14ac:dyDescent="0.4">
      <c r="A2755">
        <v>55.06</v>
      </c>
      <c r="B2755">
        <v>0</v>
      </c>
      <c r="C2755">
        <v>26.890730294078399</v>
      </c>
      <c r="D2755">
        <v>2.65372481835968</v>
      </c>
      <c r="E2755">
        <v>2.0069557636808102</v>
      </c>
      <c r="F2755">
        <v>26.890730294078399</v>
      </c>
      <c r="G2755">
        <v>-1.4129827218951501</v>
      </c>
    </row>
    <row r="2756" spans="1:7" x14ac:dyDescent="0.4">
      <c r="A2756">
        <v>55.08</v>
      </c>
      <c r="B2756">
        <v>0</v>
      </c>
      <c r="C2756">
        <v>24.399587163756301</v>
      </c>
      <c r="D2756">
        <v>3.1666279929380301</v>
      </c>
      <c r="E2756">
        <v>2.06515929179379</v>
      </c>
      <c r="F2756">
        <v>24.399587163756301</v>
      </c>
      <c r="G2756">
        <v>-1.2965756656692</v>
      </c>
    </row>
    <row r="2757" spans="1:7" x14ac:dyDescent="0.4">
      <c r="A2757">
        <v>55.1</v>
      </c>
      <c r="B2757">
        <v>0</v>
      </c>
      <c r="C2757">
        <v>21.544731020736599</v>
      </c>
      <c r="D2757">
        <v>3.6260711747829601</v>
      </c>
      <c r="E2757">
        <v>2.133086283471</v>
      </c>
      <c r="F2757">
        <v>21.544731020736599</v>
      </c>
      <c r="G2757">
        <v>-1.1607216823147799</v>
      </c>
    </row>
    <row r="2758" spans="1:7" x14ac:dyDescent="0.4">
      <c r="A2758">
        <v>55.12</v>
      </c>
      <c r="B2758">
        <v>0</v>
      </c>
      <c r="C2758">
        <v>18.373620007514901</v>
      </c>
      <c r="D2758">
        <v>4.0252546850654802</v>
      </c>
      <c r="E2758">
        <v>2.2095995420694901</v>
      </c>
      <c r="F2758">
        <v>18.373620007514901</v>
      </c>
      <c r="G2758">
        <v>-1.0076951651178101</v>
      </c>
    </row>
    <row r="2759" spans="1:7" x14ac:dyDescent="0.4">
      <c r="A2759">
        <v>55.14</v>
      </c>
      <c r="B2759">
        <v>0</v>
      </c>
      <c r="C2759">
        <v>14.938313029802799</v>
      </c>
      <c r="D2759">
        <v>4.3583740154386597</v>
      </c>
      <c r="E2759">
        <v>2.29343582907453</v>
      </c>
      <c r="F2759">
        <v>14.938313029802799</v>
      </c>
      <c r="G2759">
        <v>-0.84002259110773303</v>
      </c>
    </row>
    <row r="2760" spans="1:7" x14ac:dyDescent="0.4">
      <c r="A2760">
        <v>55.16</v>
      </c>
      <c r="B2760">
        <v>0</v>
      </c>
      <c r="C2760">
        <v>11.294619548001901</v>
      </c>
      <c r="D2760">
        <v>4.6207033412167</v>
      </c>
      <c r="E2760">
        <v>2.3832266026410802</v>
      </c>
      <c r="F2760">
        <v>11.294619548001901</v>
      </c>
      <c r="G2760">
        <v>-0.660441043974625</v>
      </c>
    </row>
    <row r="2761" spans="1:7" x14ac:dyDescent="0.4">
      <c r="A2761">
        <v>55.18</v>
      </c>
      <c r="B2761">
        <v>0</v>
      </c>
      <c r="C2761">
        <v>7.5011969572118904</v>
      </c>
      <c r="D2761">
        <v>4.80866150626884</v>
      </c>
      <c r="E2761">
        <v>2.4775202511159402</v>
      </c>
      <c r="F2761">
        <v>7.5011969572118904</v>
      </c>
      <c r="G2761">
        <v>-0.47185374702491401</v>
      </c>
    </row>
    <row r="2762" spans="1:7" x14ac:dyDescent="0.4">
      <c r="A2762">
        <v>55.2</v>
      </c>
      <c r="B2762">
        <v>0</v>
      </c>
      <c r="C2762">
        <v>3.61861009236048</v>
      </c>
      <c r="D2762">
        <v>4.9198595767645701</v>
      </c>
      <c r="E2762">
        <v>2.5748054619462701</v>
      </c>
      <c r="F2762">
        <v>3.61861009236048</v>
      </c>
      <c r="G2762">
        <v>-0.27728332536424599</v>
      </c>
    </row>
    <row r="2763" spans="1:7" x14ac:dyDescent="0.4">
      <c r="A2763">
        <v>55.22</v>
      </c>
      <c r="B2763">
        <v>0</v>
      </c>
      <c r="C2763">
        <v>-0.29163212020736901</v>
      </c>
      <c r="D2763">
        <v>4.9531293564860999</v>
      </c>
      <c r="E2763">
        <v>2.6735353512787801</v>
      </c>
      <c r="F2763">
        <v>-0.29163212020736901</v>
      </c>
      <c r="G2763">
        <v>-7.9823546699233194E-2</v>
      </c>
    </row>
    <row r="2764" spans="1:7" x14ac:dyDescent="0.4">
      <c r="A2764">
        <v>55.24</v>
      </c>
      <c r="B2764">
        <v>0</v>
      </c>
      <c r="C2764">
        <v>-4.1680475976078002</v>
      </c>
      <c r="D2764">
        <v>4.9085325593079503</v>
      </c>
      <c r="E2764">
        <v>2.7721519704367199</v>
      </c>
      <c r="F2764">
        <v>-4.1680475976078002</v>
      </c>
      <c r="G2764">
        <v>0.11740969161664799</v>
      </c>
    </row>
    <row r="2765" spans="1:7" x14ac:dyDescent="0.4">
      <c r="A2765">
        <v>55.26</v>
      </c>
      <c r="B2765">
        <v>0</v>
      </c>
      <c r="C2765">
        <v>-7.9501443500377897</v>
      </c>
      <c r="D2765">
        <v>4.78735063983149</v>
      </c>
      <c r="E2765">
        <v>2.8691108024281098</v>
      </c>
      <c r="F2765">
        <v>-7.9501443500377897</v>
      </c>
      <c r="G2765">
        <v>0.31132735559943597</v>
      </c>
    </row>
    <row r="2766" spans="1:7" x14ac:dyDescent="0.4">
      <c r="A2766">
        <v>55.28</v>
      </c>
      <c r="B2766">
        <v>0</v>
      </c>
      <c r="C2766">
        <v>-11.5793610081057</v>
      </c>
      <c r="D2766">
        <v>4.5920555862500496</v>
      </c>
      <c r="E2766">
        <v>2.9629048646889302</v>
      </c>
      <c r="F2766">
        <v>-11.5793610081057</v>
      </c>
      <c r="G2766">
        <v>0.49891548012106801</v>
      </c>
    </row>
    <row r="2767" spans="1:7" x14ac:dyDescent="0.4">
      <c r="A2767">
        <v>55.3</v>
      </c>
      <c r="B2767">
        <v>0</v>
      </c>
      <c r="C2767">
        <v>-14.999970059418001</v>
      </c>
      <c r="D2767">
        <v>4.3262622755748197</v>
      </c>
      <c r="E2767">
        <v>3.05208804330718</v>
      </c>
      <c r="F2767">
        <v>-14.999970059418001</v>
      </c>
      <c r="G2767">
        <v>0.67728183735756498</v>
      </c>
    </row>
    <row r="2768" spans="1:7" x14ac:dyDescent="0.4">
      <c r="A2768">
        <v>55.32</v>
      </c>
      <c r="B2768">
        <v>0</v>
      </c>
      <c r="C2768">
        <v>-18.159929919332001</v>
      </c>
      <c r="D2768">
        <v>3.9946632757873202</v>
      </c>
      <c r="E2768">
        <v>3.1352972988208001</v>
      </c>
      <c r="F2768">
        <v>-18.159929919332001</v>
      </c>
      <c r="G2768">
        <v>0.84370034838480801</v>
      </c>
    </row>
    <row r="2769" spans="1:7" x14ac:dyDescent="0.4">
      <c r="A2769">
        <v>55.34</v>
      </c>
      <c r="B2769">
        <v>0</v>
      </c>
      <c r="C2769">
        <v>-21.011672866388601</v>
      </c>
      <c r="D2769">
        <v>3.6029472479301101</v>
      </c>
      <c r="E2769">
        <v>3.21127340405797</v>
      </c>
      <c r="F2769">
        <v>-21.011672866388601</v>
      </c>
      <c r="G2769">
        <v>0.99565255885915704</v>
      </c>
    </row>
    <row r="2770" spans="1:7" x14ac:dyDescent="0.4">
      <c r="A2770">
        <v>55.36</v>
      </c>
      <c r="B2770">
        <v>0</v>
      </c>
      <c r="C2770">
        <v>-23.512816975007102</v>
      </c>
      <c r="D2770">
        <v>3.1577023495161498</v>
      </c>
      <c r="E2770">
        <v>3.27887990003244</v>
      </c>
      <c r="F2770">
        <v>-23.512816975007102</v>
      </c>
      <c r="G2770">
        <v>1.13086555080808</v>
      </c>
    </row>
    <row r="2771" spans="1:7" x14ac:dyDescent="0.4">
      <c r="A2771">
        <v>55.38</v>
      </c>
      <c r="B2771">
        <v>0</v>
      </c>
      <c r="C2771">
        <v>-25.626791457810398</v>
      </c>
      <c r="D2771">
        <v>2.6663062651879699</v>
      </c>
      <c r="E2771">
        <v>3.3371199861794798</v>
      </c>
      <c r="F2771">
        <v>-25.626791457810398</v>
      </c>
      <c r="G2771">
        <v>1.2473457231021601</v>
      </c>
    </row>
    <row r="2772" spans="1:7" x14ac:dyDescent="0.4">
      <c r="A2772">
        <v>55.4</v>
      </c>
      <c r="B2772">
        <v>0</v>
      </c>
      <c r="C2772">
        <v>-27.323366266076299</v>
      </c>
      <c r="D2772">
        <v>2.1368046879491098</v>
      </c>
      <c r="E2772">
        <v>3.3851510957108499</v>
      </c>
      <c r="F2772">
        <v>-27.323366266076299</v>
      </c>
      <c r="G2772">
        <v>1.3434079421648999</v>
      </c>
    </row>
    <row r="2773" spans="1:7" x14ac:dyDescent="0.4">
      <c r="A2773">
        <v>55.42</v>
      </c>
      <c r="B2773">
        <v>0</v>
      </c>
      <c r="C2773">
        <v>-28.579078365598001</v>
      </c>
      <c r="D2773">
        <v>1.5777802416323601</v>
      </c>
      <c r="E2773">
        <v>3.4222969450066598</v>
      </c>
      <c r="F2773">
        <v>-28.579078365598001</v>
      </c>
      <c r="G2773">
        <v>1.4176996407565301</v>
      </c>
    </row>
    <row r="2774" spans="1:7" x14ac:dyDescent="0.4">
      <c r="A2774">
        <v>55.44</v>
      </c>
      <c r="B2774">
        <v>0</v>
      </c>
      <c r="C2774">
        <v>-29.377548781110399</v>
      </c>
      <c r="D2774">
        <v>0.99821397016528102</v>
      </c>
      <c r="E2774">
        <v>3.4480568871246402</v>
      </c>
      <c r="F2774">
        <v>-29.377548781110399</v>
      </c>
      <c r="G2774">
        <v>1.46921952499249</v>
      </c>
    </row>
    <row r="2775" spans="1:7" x14ac:dyDescent="0.4">
      <c r="A2775">
        <v>55.46</v>
      </c>
      <c r="B2775">
        <v>0</v>
      </c>
      <c r="C2775">
        <v>-29.709686258341701</v>
      </c>
      <c r="D2775">
        <v>0.40734161977076</v>
      </c>
      <c r="E2775">
        <v>3.462112443024</v>
      </c>
      <c r="F2775">
        <v>-29.709686258341701</v>
      </c>
      <c r="G2775">
        <v>1.49733063679121</v>
      </c>
    </row>
    <row r="2776" spans="1:7" x14ac:dyDescent="0.4">
      <c r="A2776">
        <v>55.48</v>
      </c>
      <c r="B2776">
        <v>0</v>
      </c>
      <c r="C2776">
        <v>-29.573775200551601</v>
      </c>
      <c r="D2776">
        <v>-0.185492994818174</v>
      </c>
      <c r="E2776">
        <v>3.46433092927353</v>
      </c>
      <c r="F2776">
        <v>-29.573775200551601</v>
      </c>
      <c r="G2776">
        <v>1.5017676092902601</v>
      </c>
    </row>
    <row r="2777" spans="1:7" x14ac:dyDescent="0.4">
      <c r="A2777">
        <v>55.5</v>
      </c>
      <c r="B2777">
        <v>0</v>
      </c>
      <c r="C2777">
        <v>-28.975447367422898</v>
      </c>
      <c r="D2777">
        <v>-0.77098522049791995</v>
      </c>
      <c r="E2777">
        <v>3.4547661471203699</v>
      </c>
      <c r="F2777">
        <v>-28.975447367422898</v>
      </c>
      <c r="G2777">
        <v>1.48263804498394</v>
      </c>
    </row>
    <row r="2778" spans="1:7" x14ac:dyDescent="0.4">
      <c r="A2778">
        <v>55.52</v>
      </c>
      <c r="B2778">
        <v>0</v>
      </c>
      <c r="C2778">
        <v>-27.9275386494941</v>
      </c>
      <c r="D2778">
        <v>-1.3400150806670901</v>
      </c>
      <c r="E2778">
        <v>3.4336561441087201</v>
      </c>
      <c r="F2778">
        <v>-27.9275386494941</v>
      </c>
      <c r="G2778">
        <v>1.44041803896064</v>
      </c>
    </row>
    <row r="2779" spans="1:7" x14ac:dyDescent="0.4">
      <c r="A2779">
        <v>55.54</v>
      </c>
      <c r="B2779">
        <v>0</v>
      </c>
      <c r="C2779">
        <v>-26.4498340224138</v>
      </c>
      <c r="D2779">
        <v>-1.8837888073861699</v>
      </c>
      <c r="E2779">
        <v>3.40141810522818</v>
      </c>
      <c r="F2779">
        <v>-26.4498340224138</v>
      </c>
      <c r="G2779">
        <v>1.37594196119957</v>
      </c>
    </row>
    <row r="2780" spans="1:7" x14ac:dyDescent="0.4">
      <c r="A2780">
        <v>55.56</v>
      </c>
      <c r="B2780">
        <v>0</v>
      </c>
      <c r="C2780">
        <v>-24.568705514339399</v>
      </c>
      <c r="D2780">
        <v>-2.3939742027537001</v>
      </c>
      <c r="E2780">
        <v>3.35864047512678</v>
      </c>
      <c r="F2780">
        <v>-24.568705514339399</v>
      </c>
      <c r="G2780">
        <v>1.29038670099677</v>
      </c>
    </row>
    <row r="2781" spans="1:7" x14ac:dyDescent="0.4">
      <c r="A2781">
        <v>55.58</v>
      </c>
      <c r="B2781">
        <v>0</v>
      </c>
      <c r="C2781">
        <v>-22.316649660168601</v>
      </c>
      <c r="D2781">
        <v>-2.8628277544987801</v>
      </c>
      <c r="E2781">
        <v>3.30607245555426</v>
      </c>
      <c r="F2781">
        <v>-22.316649660168601</v>
      </c>
      <c r="G2781">
        <v>1.18525066185172</v>
      </c>
    </row>
    <row r="2782" spans="1:7" x14ac:dyDescent="0.4">
      <c r="A2782">
        <v>55.6</v>
      </c>
      <c r="B2782">
        <v>0</v>
      </c>
      <c r="C2782">
        <v>-19.731732442941599</v>
      </c>
      <c r="D2782">
        <v>-3.2833115755298801</v>
      </c>
      <c r="E2782">
        <v>3.2446110622539699</v>
      </c>
      <c r="F2782">
        <v>-19.731732442941599</v>
      </c>
      <c r="G2782">
        <v>1.06232787525115</v>
      </c>
    </row>
    <row r="2783" spans="1:7" x14ac:dyDescent="0.4">
      <c r="A2783">
        <v>55.62</v>
      </c>
      <c r="B2783">
        <v>0</v>
      </c>
      <c r="C2783">
        <v>-16.856951112606701</v>
      </c>
      <c r="D2783">
        <v>-3.6491984110853699</v>
      </c>
      <c r="E2783">
        <v>3.1752859623878198</v>
      </c>
      <c r="F2783">
        <v>-16.856951112606701</v>
      </c>
      <c r="G2783">
        <v>0.92367767551885005</v>
      </c>
    </row>
    <row r="2784" spans="1:7" x14ac:dyDescent="0.4">
      <c r="A2784">
        <v>55.64</v>
      </c>
      <c r="B2784">
        <v>0</v>
      </c>
      <c r="C2784">
        <v>-13.739523504650901</v>
      </c>
      <c r="D2784">
        <v>-3.9551631572579402</v>
      </c>
      <c r="E2784">
        <v>3.0992423467043899</v>
      </c>
      <c r="F2784">
        <v>-13.739523504650901</v>
      </c>
      <c r="G2784">
        <v>0.77159044415198297</v>
      </c>
    </row>
    <row r="2785" spans="1:7" x14ac:dyDescent="0.4">
      <c r="A2785">
        <v>55.66</v>
      </c>
      <c r="B2785">
        <v>0</v>
      </c>
      <c r="C2785">
        <v>-10.4301165377285</v>
      </c>
      <c r="D2785">
        <v>-4.1968595576817398</v>
      </c>
      <c r="E2785">
        <v>3.0177221195549899</v>
      </c>
      <c r="F2785">
        <v>-10.4301165377285</v>
      </c>
      <c r="G2785">
        <v>0.60854998985318998</v>
      </c>
    </row>
    <row r="2786" spans="1:7" x14ac:dyDescent="0.4">
      <c r="A2786">
        <v>55.68</v>
      </c>
      <c r="B2786">
        <v>0</v>
      </c>
      <c r="C2786">
        <v>-6.9820264351255101</v>
      </c>
      <c r="D2786">
        <v>-4.3709809874102801</v>
      </c>
      <c r="E2786">
        <v>2.9320437141040698</v>
      </c>
      <c r="F2786">
        <v>-6.9820264351255101</v>
      </c>
      <c r="G2786">
        <v>0.43719317895134902</v>
      </c>
    </row>
    <row r="2787" spans="1:7" x14ac:dyDescent="0.4">
      <c r="A2787">
        <v>55.7</v>
      </c>
      <c r="B2787">
        <v>0</v>
      </c>
      <c r="C2787">
        <v>-3.4503238775455101</v>
      </c>
      <c r="D2787">
        <v>-4.4753044905369901</v>
      </c>
      <c r="E2787">
        <v>2.8435808593246001</v>
      </c>
      <c r="F2787">
        <v>-3.4503238775455101</v>
      </c>
      <c r="G2787">
        <v>0.26026746939240403</v>
      </c>
    </row>
    <row r="2788" spans="1:7" x14ac:dyDescent="0.4">
      <c r="A2788">
        <v>55.72</v>
      </c>
      <c r="B2788">
        <v>0</v>
      </c>
      <c r="C2788">
        <v>0.109022254575946</v>
      </c>
      <c r="D2788">
        <v>-4.5087175067666898</v>
      </c>
      <c r="E2788">
        <v>2.7537406393515602</v>
      </c>
      <c r="F2788">
        <v>0.109022254575946</v>
      </c>
      <c r="G2788">
        <v>8.0587029446330602E-2</v>
      </c>
    </row>
    <row r="2789" spans="1:7" x14ac:dyDescent="0.4">
      <c r="A2789">
        <v>55.74</v>
      </c>
      <c r="B2789">
        <v>0</v>
      </c>
      <c r="C2789">
        <v>3.6400286577019698</v>
      </c>
      <c r="D2789">
        <v>-4.4712269976439103</v>
      </c>
      <c r="E2789">
        <v>2.66394119430745</v>
      </c>
      <c r="F2789">
        <v>3.6400286577019698</v>
      </c>
      <c r="G2789">
        <v>-9.9011860641881694E-2</v>
      </c>
    </row>
    <row r="2790" spans="1:7" x14ac:dyDescent="0.4">
      <c r="A2790">
        <v>55.76</v>
      </c>
      <c r="B2790">
        <v>0</v>
      </c>
      <c r="C2790">
        <v>7.08757499535582</v>
      </c>
      <c r="D2790">
        <v>-4.3639509611133303</v>
      </c>
      <c r="E2790">
        <v>2.5755894147198801</v>
      </c>
      <c r="F2790">
        <v>7.08757499535582</v>
      </c>
      <c r="G2790">
        <v>-0.27571541981702602</v>
      </c>
    </row>
    <row r="2791" spans="1:7" x14ac:dyDescent="0.4">
      <c r="A2791">
        <v>55.78</v>
      </c>
      <c r="B2791">
        <v>0</v>
      </c>
      <c r="C2791">
        <v>10.3982612005191</v>
      </c>
      <c r="D2791">
        <v>-4.1890925991545798</v>
      </c>
      <c r="E2791">
        <v>2.4900589791172001</v>
      </c>
      <c r="F2791">
        <v>10.3982612005191</v>
      </c>
      <c r="G2791">
        <v>-0.44677629102238497</v>
      </c>
    </row>
    <row r="2792" spans="1:7" x14ac:dyDescent="0.4">
      <c r="A2792">
        <v>55.8</v>
      </c>
      <c r="B2792">
        <v>0</v>
      </c>
      <c r="C2792">
        <v>13.521231406271299</v>
      </c>
      <c r="D2792">
        <v>-3.9498976730866699</v>
      </c>
      <c r="E2792">
        <v>2.4086690763947902</v>
      </c>
      <c r="F2792">
        <v>13.521231406271299</v>
      </c>
      <c r="G2792">
        <v>-0.60955609646720998</v>
      </c>
    </row>
    <row r="2793" spans="1:7" x14ac:dyDescent="0.4">
      <c r="A2793">
        <v>55.82</v>
      </c>
      <c r="B2793">
        <v>0</v>
      </c>
      <c r="C2793">
        <v>16.4089518430143</v>
      </c>
      <c r="D2793">
        <v>-3.6505958405938199</v>
      </c>
      <c r="E2793">
        <v>2.3326641412579798</v>
      </c>
      <c r="F2793">
        <v>16.4089518430143</v>
      </c>
      <c r="G2793">
        <v>-0.761565966740819</v>
      </c>
    </row>
    <row r="2794" spans="1:7" x14ac:dyDescent="0.4">
      <c r="A2794">
        <v>55.84</v>
      </c>
      <c r="B2794">
        <v>0</v>
      </c>
      <c r="C2794">
        <v>19.017930856729102</v>
      </c>
      <c r="D2794">
        <v>-3.2963270135963798</v>
      </c>
      <c r="E2794">
        <v>2.26319491271608</v>
      </c>
      <c r="F2794">
        <v>19.017930856729102</v>
      </c>
      <c r="G2794">
        <v>-0.90050442382462303</v>
      </c>
    </row>
    <row r="2795" spans="1:7" x14ac:dyDescent="0.4">
      <c r="A2795">
        <v>55.86</v>
      </c>
      <c r="B2795">
        <v>0</v>
      </c>
      <c r="C2795">
        <v>21.309370198323599</v>
      </c>
      <c r="D2795">
        <v>-2.89305400304585</v>
      </c>
      <c r="E2795">
        <v>2.2013011025496598</v>
      </c>
      <c r="F2795">
        <v>21.309370198323599</v>
      </c>
      <c r="G2795">
        <v>-1.0242920441574599</v>
      </c>
    </row>
    <row r="2796" spans="1:7" x14ac:dyDescent="0.4">
      <c r="A2796">
        <v>55.88</v>
      </c>
      <c r="B2796">
        <v>0</v>
      </c>
      <c r="C2796">
        <v>23.2497378923259</v>
      </c>
      <c r="D2796">
        <v>-2.4474629221393598</v>
      </c>
      <c r="E2796">
        <v>2.1478959332978098</v>
      </c>
      <c r="F2796">
        <v>23.2497378923259</v>
      </c>
      <c r="G2796">
        <v>-1.1311023826611699</v>
      </c>
    </row>
    <row r="2797" spans="1:7" x14ac:dyDescent="0.4">
      <c r="A2797">
        <v>55.9</v>
      </c>
      <c r="B2797">
        <v>0</v>
      </c>
      <c r="C2797">
        <v>24.811254294576099</v>
      </c>
      <c r="D2797">
        <v>-1.9668530002703399</v>
      </c>
      <c r="E2797">
        <v>2.1037527740737101</v>
      </c>
      <c r="F2797">
        <v>24.811254294576099</v>
      </c>
      <c r="G2797">
        <v>-1.21938870110936</v>
      </c>
    </row>
    <row r="2798" spans="1:7" x14ac:dyDescent="0.4">
      <c r="A2798">
        <v>55.92</v>
      </c>
      <c r="B2798">
        <v>0</v>
      </c>
      <c r="C2798">
        <v>25.972284371710899</v>
      </c>
      <c r="D2798">
        <v>-1.45901761360747</v>
      </c>
      <c r="E2798">
        <v>2.0694940679349298</v>
      </c>
      <c r="F2798">
        <v>25.972284371710899</v>
      </c>
      <c r="G2798">
        <v>-1.2879061133869201</v>
      </c>
    </row>
    <row r="2799" spans="1:7" x14ac:dyDescent="0.4">
      <c r="A2799">
        <v>55.94</v>
      </c>
      <c r="B2799">
        <v>0</v>
      </c>
      <c r="C2799">
        <v>26.7176307569109</v>
      </c>
      <c r="D2799">
        <v>-0.93211846232125095</v>
      </c>
      <c r="E2799">
        <v>2.0455827071756501</v>
      </c>
      <c r="F2799">
        <v>26.7176307569109</v>
      </c>
      <c r="G2799">
        <v>-1.3357288349054901</v>
      </c>
    </row>
    <row r="2800" spans="1:7" x14ac:dyDescent="0.4">
      <c r="A2800">
        <v>55.96</v>
      </c>
      <c r="B2800">
        <v>0</v>
      </c>
      <c r="C2800">
        <v>27.038723732000499</v>
      </c>
      <c r="D2800">
        <v>-0.394554917432136</v>
      </c>
      <c r="E2800">
        <v>2.0323159733781102</v>
      </c>
      <c r="F2800">
        <v>27.038723732000499</v>
      </c>
      <c r="G2800">
        <v>-1.36226230250056</v>
      </c>
    </row>
    <row r="2801" spans="1:7" x14ac:dyDescent="0.4">
      <c r="A2801">
        <v>55.98</v>
      </c>
      <c r="B2801">
        <v>0</v>
      </c>
      <c r="C2801">
        <v>26.933705930006301</v>
      </c>
      <c r="D2801">
        <v>0.14516937918793199</v>
      </c>
      <c r="E2801">
        <v>2.0298221179956699</v>
      </c>
      <c r="F2801">
        <v>26.933705930006301</v>
      </c>
      <c r="G2801">
        <v>-1.3672500132654399</v>
      </c>
    </row>
    <row r="2802" spans="1:7" x14ac:dyDescent="0.4">
      <c r="A2802">
        <v>56</v>
      </c>
      <c r="B2802">
        <v>0</v>
      </c>
      <c r="C2802">
        <v>26.407411218558099</v>
      </c>
      <c r="D2802">
        <v>0.67858055067357803</v>
      </c>
      <c r="E2802">
        <v>2.03805961729429</v>
      </c>
      <c r="F2802">
        <v>26.407411218558099</v>
      </c>
      <c r="G2802">
        <v>-1.35077501466821</v>
      </c>
    </row>
    <row r="2803" spans="1:7" x14ac:dyDescent="0.4">
      <c r="A2803">
        <v>56.02</v>
      </c>
      <c r="B2803">
        <v>0</v>
      </c>
      <c r="C2803">
        <v>25.471238886784601</v>
      </c>
      <c r="D2803">
        <v>1.1973670517270001</v>
      </c>
      <c r="E2803">
        <v>2.0568190933182899</v>
      </c>
      <c r="F2803">
        <v>25.471238886784601</v>
      </c>
      <c r="G2803">
        <v>-1.3132560626201999</v>
      </c>
    </row>
    <row r="2804" spans="1:7" x14ac:dyDescent="0.4">
      <c r="A2804">
        <v>56.04</v>
      </c>
      <c r="B2804">
        <v>0</v>
      </c>
      <c r="C2804">
        <v>24.1429258905974</v>
      </c>
      <c r="D2804">
        <v>1.6935086995008199</v>
      </c>
      <c r="E2804">
        <v>2.0857278508305699</v>
      </c>
      <c r="F2804">
        <v>24.1429258905974</v>
      </c>
      <c r="G2804">
        <v>-1.25543854759565</v>
      </c>
    </row>
    <row r="2805" spans="1:7" x14ac:dyDescent="0.4">
      <c r="A2805">
        <v>56.06</v>
      </c>
      <c r="B2805">
        <v>0</v>
      </c>
      <c r="C2805">
        <v>22.446221488112201</v>
      </c>
      <c r="D2805">
        <v>2.1594001732879202</v>
      </c>
      <c r="E2805">
        <v>2.1242569395584598</v>
      </c>
      <c r="F2805">
        <v>22.446221488112201</v>
      </c>
      <c r="G2805">
        <v>-1.1783803701398701</v>
      </c>
    </row>
    <row r="2806" spans="1:7" x14ac:dyDescent="0.4">
      <c r="A2806">
        <v>56.08</v>
      </c>
      <c r="B2806">
        <v>0</v>
      </c>
      <c r="C2806">
        <v>20.4104700941317</v>
      </c>
      <c r="D2806">
        <v>2.5879670891103599</v>
      </c>
      <c r="E2806">
        <v>2.17173061218244</v>
      </c>
      <c r="F2806">
        <v>20.4104700941317</v>
      </c>
      <c r="G2806">
        <v>-1.0834330248919</v>
      </c>
    </row>
    <row r="2807" spans="1:7" x14ac:dyDescent="0.4">
      <c r="A2807">
        <v>56.1</v>
      </c>
      <c r="B2807">
        <v>0</v>
      </c>
      <c r="C2807">
        <v>18.070109577252801</v>
      </c>
      <c r="D2807">
        <v>2.9727728858242002</v>
      </c>
      <c r="E2807">
        <v>2.2273380119317898</v>
      </c>
      <c r="F2807">
        <v>18.070109577252801</v>
      </c>
      <c r="G2807">
        <v>-0.972218225393219</v>
      </c>
    </row>
    <row r="2808" spans="1:7" x14ac:dyDescent="0.4">
      <c r="A2808">
        <v>56.12</v>
      </c>
      <c r="B2808">
        <v>0</v>
      </c>
      <c r="C2808">
        <v>15.464093494159201</v>
      </c>
      <c r="D2808">
        <v>3.3081149165383299</v>
      </c>
      <c r="E2808">
        <v>2.2901468899554098</v>
      </c>
      <c r="F2808">
        <v>15.464093494159201</v>
      </c>
      <c r="G2808">
        <v>-0.846600469345968</v>
      </c>
    </row>
    <row r="2809" spans="1:7" x14ac:dyDescent="0.4">
      <c r="A2809">
        <v>56.14</v>
      </c>
      <c r="B2809">
        <v>0</v>
      </c>
      <c r="C2809">
        <v>12.6352468840439</v>
      </c>
      <c r="D2809">
        <v>3.58910832032036</v>
      </c>
      <c r="E2809">
        <v>2.359119122324</v>
      </c>
      <c r="F2809">
        <v>12.6352468840439</v>
      </c>
      <c r="G2809">
        <v>-0.70865600460879397</v>
      </c>
    </row>
    <row r="2810" spans="1:7" x14ac:dyDescent="0.4">
      <c r="A2810">
        <v>56.16</v>
      </c>
      <c r="B2810">
        <v>0</v>
      </c>
      <c r="C2810">
        <v>9.6295662152451094</v>
      </c>
      <c r="D2810">
        <v>3.8117564513132498</v>
      </c>
      <c r="E2810">
        <v>2.43312777004033</v>
      </c>
      <c r="F2810">
        <v>9.6295662152451094</v>
      </c>
      <c r="G2810">
        <v>-0.56063870917612102</v>
      </c>
    </row>
    <row r="2811" spans="1:7" x14ac:dyDescent="0.4">
      <c r="A2811">
        <v>56.18</v>
      </c>
      <c r="B2811">
        <v>0</v>
      </c>
      <c r="C2811">
        <v>6.4954748720882698</v>
      </c>
      <c r="D2811">
        <v>3.9730068621865802</v>
      </c>
      <c r="E2811">
        <v>2.5109754031753302</v>
      </c>
      <c r="F2811">
        <v>6.4954748720882698</v>
      </c>
      <c r="G2811">
        <v>-0.404943442906125</v>
      </c>
    </row>
    <row r="2812" spans="1:7" x14ac:dyDescent="0.4">
      <c r="A2812">
        <v>56.2</v>
      </c>
      <c r="B2812">
        <v>0</v>
      </c>
      <c r="C2812">
        <v>3.2830461814246998</v>
      </c>
      <c r="D2812">
        <v>4.0707920727217104</v>
      </c>
      <c r="E2812">
        <v>2.5914133925244101</v>
      </c>
      <c r="F2812">
        <v>3.2830461814246998</v>
      </c>
      <c r="G2812">
        <v>-0.244067464207959</v>
      </c>
    </row>
    <row r="2813" spans="1:7" x14ac:dyDescent="0.4">
      <c r="A2813">
        <v>56.22</v>
      </c>
      <c r="B2813">
        <v>0</v>
      </c>
      <c r="C2813">
        <v>4.3206397242425303E-2</v>
      </c>
      <c r="D2813">
        <v>4.1040545985083803</v>
      </c>
      <c r="E2813">
        <v>2.6731618592367199</v>
      </c>
      <c r="F2813">
        <v>4.3206397242425303E-2</v>
      </c>
      <c r="G2813">
        <v>-8.0570530783357894E-2</v>
      </c>
    </row>
    <row r="2814" spans="1:7" x14ac:dyDescent="0.4">
      <c r="A2814">
        <v>56.24</v>
      </c>
      <c r="B2814">
        <v>0</v>
      </c>
      <c r="C2814">
        <v>-3.1730697171238602</v>
      </c>
      <c r="D2814">
        <v>4.07275596530957</v>
      </c>
      <c r="E2814">
        <v>2.7549299648748899</v>
      </c>
      <c r="F2814">
        <v>-3.1730697171238602</v>
      </c>
      <c r="G2814">
        <v>8.2965680493000696E-2</v>
      </c>
    </row>
    <row r="2815" spans="1:7" x14ac:dyDescent="0.4">
      <c r="A2815">
        <v>56.26</v>
      </c>
      <c r="B2815">
        <v>0</v>
      </c>
      <c r="C2815">
        <v>-6.3155580482288096</v>
      </c>
      <c r="D2815">
        <v>3.9778696876560402</v>
      </c>
      <c r="E2815">
        <v>2.8354362214045499</v>
      </c>
      <c r="F2815">
        <v>-6.3155580482288096</v>
      </c>
      <c r="G2815">
        <v>0.24397819355231301</v>
      </c>
    </row>
    <row r="2816" spans="1:7" x14ac:dyDescent="0.4">
      <c r="A2816">
        <v>56.28</v>
      </c>
      <c r="B2816">
        <v>0</v>
      </c>
      <c r="C2816">
        <v>-9.3355665493771003</v>
      </c>
      <c r="D2816">
        <v>3.8213584416799802</v>
      </c>
      <c r="E2816">
        <v>2.9134285026979101</v>
      </c>
      <c r="F2816">
        <v>-9.3355665493771003</v>
      </c>
      <c r="G2816">
        <v>0.39996275613903398</v>
      </c>
    </row>
    <row r="2817" spans="1:7" x14ac:dyDescent="0.4">
      <c r="A2817">
        <v>56.3</v>
      </c>
      <c r="B2817">
        <v>0</v>
      </c>
      <c r="C2817">
        <v>-12.186686802723001</v>
      </c>
      <c r="D2817">
        <v>3.6061359081589801</v>
      </c>
      <c r="E2817">
        <v>2.9877034461963001</v>
      </c>
      <c r="F2817">
        <v>-12.186686802723001</v>
      </c>
      <c r="G2817">
        <v>0.54851264313581405</v>
      </c>
    </row>
    <row r="2818" spans="1:7" x14ac:dyDescent="0.4">
      <c r="A2818">
        <v>56.32</v>
      </c>
      <c r="B2818">
        <v>0</v>
      </c>
      <c r="C2818">
        <v>-14.8255041726859</v>
      </c>
      <c r="D2818">
        <v>3.3360139984048902</v>
      </c>
      <c r="E2818">
        <v>3.0571249452619398</v>
      </c>
      <c r="F2818">
        <v>-14.8255041726859</v>
      </c>
      <c r="G2818">
        <v>0.68735564126709103</v>
      </c>
    </row>
    <row r="2819" spans="1:7" x14ac:dyDescent="0.4">
      <c r="A2819">
        <v>56.34</v>
      </c>
      <c r="B2819">
        <v>0</v>
      </c>
      <c r="C2819">
        <v>-17.212255732098001</v>
      </c>
      <c r="D2819">
        <v>3.0156363993570499</v>
      </c>
      <c r="E2819">
        <v>3.1206414492395602</v>
      </c>
      <c r="F2819">
        <v>-17.212255732098001</v>
      </c>
      <c r="G2819">
        <v>0.81438864922232901</v>
      </c>
    </row>
    <row r="2820" spans="1:7" x14ac:dyDescent="0.4">
      <c r="A2820">
        <v>56.36</v>
      </c>
      <c r="B2820">
        <v>0</v>
      </c>
      <c r="C2820">
        <v>-19.311426041868401</v>
      </c>
      <c r="D2820">
        <v>2.65039958161739</v>
      </c>
      <c r="E2820">
        <v>3.1773018090492999</v>
      </c>
      <c r="F2820">
        <v>-19.311426041868401</v>
      </c>
      <c r="G2820">
        <v>0.92770936884181798</v>
      </c>
    </row>
    <row r="2821" spans="1:7" x14ac:dyDescent="0.4">
      <c r="A2821">
        <v>56.38</v>
      </c>
      <c r="B2821">
        <v>0</v>
      </c>
      <c r="C2821">
        <v>-21.0922719130286</v>
      </c>
      <c r="D2821">
        <v>2.2463626020684102</v>
      </c>
      <c r="E2821">
        <v>3.2262694308861599</v>
      </c>
      <c r="F2821">
        <v>-21.0922719130286</v>
      </c>
      <c r="G2821">
        <v>1.0256446125155301</v>
      </c>
    </row>
    <row r="2822" spans="1:7" x14ac:dyDescent="0.4">
      <c r="A2822">
        <v>56.4</v>
      </c>
      <c r="B2822">
        <v>0</v>
      </c>
      <c r="C2822">
        <v>-22.5292684592714</v>
      </c>
      <c r="D2822">
        <v>1.81014719834541</v>
      </c>
      <c r="E2822">
        <v>3.2668345288902998</v>
      </c>
      <c r="F2822">
        <v>-22.5292684592714</v>
      </c>
      <c r="G2822">
        <v>1.10677480852381</v>
      </c>
    </row>
    <row r="2823" spans="1:7" x14ac:dyDescent="0.4">
      <c r="A2823">
        <v>56.42</v>
      </c>
      <c r="B2823">
        <v>0</v>
      </c>
      <c r="C2823">
        <v>-23.602470039062499</v>
      </c>
      <c r="D2823">
        <v>1.34882981336207</v>
      </c>
      <c r="E2823">
        <v>3.2984242990073702</v>
      </c>
      <c r="F2823">
        <v>-23.602470039062499</v>
      </c>
      <c r="G2823">
        <v>1.16995434875796</v>
      </c>
    </row>
    <row r="2824" spans="1:7" x14ac:dyDescent="0.4">
      <c r="A2824">
        <v>56.44</v>
      </c>
      <c r="B2824">
        <v>0</v>
      </c>
      <c r="C2824">
        <v>-24.2977810680093</v>
      </c>
      <c r="D2824">
        <v>0.86982730229135896</v>
      </c>
      <c r="E2824">
        <v>3.3206108701639101</v>
      </c>
      <c r="F2824">
        <v>-24.2977810680093</v>
      </c>
      <c r="G2824">
        <v>1.21432749107102</v>
      </c>
    </row>
    <row r="2825" spans="1:7" x14ac:dyDescent="0.4">
      <c r="A2825">
        <v>56.46</v>
      </c>
      <c r="B2825">
        <v>0</v>
      </c>
      <c r="C2825">
        <v>-24.607133132099499</v>
      </c>
      <c r="D2825">
        <v>0.38077816029027001</v>
      </c>
      <c r="E2825">
        <v>3.3331169247897301</v>
      </c>
      <c r="F2825">
        <v>-24.607133132099499</v>
      </c>
      <c r="G2825">
        <v>1.23933960032266</v>
      </c>
    </row>
    <row r="2826" spans="1:7" x14ac:dyDescent="0.4">
      <c r="A2826">
        <v>56.48</v>
      </c>
      <c r="B2826">
        <v>0</v>
      </c>
      <c r="C2826">
        <v>-24.528566327434898</v>
      </c>
      <c r="D2826">
        <v>-0.11057883430507399</v>
      </c>
      <c r="E2826">
        <v>3.3358189180495801</v>
      </c>
      <c r="F2826">
        <v>-24.528566327434898</v>
      </c>
      <c r="G2826">
        <v>1.24474358684236</v>
      </c>
    </row>
    <row r="2827" spans="1:7" x14ac:dyDescent="0.4">
      <c r="A2827">
        <v>56.5</v>
      </c>
      <c r="B2827">
        <v>0</v>
      </c>
      <c r="C2827">
        <v>-24.0662142684141</v>
      </c>
      <c r="D2827">
        <v>-0.59652664026356494</v>
      </c>
      <c r="E2827">
        <v>3.3287478633038901</v>
      </c>
      <c r="F2827">
        <v>-24.0662142684141</v>
      </c>
      <c r="G2827">
        <v>1.2306014773509899</v>
      </c>
    </row>
    <row r="2828" spans="1:7" x14ac:dyDescent="0.4">
      <c r="A2828">
        <v>56.52</v>
      </c>
      <c r="B2828">
        <v>0</v>
      </c>
      <c r="C2828">
        <v>-23.230193720056299</v>
      </c>
      <c r="D2828">
        <v>-1.06949072014827</v>
      </c>
      <c r="E2828">
        <v>3.3120876896997702</v>
      </c>
      <c r="F2828">
        <v>-23.230193720056299</v>
      </c>
      <c r="G2828">
        <v>1.1972811301427499</v>
      </c>
    </row>
    <row r="2829" spans="1:7" x14ac:dyDescent="0.4">
      <c r="A2829">
        <v>56.54</v>
      </c>
      <c r="B2829">
        <v>0</v>
      </c>
      <c r="C2829">
        <v>-22.0364012975805</v>
      </c>
      <c r="D2829">
        <v>-1.5221566703246301</v>
      </c>
      <c r="E2829">
        <v>3.28617121579504</v>
      </c>
      <c r="F2829">
        <v>-22.0364012975805</v>
      </c>
      <c r="G2829">
        <v>1.14544818233329</v>
      </c>
    </row>
    <row r="2830" spans="1:7" x14ac:dyDescent="0.4">
      <c r="A2830">
        <v>56.56</v>
      </c>
      <c r="B2830">
        <v>0</v>
      </c>
      <c r="C2830">
        <v>-20.5062211143768</v>
      </c>
      <c r="D2830">
        <v>-1.94758289444421</v>
      </c>
      <c r="E2830">
        <v>3.2514738201473499</v>
      </c>
      <c r="F2830">
        <v>-20.5062211143768</v>
      </c>
      <c r="G2830">
        <v>1.07605339103792</v>
      </c>
    </row>
    <row r="2831" spans="1:7" x14ac:dyDescent="0.4">
      <c r="A2831">
        <v>56.58</v>
      </c>
      <c r="B2831">
        <v>0</v>
      </c>
      <c r="C2831">
        <v>-18.6661486259414</v>
      </c>
      <c r="D2831">
        <v>-2.3393065918473899</v>
      </c>
      <c r="E2831">
        <v>3.20860492528444</v>
      </c>
      <c r="F2831">
        <v>-18.6661486259414</v>
      </c>
      <c r="G2831">
        <v>0.99031560131208796</v>
      </c>
    </row>
    <row r="2832" spans="1:7" x14ac:dyDescent="0.4">
      <c r="A2832">
        <v>56.6</v>
      </c>
      <c r="B2832">
        <v>0</v>
      </c>
      <c r="C2832">
        <v>-16.5473371913289</v>
      </c>
      <c r="D2832">
        <v>-2.6914414500200898</v>
      </c>
      <c r="E2832">
        <v>3.1582974448657599</v>
      </c>
      <c r="F2832">
        <v>-16.5473371913289</v>
      </c>
      <c r="G2832">
        <v>0.88970064047473796</v>
      </c>
    </row>
    <row r="2833" spans="1:7" x14ac:dyDescent="0.4">
      <c r="A2833">
        <v>56.62</v>
      </c>
      <c r="B2833">
        <v>0</v>
      </c>
      <c r="C2833">
        <v>-14.185075035931501</v>
      </c>
      <c r="D2833">
        <v>-2.9987655722927</v>
      </c>
      <c r="E2833">
        <v>3.1013953746426401</v>
      </c>
      <c r="F2833">
        <v>-14.185075035931501</v>
      </c>
      <c r="G2833">
        <v>0.77589650002848198</v>
      </c>
    </row>
    <row r="2834" spans="1:7" x14ac:dyDescent="0.4">
      <c r="A2834">
        <v>56.64</v>
      </c>
      <c r="B2834">
        <v>0</v>
      </c>
      <c r="C2834">
        <v>-11.6182013325438</v>
      </c>
      <c r="D2834">
        <v>-3.2567983359774502</v>
      </c>
      <c r="E2834">
        <v>3.0388397355599301</v>
      </c>
      <c r="F2834">
        <v>-11.6182013325438</v>
      </c>
      <c r="G2834">
        <v>0.65078522186307897</v>
      </c>
    </row>
    <row r="2835" spans="1:7" x14ac:dyDescent="0.4">
      <c r="A2835">
        <v>56.66</v>
      </c>
      <c r="B2835">
        <v>0</v>
      </c>
      <c r="C2835">
        <v>-8.8884710064945001</v>
      </c>
      <c r="D2835">
        <v>-3.4618650593678399</v>
      </c>
      <c r="E2835">
        <v>2.97165310160648</v>
      </c>
      <c r="F2835">
        <v>-8.8884710064945001</v>
      </c>
      <c r="G2835">
        <v>0.51641195395617301</v>
      </c>
    </row>
    <row r="2836" spans="1:7" x14ac:dyDescent="0.4">
      <c r="A2836">
        <v>56.68</v>
      </c>
      <c r="B2836">
        <v>0</v>
      </c>
      <c r="C2836">
        <v>-6.0398786022681703</v>
      </c>
      <c r="D2836">
        <v>-3.6111485554554599</v>
      </c>
      <c r="E2836">
        <v>2.9009229654582498</v>
      </c>
      <c r="F2836">
        <v>-6.0398786022681703</v>
      </c>
      <c r="G2836">
        <v>0.37495168165970699</v>
      </c>
    </row>
    <row r="2837" spans="1:7" x14ac:dyDescent="0.4">
      <c r="A2837">
        <v>56.7</v>
      </c>
      <c r="B2837">
        <v>0</v>
      </c>
      <c r="C2837">
        <v>-3.1179521132233501</v>
      </c>
      <c r="D2837">
        <v>-3.7027268626103802</v>
      </c>
      <c r="E2837">
        <v>2.8277842112775899</v>
      </c>
      <c r="F2837">
        <v>-3.1179521132233501</v>
      </c>
      <c r="G2837">
        <v>0.22867417329838999</v>
      </c>
    </row>
    <row r="2838" spans="1:7" x14ac:dyDescent="0.4">
      <c r="A2838">
        <v>56.72</v>
      </c>
      <c r="B2838">
        <v>0</v>
      </c>
      <c r="C2838">
        <v>-0.16902806513244001</v>
      </c>
      <c r="D2838">
        <v>-3.73559666439394</v>
      </c>
      <c r="E2838">
        <v>2.75340097600755</v>
      </c>
      <c r="F2838">
        <v>-0.16902806513244001</v>
      </c>
      <c r="G2838">
        <v>7.9907702758303001E-2</v>
      </c>
    </row>
    <row r="2839" spans="1:7" x14ac:dyDescent="0.4">
      <c r="A2839">
        <v>56.74</v>
      </c>
      <c r="B2839">
        <v>0</v>
      </c>
      <c r="C2839">
        <v>2.76048064644475</v>
      </c>
      <c r="D2839">
        <v>-3.7096821385808201</v>
      </c>
      <c r="E2839">
        <v>2.6789481879778001</v>
      </c>
      <c r="F2839">
        <v>2.76048064644475</v>
      </c>
      <c r="G2839">
        <v>-6.8997873301192197E-2</v>
      </c>
    </row>
    <row r="2840" spans="1:7" x14ac:dyDescent="0.4">
      <c r="A2840">
        <v>56.76</v>
      </c>
      <c r="B2840">
        <v>0</v>
      </c>
      <c r="C2840">
        <v>5.6248126374369303</v>
      </c>
      <c r="D2840">
        <v>-3.6258292057419998</v>
      </c>
      <c r="E2840">
        <v>2.6055930745345699</v>
      </c>
      <c r="F2840">
        <v>5.6248126374369303</v>
      </c>
      <c r="G2840">
        <v>-0.21570810018764899</v>
      </c>
    </row>
    <row r="2841" spans="1:7" x14ac:dyDescent="0.4">
      <c r="A2841">
        <v>56.78</v>
      </c>
      <c r="B2841">
        <v>0</v>
      </c>
      <c r="C2841">
        <v>8.3795702610103007</v>
      </c>
      <c r="D2841">
        <v>-3.48578537675753</v>
      </c>
      <c r="E2841">
        <v>2.5344769287095699</v>
      </c>
      <c r="F2841">
        <v>8.3795702610103007</v>
      </c>
      <c r="G2841">
        <v>-0.35794039183763898</v>
      </c>
    </row>
    <row r="2842" spans="1:7" x14ac:dyDescent="0.4">
      <c r="A2842">
        <v>56.8</v>
      </c>
      <c r="B2842">
        <v>0</v>
      </c>
      <c r="C2842">
        <v>10.9824051340449</v>
      </c>
      <c r="D2842">
        <v>-3.2921656228069698</v>
      </c>
      <c r="E2842">
        <v>2.4666974187139301</v>
      </c>
      <c r="F2842">
        <v>10.9824051340449</v>
      </c>
      <c r="G2842">
        <v>-0.49349941182892898</v>
      </c>
    </row>
    <row r="2843" spans="1:7" x14ac:dyDescent="0.4">
      <c r="A2843">
        <v>56.82</v>
      </c>
      <c r="B2843">
        <v>0</v>
      </c>
      <c r="C2843">
        <v>13.3936664216126</v>
      </c>
      <c r="D2843">
        <v>-3.0484049072503998</v>
      </c>
      <c r="E2843">
        <v>2.4032917134133598</v>
      </c>
      <c r="F2843">
        <v>13.3936664216126</v>
      </c>
      <c r="G2843">
        <v>-0.62031082243007696</v>
      </c>
    </row>
    <row r="2844" spans="1:7" x14ac:dyDescent="0.4">
      <c r="A2844">
        <v>56.84</v>
      </c>
      <c r="B2844">
        <v>0</v>
      </c>
      <c r="C2844">
        <v>15.577001999208701</v>
      </c>
      <c r="D2844">
        <v>-2.7586982230421802</v>
      </c>
      <c r="E2844">
        <v>2.3452206821104302</v>
      </c>
      <c r="F2844">
        <v>15.577001999208701</v>
      </c>
      <c r="G2844">
        <v>-0.73645288503592898</v>
      </c>
    </row>
    <row r="2845" spans="1:7" x14ac:dyDescent="0.4">
      <c r="A2845">
        <v>56.86</v>
      </c>
      <c r="B2845">
        <v>0</v>
      </c>
      <c r="C2845">
        <v>17.499903424842401</v>
      </c>
      <c r="D2845">
        <v>-2.4279291688016702</v>
      </c>
      <c r="E2845">
        <v>2.2933544081919899</v>
      </c>
      <c r="F2845">
        <v>17.499903424842401</v>
      </c>
      <c r="G2845">
        <v>-0.840185432872806</v>
      </c>
    </row>
    <row r="2846" spans="1:7" x14ac:dyDescent="0.4">
      <c r="A2846">
        <v>56.88</v>
      </c>
      <c r="B2846">
        <v>0</v>
      </c>
      <c r="C2846">
        <v>19.134186601459</v>
      </c>
      <c r="D2846">
        <v>-2.06158826853865</v>
      </c>
      <c r="E2846">
        <v>2.2484592338185898</v>
      </c>
      <c r="F2846">
        <v>19.134186601459</v>
      </c>
      <c r="G2846">
        <v>-0.92997578161961303</v>
      </c>
    </row>
    <row r="2847" spans="1:7" x14ac:dyDescent="0.4">
      <c r="A2847">
        <v>56.9</v>
      </c>
      <c r="B2847">
        <v>0</v>
      </c>
      <c r="C2847">
        <v>20.456401078678802</v>
      </c>
      <c r="D2847">
        <v>-1.6656823917372801</v>
      </c>
      <c r="E2847">
        <v>2.2111865272158302</v>
      </c>
      <c r="F2847">
        <v>20.456401078678802</v>
      </c>
      <c r="G2847">
        <v>-1.00452119482513</v>
      </c>
    </row>
    <row r="2848" spans="1:7" x14ac:dyDescent="0.4">
      <c r="A2848">
        <v>56.92</v>
      </c>
      <c r="B2848">
        <v>0</v>
      </c>
      <c r="C2848">
        <v>21.448162113846099</v>
      </c>
      <c r="D2848">
        <v>-1.24663675981203</v>
      </c>
      <c r="E2848">
        <v>2.1820633357003398</v>
      </c>
      <c r="F2848">
        <v>21.448162113846099</v>
      </c>
      <c r="G2848">
        <v>-1.0627675778561101</v>
      </c>
    </row>
    <row r="2849" spans="1:7" x14ac:dyDescent="0.4">
      <c r="A2849">
        <v>56.94</v>
      </c>
      <c r="B2849">
        <v>0</v>
      </c>
      <c r="C2849">
        <v>22.0964008667709</v>
      </c>
      <c r="D2849">
        <v>-0.81119113000585996</v>
      </c>
      <c r="E2849">
        <v>2.1614850568021602</v>
      </c>
      <c r="F2849">
        <v>22.0964008667709</v>
      </c>
      <c r="G2849">
        <v>-1.1039241356524701</v>
      </c>
    </row>
    <row r="2850" spans="1:7" x14ac:dyDescent="0.4">
      <c r="A2850">
        <v>56.96</v>
      </c>
      <c r="B2850">
        <v>0</v>
      </c>
      <c r="C2850">
        <v>22.393529420034898</v>
      </c>
      <c r="D2850">
        <v>-0.36629182713780101</v>
      </c>
      <c r="E2850">
        <v>2.1497102272307198</v>
      </c>
      <c r="F2850">
        <v>22.393529420034898</v>
      </c>
      <c r="G2850">
        <v>-1.1274737947953399</v>
      </c>
    </row>
    <row r="2851" spans="1:7" x14ac:dyDescent="0.4">
      <c r="A2851">
        <v>56.98</v>
      </c>
      <c r="B2851">
        <v>0</v>
      </c>
      <c r="C2851">
        <v>22.337518676204802</v>
      </c>
      <c r="D2851">
        <v>8.1018653824596901E-2</v>
      </c>
      <c r="E2851">
        <v>2.1468574954975899</v>
      </c>
      <c r="F2851">
        <v>22.337518676204802</v>
      </c>
      <c r="G2851">
        <v>-1.13317925826161</v>
      </c>
    </row>
    <row r="2852" spans="1:7" x14ac:dyDescent="0.4">
      <c r="A2852">
        <v>57</v>
      </c>
      <c r="B2852">
        <v>0</v>
      </c>
      <c r="C2852">
        <v>21.931888563132802</v>
      </c>
      <c r="D2852">
        <v>0.52371272621797405</v>
      </c>
      <c r="E2852">
        <v>2.1529048092980099</v>
      </c>
      <c r="F2852">
        <v>21.931888563132802</v>
      </c>
      <c r="G2852">
        <v>-1.12108463066076</v>
      </c>
    </row>
    <row r="2853" spans="1:7" x14ac:dyDescent="0.4">
      <c r="A2853">
        <v>57.02</v>
      </c>
      <c r="B2853">
        <v>0</v>
      </c>
      <c r="C2853">
        <v>21.1856113569476</v>
      </c>
      <c r="D2853">
        <v>0.95488772541877898</v>
      </c>
      <c r="E2853">
        <v>2.1676908138143798</v>
      </c>
      <c r="F2853">
        <v>21.1856113569476</v>
      </c>
      <c r="G2853">
        <v>-1.09151262162802</v>
      </c>
    </row>
    <row r="2854" spans="1:7" x14ac:dyDescent="0.4">
      <c r="A2854">
        <v>57.04</v>
      </c>
      <c r="B2854">
        <v>0</v>
      </c>
      <c r="C2854">
        <v>20.1129302877683</v>
      </c>
      <c r="D2854">
        <v>1.36787314186594</v>
      </c>
      <c r="E2854">
        <v>2.19091842248723</v>
      </c>
      <c r="F2854">
        <v>20.1129302877683</v>
      </c>
      <c r="G2854">
        <v>-1.04505740428233</v>
      </c>
    </row>
    <row r="2855" spans="1:7" x14ac:dyDescent="0.4">
      <c r="A2855">
        <v>57.06</v>
      </c>
      <c r="B2855">
        <v>0</v>
      </c>
      <c r="C2855">
        <v>18.7330969045261</v>
      </c>
      <c r="D2855">
        <v>1.75633341378888</v>
      </c>
      <c r="E2855">
        <v>2.2221604880437802</v>
      </c>
      <c r="F2855">
        <v>18.7330969045261</v>
      </c>
      <c r="G2855">
        <v>-0.98257327316923504</v>
      </c>
    </row>
    <row r="2856" spans="1:7" x14ac:dyDescent="0.4">
      <c r="A2856">
        <v>57.08</v>
      </c>
      <c r="B2856">
        <v>0</v>
      </c>
      <c r="C2856">
        <v>17.070031922350498</v>
      </c>
      <c r="D2856">
        <v>2.1143647020576499</v>
      </c>
      <c r="E2856">
        <v>2.2608674692022399</v>
      </c>
      <c r="F2856">
        <v>17.070031922350498</v>
      </c>
      <c r="G2856">
        <v>-0.90515931085230406</v>
      </c>
    </row>
    <row r="2857" spans="1:7" x14ac:dyDescent="0.4">
      <c r="A2857">
        <v>57.1</v>
      </c>
      <c r="B2857">
        <v>0</v>
      </c>
      <c r="C2857">
        <v>15.151915439696801</v>
      </c>
      <c r="D2857">
        <v>2.4365841756781199</v>
      </c>
      <c r="E2857">
        <v>2.3063769579795999</v>
      </c>
      <c r="F2857">
        <v>15.151915439696801</v>
      </c>
      <c r="G2857">
        <v>-0.81414033329758895</v>
      </c>
    </row>
    <row r="2858" spans="1:7" x14ac:dyDescent="0.4">
      <c r="A2858">
        <v>57.12</v>
      </c>
      <c r="B2858">
        <v>0</v>
      </c>
      <c r="C2858">
        <v>13.010713475145799</v>
      </c>
      <c r="D2858">
        <v>2.7182104648265502</v>
      </c>
      <c r="E2858">
        <v>2.35792490438465</v>
      </c>
      <c r="F2858">
        <v>13.010713475145799</v>
      </c>
      <c r="G2858">
        <v>-0.71104444048749504</v>
      </c>
    </row>
    <row r="2859" spans="1:7" x14ac:dyDescent="0.4">
      <c r="A2859">
        <v>57.14</v>
      </c>
      <c r="B2859">
        <v>0</v>
      </c>
      <c r="C2859">
        <v>10.681648719709299</v>
      </c>
      <c r="D2859">
        <v>2.9551340867751001</v>
      </c>
      <c r="E2859">
        <v>2.4146583499006602</v>
      </c>
      <c r="F2859">
        <v>10.681648719709299</v>
      </c>
      <c r="G2859">
        <v>-0.59757754945546204</v>
      </c>
    </row>
    <row r="2860" spans="1:7" x14ac:dyDescent="0.4">
      <c r="A2860">
        <v>57.16</v>
      </c>
      <c r="B2860">
        <v>0</v>
      </c>
      <c r="C2860">
        <v>8.2026242155622793</v>
      </c>
      <c r="D2860">
        <v>3.1439768161278199</v>
      </c>
      <c r="E2860">
        <v>2.47564945892969</v>
      </c>
      <c r="F2860">
        <v>8.2026242155622793</v>
      </c>
      <c r="G2860">
        <v>-0.47559533139740301</v>
      </c>
    </row>
    <row r="2861" spans="1:7" x14ac:dyDescent="0.4">
      <c r="A2861">
        <v>57.18</v>
      </c>
      <c r="B2861">
        <v>0</v>
      </c>
      <c r="C2861">
        <v>5.6136093446077604</v>
      </c>
      <c r="D2861">
        <v>3.28213915172952</v>
      </c>
      <c r="E2861">
        <v>2.5399106186082698</v>
      </c>
      <c r="F2861">
        <v>5.6136093446077604</v>
      </c>
      <c r="G2861">
        <v>-0.34707301204025698</v>
      </c>
    </row>
    <row r="2862" spans="1:7" x14ac:dyDescent="0.4">
      <c r="A2862">
        <v>57.2</v>
      </c>
      <c r="B2862">
        <v>0</v>
      </c>
      <c r="C2862">
        <v>2.9559980306999001</v>
      </c>
      <c r="D2862">
        <v>3.3678352254825898</v>
      </c>
      <c r="E2862">
        <v>2.60641036238039</v>
      </c>
      <c r="F2862">
        <v>2.9559980306999001</v>
      </c>
      <c r="G2862">
        <v>-0.21407352449601499</v>
      </c>
    </row>
    <row r="2863" spans="1:7" x14ac:dyDescent="0.4">
      <c r="A2863">
        <v>57.22</v>
      </c>
      <c r="B2863">
        <v>0</v>
      </c>
      <c r="C2863">
        <v>0.27194942066630801</v>
      </c>
      <c r="D2863">
        <v>3.4001146999962599</v>
      </c>
      <c r="E2863">
        <v>2.67408986163518</v>
      </c>
      <c r="F2863">
        <v>0.27194942066630801</v>
      </c>
      <c r="G2863">
        <v>-7.8714525986437606E-2</v>
      </c>
    </row>
    <row r="2864" spans="1:7" x14ac:dyDescent="0.4">
      <c r="A2864">
        <v>57.24</v>
      </c>
      <c r="B2864">
        <v>0</v>
      </c>
      <c r="C2864">
        <v>-2.3962784929637002</v>
      </c>
      <c r="D2864">
        <v>3.3788714092732799</v>
      </c>
      <c r="E2864">
        <v>2.74187972272787</v>
      </c>
      <c r="F2864">
        <v>-2.3962784929637002</v>
      </c>
      <c r="G2864">
        <v>5.6865196198952798E-2</v>
      </c>
    </row>
    <row r="2865" spans="1:7" x14ac:dyDescent="0.4">
      <c r="A2865">
        <v>57.26</v>
      </c>
      <c r="B2865">
        <v>0</v>
      </c>
      <c r="C2865">
        <v>-5.0069918122988097</v>
      </c>
      <c r="D2865">
        <v>3.3048387062206599</v>
      </c>
      <c r="E2865">
        <v>2.80871682388281</v>
      </c>
      <c r="F2865">
        <v>-5.0069918122988097</v>
      </c>
      <c r="G2865">
        <v>0.190539398508831</v>
      </c>
    </row>
    <row r="2866" spans="1:7" x14ac:dyDescent="0.4">
      <c r="A2866">
        <v>57.28</v>
      </c>
      <c r="B2866">
        <v>0</v>
      </c>
      <c r="C2866">
        <v>-7.5197098746509097</v>
      </c>
      <c r="D2866">
        <v>3.1795716893511599</v>
      </c>
      <c r="E2866">
        <v>2.8735609278385299</v>
      </c>
      <c r="F2866">
        <v>-7.5197098746509097</v>
      </c>
      <c r="G2866">
        <v>0.32022760642026898</v>
      </c>
    </row>
    <row r="2867" spans="1:7" x14ac:dyDescent="0.4">
      <c r="A2867">
        <v>57.3</v>
      </c>
      <c r="B2867">
        <v>0</v>
      </c>
      <c r="C2867">
        <v>-9.8957905242669408</v>
      </c>
      <c r="D2867">
        <v>3.0054166853619799</v>
      </c>
      <c r="E2867">
        <v>2.9354108115856601</v>
      </c>
      <c r="F2867">
        <v>-9.8957905242669408</v>
      </c>
      <c r="G2867">
        <v>0.44392737391453202</v>
      </c>
    </row>
    <row r="2868" spans="1:7" x14ac:dyDescent="0.4">
      <c r="A2868">
        <v>57.32</v>
      </c>
      <c r="B2868">
        <v>0</v>
      </c>
      <c r="C2868">
        <v>-12.0990218955413</v>
      </c>
      <c r="D2868">
        <v>2.7854685611639001</v>
      </c>
      <c r="E2868">
        <v>2.9933196640509201</v>
      </c>
      <c r="F2868">
        <v>-12.0990218955413</v>
      </c>
      <c r="G2868">
        <v>0.55974507884504898</v>
      </c>
    </row>
    <row r="2869" spans="1:7" x14ac:dyDescent="0.4">
      <c r="A2869">
        <v>57.34</v>
      </c>
      <c r="B2869">
        <v>0</v>
      </c>
      <c r="C2869">
        <v>-14.096171684777399</v>
      </c>
      <c r="D2869">
        <v>2.5235166253607102</v>
      </c>
      <c r="E2869">
        <v>3.0464095159161699</v>
      </c>
      <c r="F2869">
        <v>-14.096171684777399</v>
      </c>
      <c r="G2869">
        <v>0.665924782575542</v>
      </c>
    </row>
    <row r="2870" spans="1:7" x14ac:dyDescent="0.4">
      <c r="A2870">
        <v>57.36</v>
      </c>
      <c r="B2870">
        <v>0</v>
      </c>
      <c r="C2870">
        <v>-15.8574856212486</v>
      </c>
      <c r="D2870">
        <v>2.2239800523004498</v>
      </c>
      <c r="E2870">
        <v>3.09388448269278</v>
      </c>
      <c r="F2870">
        <v>-15.8574856212486</v>
      </c>
      <c r="G2870">
        <v>0.76087471612876501</v>
      </c>
    </row>
    <row r="2871" spans="1:7" x14ac:dyDescent="0.4">
      <c r="A2871">
        <v>57.38</v>
      </c>
      <c r="B2871">
        <v>0</v>
      </c>
      <c r="C2871">
        <v>-17.357127706400199</v>
      </c>
      <c r="D2871">
        <v>1.8918339190239599</v>
      </c>
      <c r="E2871">
        <v>3.1350426224060199</v>
      </c>
      <c r="F2871">
        <v>-17.357127706400199</v>
      </c>
      <c r="G2871">
        <v>0.84319099555525301</v>
      </c>
    </row>
    <row r="2872" spans="1:7" x14ac:dyDescent="0.4">
      <c r="A2872">
        <v>57.4</v>
      </c>
      <c r="B2872">
        <v>0</v>
      </c>
      <c r="C2872">
        <v>-18.573555758151301</v>
      </c>
      <c r="D2872">
        <v>1.53252708437844</v>
      </c>
      <c r="E2872">
        <v>3.1692862324400499</v>
      </c>
      <c r="F2872">
        <v>-18.573555758151301</v>
      </c>
      <c r="G2872">
        <v>0.91167821562330198</v>
      </c>
    </row>
    <row r="2873" spans="1:7" x14ac:dyDescent="0.4">
      <c r="A2873">
        <v>57.42</v>
      </c>
      <c r="B2873">
        <v>0</v>
      </c>
      <c r="C2873">
        <v>-19.489826859409298</v>
      </c>
      <c r="D2873">
        <v>1.1518932582028401</v>
      </c>
      <c r="E2873">
        <v>3.19613043586586</v>
      </c>
      <c r="F2873">
        <v>-19.489826859409298</v>
      </c>
      <c r="G2873">
        <v>0.96536662247492799</v>
      </c>
    </row>
    <row r="2874" spans="1:7" x14ac:dyDescent="0.4">
      <c r="A2874">
        <v>57.44</v>
      </c>
      <c r="B2874">
        <v>0</v>
      </c>
      <c r="C2874">
        <v>-20.0938284487506</v>
      </c>
      <c r="D2874">
        <v>0.75605670512124001</v>
      </c>
      <c r="E2874">
        <v>3.2152099354991002</v>
      </c>
      <c r="F2874">
        <v>-20.0938284487506</v>
      </c>
      <c r="G2874">
        <v>1.0035256217413999</v>
      </c>
    </row>
    <row r="2875" spans="1:7" x14ac:dyDescent="0.4">
      <c r="A2875">
        <v>57.46</v>
      </c>
      <c r="B2875">
        <v>0</v>
      </c>
      <c r="C2875">
        <v>-20.378431988328899</v>
      </c>
      <c r="D2875">
        <v>0.35133410075044402</v>
      </c>
      <c r="E2875">
        <v>3.2262838435578201</v>
      </c>
      <c r="F2875">
        <v>-20.378431988328899</v>
      </c>
      <c r="G2875">
        <v>1.0256734378588399</v>
      </c>
    </row>
    <row r="2876" spans="1:7" x14ac:dyDescent="0.4">
      <c r="A2876">
        <v>57.48</v>
      </c>
      <c r="B2876">
        <v>0</v>
      </c>
      <c r="C2876">
        <v>-20.341567380253601</v>
      </c>
      <c r="D2876">
        <v>-5.5865892935382397E-2</v>
      </c>
      <c r="E2876">
        <v>3.2292385256359699</v>
      </c>
      <c r="F2876">
        <v>-20.341567380253601</v>
      </c>
      <c r="G2876">
        <v>1.0315828020151401</v>
      </c>
    </row>
    <row r="2877" spans="1:7" x14ac:dyDescent="0.4">
      <c r="A2877">
        <v>57.5</v>
      </c>
      <c r="B2877">
        <v>0</v>
      </c>
      <c r="C2877">
        <v>-19.9862175582665</v>
      </c>
      <c r="D2877">
        <v>-0.45914374232058403</v>
      </c>
      <c r="E2877">
        <v>3.2240884292834102</v>
      </c>
      <c r="F2877">
        <v>-19.9862175582665</v>
      </c>
      <c r="G2877">
        <v>1.02128260931002</v>
      </c>
    </row>
    <row r="2878" spans="1:7" x14ac:dyDescent="0.4">
      <c r="A2878">
        <v>57.52</v>
      </c>
      <c r="B2878">
        <v>0</v>
      </c>
      <c r="C2878">
        <v>-19.320333936723099</v>
      </c>
      <c r="D2878">
        <v>-0.85220925727048202</v>
      </c>
      <c r="E2878">
        <v>3.2109748992874998</v>
      </c>
      <c r="F2878">
        <v>-19.320333936723099</v>
      </c>
      <c r="G2878">
        <v>0.99505554931820195</v>
      </c>
    </row>
    <row r="2879" spans="1:7" x14ac:dyDescent="0.4">
      <c r="A2879">
        <v>57.54</v>
      </c>
      <c r="B2879">
        <v>0</v>
      </c>
      <c r="C2879">
        <v>-18.356674633981001</v>
      </c>
      <c r="D2879">
        <v>-1.22897934297752</v>
      </c>
      <c r="E2879">
        <v>3.1901630132850198</v>
      </c>
      <c r="F2879">
        <v>-18.356674633981001</v>
      </c>
      <c r="G2879">
        <v>0.95343177731324202</v>
      </c>
    </row>
    <row r="2880" spans="1:7" x14ac:dyDescent="0.4">
      <c r="A2880">
        <v>57.56</v>
      </c>
      <c r="B2880">
        <v>0</v>
      </c>
      <c r="C2880">
        <v>-17.112568583110601</v>
      </c>
      <c r="D2880">
        <v>-1.5836717751484399</v>
      </c>
      <c r="E2880">
        <v>3.16203650210376</v>
      </c>
      <c r="F2880">
        <v>-17.112568583110601</v>
      </c>
      <c r="G2880">
        <v>0.89717875495072397</v>
      </c>
    </row>
    <row r="2881" spans="1:7" x14ac:dyDescent="0.4">
      <c r="A2881">
        <v>57.58</v>
      </c>
      <c r="B2881">
        <v>0</v>
      </c>
      <c r="C2881">
        <v>-15.6096097809322</v>
      </c>
      <c r="D2881">
        <v>-1.91089355878886</v>
      </c>
      <c r="E2881">
        <v>3.12709084876438</v>
      </c>
      <c r="F2881">
        <v>-15.6096097809322</v>
      </c>
      <c r="G2881">
        <v>0.82728744827197698</v>
      </c>
    </row>
    <row r="2882" spans="1:7" x14ac:dyDescent="0.4">
      <c r="A2882">
        <v>57.6</v>
      </c>
      <c r="B2882">
        <v>0</v>
      </c>
      <c r="C2882">
        <v>-13.873286989337</v>
      </c>
      <c r="D2882">
        <v>-2.2057225264915599</v>
      </c>
      <c r="E2882">
        <v>3.08592468791158</v>
      </c>
      <c r="F2882">
        <v>-13.873286989337</v>
      </c>
      <c r="G2882">
        <v>0.74495512656636897</v>
      </c>
    </row>
    <row r="2883" spans="1:7" x14ac:dyDescent="0.4">
      <c r="A2883">
        <v>57.62</v>
      </c>
      <c r="B2883">
        <v>0</v>
      </c>
      <c r="C2883">
        <v>-11.932555174581401</v>
      </c>
      <c r="D2883">
        <v>-2.46378094813074</v>
      </c>
      <c r="E2883">
        <v>3.0392296531653602</v>
      </c>
      <c r="F2883">
        <v>-11.932555174581401</v>
      </c>
      <c r="G2883">
        <v>0.65156505707392298</v>
      </c>
    </row>
    <row r="2884" spans="1:7" x14ac:dyDescent="0.4">
      <c r="A2884">
        <v>57.64</v>
      </c>
      <c r="B2884">
        <v>0</v>
      </c>
      <c r="C2884">
        <v>-9.8193558362048208</v>
      </c>
      <c r="D2884">
        <v>-2.6813000582386</v>
      </c>
      <c r="E2884">
        <v>2.9877788431016601</v>
      </c>
      <c r="F2884">
        <v>-9.8193558362048208</v>
      </c>
      <c r="G2884">
        <v>0.54866343694653497</v>
      </c>
    </row>
    <row r="2885" spans="1:7" x14ac:dyDescent="0.4">
      <c r="A2885">
        <v>57.66</v>
      </c>
      <c r="B2885">
        <v>0</v>
      </c>
      <c r="C2885">
        <v>-7.5680941246333298</v>
      </c>
      <c r="D2885">
        <v>-2.8551745578469898</v>
      </c>
      <c r="E2885">
        <v>2.9324140969408101</v>
      </c>
      <c r="F2885">
        <v>-7.5680941246333298</v>
      </c>
      <c r="G2885">
        <v>0.43793394462482299</v>
      </c>
    </row>
    <row r="2886" spans="1:7" x14ac:dyDescent="0.4">
      <c r="A2886">
        <v>57.68</v>
      </c>
      <c r="B2886">
        <v>0</v>
      </c>
      <c r="C2886">
        <v>-5.2150812645697302</v>
      </c>
      <c r="D2886">
        <v>-2.98300631173902</v>
      </c>
      <c r="E2886">
        <v>2.8740322882449498</v>
      </c>
      <c r="F2886">
        <v>-5.2150812645697302</v>
      </c>
      <c r="G2886">
        <v>0.32117032723310301</v>
      </c>
    </row>
    <row r="2887" spans="1:7" x14ac:dyDescent="0.4">
      <c r="A2887">
        <v>57.7</v>
      </c>
      <c r="B2887">
        <v>0</v>
      </c>
      <c r="C2887">
        <v>-2.79795128121782</v>
      </c>
      <c r="D2887">
        <v>-3.06313663719689</v>
      </c>
      <c r="E2887">
        <v>2.8135708587555901</v>
      </c>
      <c r="F2887">
        <v>-2.79795128121782</v>
      </c>
      <c r="G2887">
        <v>0.200247468254385</v>
      </c>
    </row>
    <row r="2888" spans="1:7" x14ac:dyDescent="0.4">
      <c r="A2888">
        <v>57.72</v>
      </c>
      <c r="B2888">
        <v>0</v>
      </c>
      <c r="C2888">
        <v>-0.35506136175835301</v>
      </c>
      <c r="D2888">
        <v>-3.0946667636266501</v>
      </c>
      <c r="E2888">
        <v>2.75199282474735</v>
      </c>
      <c r="F2888">
        <v>-0.35506136175835301</v>
      </c>
      <c r="G2888">
        <v>7.7091400237913693E-2</v>
      </c>
    </row>
    <row r="2889" spans="1:7" x14ac:dyDescent="0.4">
      <c r="A2889">
        <v>57.74</v>
      </c>
      <c r="B2889">
        <v>0</v>
      </c>
      <c r="C2889">
        <v>2.0751146288897</v>
      </c>
      <c r="D2889">
        <v>-3.07746623095534</v>
      </c>
      <c r="E2889">
        <v>2.6902714948015301</v>
      </c>
      <c r="F2889">
        <v>2.0751146288897</v>
      </c>
      <c r="G2889">
        <v>-4.63512596537261E-2</v>
      </c>
    </row>
    <row r="2890" spans="1:7" x14ac:dyDescent="0.4">
      <c r="A2890">
        <v>57.76</v>
      </c>
      <c r="B2890">
        <v>0</v>
      </c>
      <c r="C2890">
        <v>4.4545899229358001</v>
      </c>
      <c r="D2890">
        <v>-3.01216918543708</v>
      </c>
      <c r="E2890">
        <v>2.62937514063761</v>
      </c>
      <c r="F2890">
        <v>4.4545899229358001</v>
      </c>
      <c r="G2890">
        <v>-0.16814396798157499</v>
      </c>
    </row>
    <row r="2891" spans="1:7" x14ac:dyDescent="0.4">
      <c r="A2891">
        <v>57.78</v>
      </c>
      <c r="B2891">
        <v>0</v>
      </c>
      <c r="C2891">
        <v>6.7464564740743196</v>
      </c>
      <c r="D2891">
        <v>-2.9001587214669802</v>
      </c>
      <c r="E2891">
        <v>2.5702518615685701</v>
      </c>
      <c r="F2891">
        <v>6.7464564740743196</v>
      </c>
      <c r="G2891">
        <v>-0.28639052611965599</v>
      </c>
    </row>
    <row r="2892" spans="1:7" x14ac:dyDescent="0.4">
      <c r="A2892">
        <v>57.8</v>
      </c>
      <c r="B2892">
        <v>0</v>
      </c>
      <c r="C2892">
        <v>8.9154552512358602</v>
      </c>
      <c r="D2892">
        <v>-2.74353960421388</v>
      </c>
      <c r="E2892">
        <v>2.5138148783117602</v>
      </c>
      <c r="F2892">
        <v>8.9154552512358602</v>
      </c>
      <c r="G2892">
        <v>-0.39926449263327302</v>
      </c>
    </row>
    <row r="2893" spans="1:7" x14ac:dyDescent="0.4">
      <c r="A2893">
        <v>57.82</v>
      </c>
      <c r="B2893">
        <v>0</v>
      </c>
      <c r="C2893">
        <v>10.9285164245843</v>
      </c>
      <c r="D2893">
        <v>-2.5450998874556801</v>
      </c>
      <c r="E2893">
        <v>2.46092848339506</v>
      </c>
      <c r="F2893">
        <v>10.9285164245843</v>
      </c>
      <c r="G2893">
        <v>-0.50503728246666502</v>
      </c>
    </row>
    <row r="2894" spans="1:7" x14ac:dyDescent="0.4">
      <c r="A2894">
        <v>57.84</v>
      </c>
      <c r="B2894">
        <v>0</v>
      </c>
      <c r="C2894">
        <v>12.755261204083601</v>
      </c>
      <c r="D2894">
        <v>-2.3082621111689998</v>
      </c>
      <c r="E2894">
        <v>2.4123948634088199</v>
      </c>
      <c r="F2894">
        <v>12.755261204083601</v>
      </c>
      <c r="G2894">
        <v>-0.60210452243915802</v>
      </c>
    </row>
    <row r="2895" spans="1:7" x14ac:dyDescent="0.4">
      <c r="A2895">
        <v>57.86</v>
      </c>
      <c r="B2895">
        <v>0</v>
      </c>
      <c r="C2895">
        <v>14.368457753527</v>
      </c>
      <c r="D2895">
        <v>-2.0370249215928902</v>
      </c>
      <c r="E2895">
        <v>2.3689419930811999</v>
      </c>
      <c r="F2895">
        <v>14.368457753527</v>
      </c>
      <c r="G2895">
        <v>-0.68901026309439695</v>
      </c>
    </row>
    <row r="2896" spans="1:7" x14ac:dyDescent="0.4">
      <c r="A2896">
        <v>57.88</v>
      </c>
      <c r="B2896">
        <v>0</v>
      </c>
      <c r="C2896">
        <v>15.744424379274401</v>
      </c>
      <c r="D2896">
        <v>-1.7358961002648801</v>
      </c>
      <c r="E2896">
        <v>2.3312127828626199</v>
      </c>
      <c r="F2896">
        <v>15.744424379274401</v>
      </c>
      <c r="G2896">
        <v>-0.76446868353155195</v>
      </c>
    </row>
    <row r="2897" spans="1:7" x14ac:dyDescent="0.4">
      <c r="A2897">
        <v>57.9</v>
      </c>
      <c r="B2897">
        <v>0</v>
      </c>
      <c r="C2897">
        <v>16.863374070051201</v>
      </c>
      <c r="D2897">
        <v>-1.4098181157716201</v>
      </c>
      <c r="E2897">
        <v>2.2997556407022501</v>
      </c>
      <c r="F2897">
        <v>16.863374070051201</v>
      </c>
      <c r="G2897">
        <v>-0.82738296785228205</v>
      </c>
    </row>
    <row r="2898" spans="1:7" x14ac:dyDescent="0.4">
      <c r="A2898">
        <v>57.92</v>
      </c>
      <c r="B2898">
        <v>0</v>
      </c>
      <c r="C2898">
        <v>17.7096954275397</v>
      </c>
      <c r="D2898">
        <v>-1.0640874207957101</v>
      </c>
      <c r="E2898">
        <v>2.27501658533658</v>
      </c>
      <c r="F2898">
        <v>17.7096954275397</v>
      </c>
      <c r="G2898">
        <v>-0.87686107858362905</v>
      </c>
    </row>
    <row r="2899" spans="1:7" x14ac:dyDescent="0.4">
      <c r="A2899">
        <v>57.94</v>
      </c>
      <c r="B2899">
        <v>0</v>
      </c>
      <c r="C2899">
        <v>18.2721660613905</v>
      </c>
      <c r="D2899">
        <v>-0.70426880590640994</v>
      </c>
      <c r="E2899">
        <v>2.2573330230695601</v>
      </c>
      <c r="F2899">
        <v>18.2721660613905</v>
      </c>
      <c r="G2899">
        <v>-0.91222820311767205</v>
      </c>
    </row>
    <row r="2900" spans="1:7" x14ac:dyDescent="0.4">
      <c r="A2900">
        <v>57.96</v>
      </c>
      <c r="B2900">
        <v>0</v>
      </c>
      <c r="C2900">
        <v>18.544095609967901</v>
      </c>
      <c r="D2900">
        <v>-0.33610618919282398</v>
      </c>
      <c r="E2900">
        <v>2.2469292731185702</v>
      </c>
      <c r="F2900">
        <v>18.544095609967901</v>
      </c>
      <c r="G2900">
        <v>-0.93303570301965699</v>
      </c>
    </row>
    <row r="2901" spans="1:7" x14ac:dyDescent="0.4">
      <c r="A2901">
        <v>57.98</v>
      </c>
      <c r="B2901">
        <v>0</v>
      </c>
      <c r="C2901">
        <v>18.5233966721804</v>
      </c>
      <c r="D2901">
        <v>3.4568733628658303E-2</v>
      </c>
      <c r="E2901">
        <v>2.2439138985629201</v>
      </c>
      <c r="F2901">
        <v>18.5233966721804</v>
      </c>
      <c r="G2901">
        <v>-0.93906645213093998</v>
      </c>
    </row>
    <row r="2902" spans="1:7" x14ac:dyDescent="0.4">
      <c r="A2902">
        <v>58</v>
      </c>
      <c r="B2902">
        <v>0</v>
      </c>
      <c r="C2902">
        <v>18.212583078238598</v>
      </c>
      <c r="D2902">
        <v>0.40192853113284799</v>
      </c>
      <c r="E2902">
        <v>2.2482788712105402</v>
      </c>
      <c r="F2902">
        <v>18.212583078238598</v>
      </c>
      <c r="G2902">
        <v>-0.93033650683571001</v>
      </c>
    </row>
    <row r="2903" spans="1:7" x14ac:dyDescent="0.4">
      <c r="A2903">
        <v>58.02</v>
      </c>
      <c r="B2903">
        <v>0</v>
      </c>
      <c r="C2903">
        <v>17.618696070094199</v>
      </c>
      <c r="D2903">
        <v>0.76024132261617805</v>
      </c>
      <c r="E2903">
        <v>2.2599005697480301</v>
      </c>
      <c r="F2903">
        <v>17.618696070094199</v>
      </c>
      <c r="G2903">
        <v>-0.90709310976072899</v>
      </c>
    </row>
    <row r="2904" spans="1:7" x14ac:dyDescent="0.4">
      <c r="A2904">
        <v>58.04</v>
      </c>
      <c r="B2904">
        <v>0</v>
      </c>
      <c r="C2904">
        <v>16.753160087729299</v>
      </c>
      <c r="D2904">
        <v>1.10395988419441</v>
      </c>
      <c r="E2904">
        <v>2.27854258181614</v>
      </c>
      <c r="F2904">
        <v>16.753160087729299</v>
      </c>
      <c r="G2904">
        <v>-0.86980908562451698</v>
      </c>
    </row>
    <row r="2905" spans="1:7" x14ac:dyDescent="0.4">
      <c r="A2905">
        <v>58.06</v>
      </c>
      <c r="B2905">
        <v>0</v>
      </c>
      <c r="C2905">
        <v>15.6315709478808</v>
      </c>
      <c r="D2905">
        <v>1.42780719455051</v>
      </c>
      <c r="E2905">
        <v>2.3038602526035801</v>
      </c>
      <c r="F2905">
        <v>15.6315709478808</v>
      </c>
      <c r="G2905">
        <v>-0.81917374404961896</v>
      </c>
    </row>
    <row r="2906" spans="1:7" x14ac:dyDescent="0.4">
      <c r="A2906">
        <v>58.08</v>
      </c>
      <c r="B2906">
        <v>0</v>
      </c>
      <c r="C2906">
        <v>14.2734202403757</v>
      </c>
      <c r="D2906">
        <v>1.72685710643308</v>
      </c>
      <c r="E2906">
        <v>2.3354068956134202</v>
      </c>
      <c r="F2906">
        <v>14.2734202403757</v>
      </c>
      <c r="G2906">
        <v>-0.75608045802994694</v>
      </c>
    </row>
    <row r="2907" spans="1:7" x14ac:dyDescent="0.4">
      <c r="A2907">
        <v>58.1</v>
      </c>
      <c r="B2907">
        <v>0</v>
      </c>
      <c r="C2907">
        <v>12.701760738127501</v>
      </c>
      <c r="D2907">
        <v>1.99660891621811</v>
      </c>
      <c r="E2907">
        <v>2.3726415558399299</v>
      </c>
      <c r="F2907">
        <v>12.701760738127501</v>
      </c>
      <c r="G2907">
        <v>-0.68161113757692304</v>
      </c>
    </row>
    <row r="2908" spans="1:7" x14ac:dyDescent="0.4">
      <c r="A2908">
        <v>58.12</v>
      </c>
      <c r="B2908">
        <v>0</v>
      </c>
      <c r="C2908">
        <v>10.9428185053034</v>
      </c>
      <c r="D2908">
        <v>2.23305470865242</v>
      </c>
      <c r="E2908">
        <v>2.4149381920886399</v>
      </c>
      <c r="F2908">
        <v>10.9428185053034</v>
      </c>
      <c r="G2908">
        <v>-0.59701786507951304</v>
      </c>
    </row>
    <row r="2909" spans="1:7" x14ac:dyDescent="0.4">
      <c r="A2909">
        <v>58.14</v>
      </c>
      <c r="B2909">
        <v>0</v>
      </c>
      <c r="C2909">
        <v>9.0255581809006493</v>
      </c>
      <c r="D2909">
        <v>2.4327384755144599</v>
      </c>
      <c r="E2909">
        <v>2.4615961239303101</v>
      </c>
      <c r="F2909">
        <v>9.0255581809006493</v>
      </c>
      <c r="G2909">
        <v>-0.50370200139617505</v>
      </c>
    </row>
    <row r="2910" spans="1:7" x14ac:dyDescent="0.4">
      <c r="A2910">
        <v>58.16</v>
      </c>
      <c r="B2910">
        <v>0</v>
      </c>
      <c r="C2910">
        <v>6.9812086002685003</v>
      </c>
      <c r="D2910">
        <v>2.59280614332615</v>
      </c>
      <c r="E2910">
        <v>2.5118515701187101</v>
      </c>
      <c r="F2910">
        <v>6.9812086002685003</v>
      </c>
      <c r="G2910">
        <v>-0.403191109019363</v>
      </c>
    </row>
    <row r="2911" spans="1:7" x14ac:dyDescent="0.4">
      <c r="A2911">
        <v>58.18</v>
      </c>
      <c r="B2911">
        <v>0</v>
      </c>
      <c r="C2911">
        <v>4.8427564850453004</v>
      </c>
      <c r="D2911">
        <v>2.7110457941792898</v>
      </c>
      <c r="E2911">
        <v>2.5648900894937698</v>
      </c>
      <c r="F2911">
        <v>4.8427564850453004</v>
      </c>
      <c r="G2911">
        <v>-0.29711407026925402</v>
      </c>
    </row>
    <row r="2912" spans="1:7" x14ac:dyDescent="0.4">
      <c r="A2912">
        <v>58.2</v>
      </c>
      <c r="B2912">
        <v>0</v>
      </c>
      <c r="C2912">
        <v>2.6444163745176699</v>
      </c>
      <c r="D2912">
        <v>2.7859175227749202</v>
      </c>
      <c r="E2912">
        <v>2.61985972266331</v>
      </c>
      <c r="F2912">
        <v>2.6444163745176699</v>
      </c>
      <c r="G2912">
        <v>-0.18717480393017</v>
      </c>
    </row>
    <row r="2913" spans="1:7" x14ac:dyDescent="0.4">
      <c r="A2913">
        <v>58.22</v>
      </c>
      <c r="B2913">
        <v>0</v>
      </c>
      <c r="C2913">
        <v>0.42108528256848299</v>
      </c>
      <c r="D2913">
        <v>2.8165725393457799</v>
      </c>
      <c r="E2913">
        <v>2.6758846232845199</v>
      </c>
      <c r="F2913">
        <v>0.42108528256848299</v>
      </c>
      <c r="G2913">
        <v>-7.5125002687756098E-2</v>
      </c>
    </row>
    <row r="2914" spans="1:7" x14ac:dyDescent="0.4">
      <c r="A2914">
        <v>58.24</v>
      </c>
      <c r="B2914">
        <v>0</v>
      </c>
      <c r="C2914">
        <v>-1.7922092597442301</v>
      </c>
      <c r="D2914">
        <v>2.8028612995740199</v>
      </c>
      <c r="E2914">
        <v>2.73207896167371</v>
      </c>
      <c r="F2914">
        <v>-1.7922092597442301</v>
      </c>
      <c r="G2914">
        <v>3.7263674090640901E-2</v>
      </c>
    </row>
    <row r="2915" spans="1:7" x14ac:dyDescent="0.4">
      <c r="A2915">
        <v>58.26</v>
      </c>
      <c r="B2915">
        <v>0</v>
      </c>
      <c r="C2915">
        <v>-3.9608590770799199</v>
      </c>
      <c r="D2915">
        <v>2.7453306162057798</v>
      </c>
      <c r="E2915">
        <v>2.78756088083151</v>
      </c>
      <c r="F2915">
        <v>-3.9608590770799199</v>
      </c>
      <c r="G2915">
        <v>0.14822751240623699</v>
      </c>
    </row>
    <row r="2916" spans="1:7" x14ac:dyDescent="0.4">
      <c r="A2916">
        <v>58.28</v>
      </c>
      <c r="B2916">
        <v>0</v>
      </c>
      <c r="C2916">
        <v>-6.0512145370336103</v>
      </c>
      <c r="D2916">
        <v>2.64520988006465</v>
      </c>
      <c r="E2916">
        <v>2.8414662857942199</v>
      </c>
      <c r="F2916">
        <v>-6.0512145370336103</v>
      </c>
      <c r="G2916">
        <v>0.25603832233164597</v>
      </c>
    </row>
    <row r="2917" spans="1:7" x14ac:dyDescent="0.4">
      <c r="A2917">
        <v>58.3</v>
      </c>
      <c r="B2917">
        <v>0</v>
      </c>
      <c r="C2917">
        <v>-8.0311046823367906</v>
      </c>
      <c r="D2917">
        <v>2.50438668787094</v>
      </c>
      <c r="E2917">
        <v>2.8929622514735698</v>
      </c>
      <c r="F2917">
        <v>-8.0311046823367906</v>
      </c>
      <c r="G2917">
        <v>0.35903025369035801</v>
      </c>
    </row>
    <row r="2918" spans="1:7" x14ac:dyDescent="0.4">
      <c r="A2918">
        <v>58.32</v>
      </c>
      <c r="B2918">
        <v>0</v>
      </c>
      <c r="C2918">
        <v>-9.8703302999186207</v>
      </c>
      <c r="D2918">
        <v>2.3253723380483899</v>
      </c>
      <c r="E2918">
        <v>2.9412598417327702</v>
      </c>
      <c r="F2918">
        <v>-9.8703302999186207</v>
      </c>
      <c r="G2918">
        <v>0.45562543420874502</v>
      </c>
    </row>
    <row r="2919" spans="1:7" x14ac:dyDescent="0.4">
      <c r="A2919">
        <v>58.34</v>
      </c>
      <c r="B2919">
        <v>0</v>
      </c>
      <c r="C2919">
        <v>-11.5411224027135</v>
      </c>
      <c r="D2919">
        <v>2.1112578110220701</v>
      </c>
      <c r="E2919">
        <v>2.9856261432234699</v>
      </c>
      <c r="F2919">
        <v>-11.5411224027135</v>
      </c>
      <c r="G2919">
        <v>0.54435803719015396</v>
      </c>
    </row>
    <row r="2920" spans="1:7" x14ac:dyDescent="0.4">
      <c r="A2920">
        <v>58.36</v>
      </c>
      <c r="B2920">
        <v>0</v>
      </c>
      <c r="C2920">
        <v>-13.018559198394399</v>
      </c>
      <c r="D2920">
        <v>1.8656609950109899</v>
      </c>
      <c r="E2920">
        <v>3.0253953312838</v>
      </c>
      <c r="F2920">
        <v>-13.018559198394399</v>
      </c>
      <c r="G2920">
        <v>0.62389641331081602</v>
      </c>
    </row>
    <row r="2921" spans="1:7" x14ac:dyDescent="0.4">
      <c r="A2921">
        <v>58.38</v>
      </c>
      <c r="B2921">
        <v>0</v>
      </c>
      <c r="C2921">
        <v>-14.2809353215572</v>
      </c>
      <c r="D2921">
        <v>1.59266604981147</v>
      </c>
      <c r="E2921">
        <v>3.0599786017320301</v>
      </c>
      <c r="F2921">
        <v>-14.2809353215572</v>
      </c>
      <c r="G2921">
        <v>0.69306295420726505</v>
      </c>
    </row>
    <row r="2922" spans="1:7" x14ac:dyDescent="0.4">
      <c r="A2922">
        <v>58.4</v>
      </c>
      <c r="B2922">
        <v>0</v>
      </c>
      <c r="C2922">
        <v>-15.3100779004995</v>
      </c>
      <c r="D2922">
        <v>1.2967559175909</v>
      </c>
      <c r="E2922">
        <v>3.0888728214060501</v>
      </c>
      <c r="F2922">
        <v>-15.3100779004995</v>
      </c>
      <c r="G2922">
        <v>0.75085139355531305</v>
      </c>
    </row>
    <row r="2923" spans="1:7" x14ac:dyDescent="0.4">
      <c r="A2923">
        <v>58.42</v>
      </c>
      <c r="B2923">
        <v>0</v>
      </c>
      <c r="C2923">
        <v>-16.0916049034807</v>
      </c>
      <c r="D2923">
        <v>0.982739089551107</v>
      </c>
      <c r="E2923">
        <v>3.1116677714774701</v>
      </c>
      <c r="F2923">
        <v>-16.0916049034807</v>
      </c>
      <c r="G2923">
        <v>0.79644129369815297</v>
      </c>
    </row>
    <row r="2924" spans="1:7" x14ac:dyDescent="0.4">
      <c r="A2924">
        <v>58.44</v>
      </c>
      <c r="B2924">
        <v>0</v>
      </c>
      <c r="C2924">
        <v>-16.6151221479352</v>
      </c>
      <c r="D2924">
        <v>0.65567181903694705</v>
      </c>
      <c r="E2924">
        <v>3.1280518805633499</v>
      </c>
      <c r="F2924">
        <v>-16.6151221479352</v>
      </c>
      <c r="G2924">
        <v>0.82920951186991398</v>
      </c>
    </row>
    <row r="2925" spans="1:7" x14ac:dyDescent="0.4">
      <c r="A2925">
        <v>58.46</v>
      </c>
      <c r="B2925">
        <v>0</v>
      </c>
      <c r="C2925">
        <v>-16.874356344350399</v>
      </c>
      <c r="D2925">
        <v>0.32077703411409098</v>
      </c>
      <c r="E2925">
        <v>3.1378163690948599</v>
      </c>
      <c r="F2925">
        <v>-16.874356344350399</v>
      </c>
      <c r="G2925">
        <v>0.84873848893293502</v>
      </c>
    </row>
    <row r="2926" spans="1:7" x14ac:dyDescent="0.4">
      <c r="A2926">
        <v>58.48</v>
      </c>
      <c r="B2926">
        <v>0</v>
      </c>
      <c r="C2926">
        <v>-16.867222568547898</v>
      </c>
      <c r="D2926">
        <v>-1.6638755014892901E-2</v>
      </c>
      <c r="E2926">
        <v>3.14085775188585</v>
      </c>
      <c r="F2926">
        <v>-16.867222568547898</v>
      </c>
      <c r="G2926">
        <v>0.85482125451491897</v>
      </c>
    </row>
    <row r="2927" spans="1:7" x14ac:dyDescent="0.4">
      <c r="A2927">
        <v>58.5</v>
      </c>
      <c r="B2927">
        <v>0</v>
      </c>
      <c r="C2927">
        <v>-16.5958255956606</v>
      </c>
      <c r="D2927">
        <v>-0.35126923665697901</v>
      </c>
      <c r="E2927">
        <v>3.1371786719691399</v>
      </c>
      <c r="F2927">
        <v>-16.5958255956606</v>
      </c>
      <c r="G2927">
        <v>0.84746309468148096</v>
      </c>
    </row>
    <row r="2928" spans="1:7" x14ac:dyDescent="0.4">
      <c r="A2928">
        <v>58.52</v>
      </c>
      <c r="B2928">
        <v>0</v>
      </c>
      <c r="C2928">
        <v>-16.066395569753201</v>
      </c>
      <c r="D2928">
        <v>-0.67789144831111903</v>
      </c>
      <c r="E2928">
        <v>3.1268870651194498</v>
      </c>
      <c r="F2928">
        <v>-16.066395569753201</v>
      </c>
      <c r="G2928">
        <v>0.82687988098211795</v>
      </c>
    </row>
    <row r="2929" spans="1:7" x14ac:dyDescent="0.4">
      <c r="A2929">
        <v>58.54</v>
      </c>
      <c r="B2929">
        <v>0</v>
      </c>
      <c r="C2929">
        <v>-15.2891595084772</v>
      </c>
      <c r="D2929">
        <v>-0.99144699909342304</v>
      </c>
      <c r="E2929">
        <v>3.11019368064541</v>
      </c>
      <c r="F2929">
        <v>-15.2891595084772</v>
      </c>
      <c r="G2929">
        <v>0.79349311203402695</v>
      </c>
    </row>
    <row r="2930" spans="1:7" x14ac:dyDescent="0.4">
      <c r="A2930">
        <v>58.56</v>
      </c>
      <c r="B2930">
        <v>0</v>
      </c>
      <c r="C2930">
        <v>-14.2781511364234</v>
      </c>
      <c r="D2930">
        <v>-1.2871201055424299</v>
      </c>
      <c r="E2930">
        <v>3.0874080095990499</v>
      </c>
      <c r="F2930">
        <v>-14.2781511364234</v>
      </c>
      <c r="G2930">
        <v>0.74792176994131099</v>
      </c>
    </row>
    <row r="2931" spans="1:7" x14ac:dyDescent="0.4">
      <c r="A2931">
        <v>58.58</v>
      </c>
      <c r="B2931">
        <v>0</v>
      </c>
      <c r="C2931">
        <v>-13.0509624885953</v>
      </c>
      <c r="D2931">
        <v>-1.5604112417926099</v>
      </c>
      <c r="E2931">
        <v>3.0589326961257002</v>
      </c>
      <c r="F2931">
        <v>-13.0509624885953</v>
      </c>
      <c r="G2931">
        <v>0.69097114299460904</v>
      </c>
    </row>
    <row r="2932" spans="1:7" x14ac:dyDescent="0.4">
      <c r="A2932">
        <v>58.6</v>
      </c>
      <c r="B2932">
        <v>0</v>
      </c>
      <c r="C2932">
        <v>-11.6284416121617</v>
      </c>
      <c r="D2932">
        <v>-1.8072052828001799</v>
      </c>
      <c r="E2932">
        <v>3.0252565308797701</v>
      </c>
      <c r="F2932">
        <v>-11.6284416121617</v>
      </c>
      <c r="G2932">
        <v>0.62361881250275297</v>
      </c>
    </row>
    <row r="2933" spans="1:7" x14ac:dyDescent="0.4">
      <c r="A2933">
        <v>58.62</v>
      </c>
      <c r="B2933">
        <v>0</v>
      </c>
      <c r="C2933">
        <v>-10.0343415069292</v>
      </c>
      <c r="D2933">
        <v>-2.0238331139910901</v>
      </c>
      <c r="E2933">
        <v>2.9869461469118601</v>
      </c>
      <c r="F2933">
        <v>-10.0343415069292</v>
      </c>
      <c r="G2933">
        <v>0.54699804456692702</v>
      </c>
    </row>
    <row r="2934" spans="1:7" x14ac:dyDescent="0.4">
      <c r="A2934">
        <v>58.64</v>
      </c>
      <c r="B2934">
        <v>0</v>
      </c>
      <c r="C2934">
        <v>-8.2949261706225297</v>
      </c>
      <c r="D2934">
        <v>-2.20712579076661</v>
      </c>
      <c r="E2934">
        <v>2.9446365578642801</v>
      </c>
      <c r="F2934">
        <v>-8.2949261706225297</v>
      </c>
      <c r="G2934">
        <v>0.46237886647177301</v>
      </c>
    </row>
    <row r="2935" spans="1:7" x14ac:dyDescent="0.4">
      <c r="A2935">
        <v>58.66</v>
      </c>
      <c r="B2935">
        <v>0</v>
      </c>
      <c r="C2935">
        <v>-6.4385402433551198</v>
      </c>
      <c r="D2935">
        <v>-2.3544604549063899</v>
      </c>
      <c r="E2935">
        <v>2.8990206954075499</v>
      </c>
      <c r="F2935">
        <v>-6.4385402433551198</v>
      </c>
      <c r="G2935">
        <v>0.37114714155831302</v>
      </c>
    </row>
    <row r="2936" spans="1:7" x14ac:dyDescent="0.4">
      <c r="A2936">
        <v>58.68</v>
      </c>
      <c r="B2936">
        <v>0</v>
      </c>
      <c r="C2936">
        <v>-4.4951492675010201</v>
      </c>
      <c r="D2936">
        <v>-2.4637973500149499</v>
      </c>
      <c r="E2936">
        <v>2.8508381173583399</v>
      </c>
      <c r="F2936">
        <v>-4.4951492675010201</v>
      </c>
      <c r="G2936">
        <v>0.27478198545988602</v>
      </c>
    </row>
    <row r="2937" spans="1:7" x14ac:dyDescent="0.4">
      <c r="A2937">
        <v>58.7</v>
      </c>
      <c r="B2937">
        <v>0</v>
      </c>
      <c r="C2937">
        <v>-2.4958579871467399</v>
      </c>
      <c r="D2937">
        <v>-2.53370742256143</v>
      </c>
      <c r="E2937">
        <v>2.80086306963257</v>
      </c>
      <c r="F2937">
        <v>-2.4958579871467399</v>
      </c>
      <c r="G2937">
        <v>0.174831890008358</v>
      </c>
    </row>
    <row r="2938" spans="1:7" x14ac:dyDescent="0.4">
      <c r="A2938">
        <v>58.72</v>
      </c>
      <c r="B2938">
        <v>0</v>
      </c>
      <c r="C2938">
        <v>-0.47241439988808898</v>
      </c>
      <c r="D2938">
        <v>-2.5633901464317801</v>
      </c>
      <c r="E2938">
        <v>2.7498920939426399</v>
      </c>
      <c r="F2938">
        <v>-0.47241439988808898</v>
      </c>
      <c r="G2938">
        <v>7.2889938628494397E-2</v>
      </c>
    </row>
    <row r="2939" spans="1:7" x14ac:dyDescent="0.4">
      <c r="A2939">
        <v>58.74</v>
      </c>
      <c r="B2939">
        <v>0</v>
      </c>
      <c r="C2939">
        <v>1.54329256070735</v>
      </c>
      <c r="D2939">
        <v>-2.55268136482358</v>
      </c>
      <c r="E2939">
        <v>2.69873137883009</v>
      </c>
      <c r="F2939">
        <v>1.54329256070735</v>
      </c>
      <c r="G2939">
        <v>-2.9431491596613402E-2</v>
      </c>
    </row>
    <row r="2940" spans="1:7" x14ac:dyDescent="0.4">
      <c r="A2940">
        <v>58.76</v>
      </c>
      <c r="B2940">
        <v>0</v>
      </c>
      <c r="C2940">
        <v>3.51973379278571</v>
      </c>
      <c r="D2940">
        <v>-2.5020511012886502</v>
      </c>
      <c r="E2940">
        <v>2.6481840541689698</v>
      </c>
      <c r="F2940">
        <v>3.51973379278571</v>
      </c>
      <c r="G2940">
        <v>-0.130526140918858</v>
      </c>
    </row>
    <row r="2941" spans="1:7" x14ac:dyDescent="0.4">
      <c r="A2941">
        <v>58.78</v>
      </c>
      <c r="B2941">
        <v>0</v>
      </c>
      <c r="C2941">
        <v>5.4262314083930496</v>
      </c>
      <c r="D2941">
        <v>-2.4125914492768699</v>
      </c>
      <c r="E2941">
        <v>2.5990376286633099</v>
      </c>
      <c r="F2941">
        <v>5.4262314083930496</v>
      </c>
      <c r="G2941">
        <v>-0.228818991930168</v>
      </c>
    </row>
    <row r="2942" spans="1:7" x14ac:dyDescent="0.4">
      <c r="A2942">
        <v>58.8</v>
      </c>
      <c r="B2942">
        <v>0</v>
      </c>
      <c r="C2942">
        <v>7.23343310021734</v>
      </c>
      <c r="D2942">
        <v>-2.2859948041907598</v>
      </c>
      <c r="E2942">
        <v>2.5520517661286299</v>
      </c>
      <c r="F2942">
        <v>7.23343310021734</v>
      </c>
      <c r="G2942">
        <v>-0.322790716999521</v>
      </c>
    </row>
    <row r="2943" spans="1:7" x14ac:dyDescent="0.4">
      <c r="A2943">
        <v>58.82</v>
      </c>
      <c r="B2943">
        <v>0</v>
      </c>
      <c r="C2943">
        <v>8.91376218666732</v>
      </c>
      <c r="D2943">
        <v>-2.1245228513219199</v>
      </c>
      <c r="E2943">
        <v>2.50794658957351</v>
      </c>
      <c r="F2943">
        <v>8.91376218666732</v>
      </c>
      <c r="G2943">
        <v>-0.41100107010977399</v>
      </c>
    </row>
    <row r="2944" spans="1:7" x14ac:dyDescent="0.4">
      <c r="A2944">
        <v>58.84</v>
      </c>
      <c r="B2944">
        <v>0</v>
      </c>
      <c r="C2944">
        <v>10.441836464866901</v>
      </c>
      <c r="D2944">
        <v>-1.9309668648065701</v>
      </c>
      <c r="E2944">
        <v>2.4673916924122201</v>
      </c>
      <c r="F2944">
        <v>10.441836464866901</v>
      </c>
      <c r="G2944">
        <v>-0.49211086443234398</v>
      </c>
    </row>
    <row r="2945" spans="1:7" x14ac:dyDescent="0.4">
      <c r="A2945">
        <v>58.86</v>
      </c>
      <c r="B2945">
        <v>0</v>
      </c>
      <c r="C2945">
        <v>11.7948495413413</v>
      </c>
      <c r="D2945">
        <v>-1.70860000474449</v>
      </c>
      <c r="E2945">
        <v>2.4309960237167099</v>
      </c>
      <c r="F2945">
        <v>11.7948495413413</v>
      </c>
      <c r="G2945">
        <v>-0.56490220182336504</v>
      </c>
    </row>
    <row r="2946" spans="1:7" x14ac:dyDescent="0.4">
      <c r="A2946">
        <v>58.88</v>
      </c>
      <c r="B2946">
        <v>0</v>
      </c>
      <c r="C2946">
        <v>12.952908945525699</v>
      </c>
      <c r="D2946">
        <v>-1.4611224198758199</v>
      </c>
      <c r="E2946">
        <v>2.3992987994705102</v>
      </c>
      <c r="F2946">
        <v>12.952908945525699</v>
      </c>
      <c r="G2946">
        <v>-0.62829665031577198</v>
      </c>
    </row>
    <row r="2947" spans="1:7" x14ac:dyDescent="0.4">
      <c r="A2947">
        <v>58.9</v>
      </c>
      <c r="B2947">
        <v>0</v>
      </c>
      <c r="C2947">
        <v>13.899326051066801</v>
      </c>
      <c r="D2947">
        <v>-1.19260006990989</v>
      </c>
      <c r="E2947">
        <v>2.37276157457265</v>
      </c>
      <c r="F2947">
        <v>13.899326051066801</v>
      </c>
      <c r="G2947">
        <v>-0.68137110011148605</v>
      </c>
    </row>
    <row r="2948" spans="1:7" x14ac:dyDescent="0.4">
      <c r="A2948">
        <v>58.92</v>
      </c>
      <c r="B2948">
        <v>0</v>
      </c>
      <c r="C2948">
        <v>14.620853622305701</v>
      </c>
      <c r="D2948">
        <v>-0.90739827317617106</v>
      </c>
      <c r="E2948">
        <v>2.35176159114179</v>
      </c>
      <c r="F2948">
        <v>14.620853622305701</v>
      </c>
      <c r="G2948">
        <v>-0.72337106697320697</v>
      </c>
    </row>
    <row r="2949" spans="1:7" x14ac:dyDescent="0.4">
      <c r="A2949">
        <v>58.94</v>
      </c>
      <c r="B2949">
        <v>0</v>
      </c>
      <c r="C2949">
        <v>15.10786765536</v>
      </c>
      <c r="D2949">
        <v>-0.61011106039951302</v>
      </c>
      <c r="E2949">
        <v>2.3365864978060298</v>
      </c>
      <c r="F2949">
        <v>15.10786765536</v>
      </c>
      <c r="G2949">
        <v>-0.75372125364471998</v>
      </c>
    </row>
    <row r="2950" spans="1:7" x14ac:dyDescent="0.4">
      <c r="A2950">
        <v>58.96</v>
      </c>
      <c r="B2950">
        <v>0</v>
      </c>
      <c r="C2950">
        <v>15.3544910810679</v>
      </c>
      <c r="D2950">
        <v>-0.30548747303523299</v>
      </c>
      <c r="E2950">
        <v>2.3274305124716901</v>
      </c>
      <c r="F2950">
        <v>15.3544910810679</v>
      </c>
      <c r="G2950">
        <v>-0.77203322431341503</v>
      </c>
    </row>
    <row r="2951" spans="1:7" x14ac:dyDescent="0.4">
      <c r="A2951">
        <v>58.98</v>
      </c>
      <c r="B2951">
        <v>0</v>
      </c>
      <c r="C2951">
        <v>15.3586578263133</v>
      </c>
      <c r="D2951">
        <v>1.6440160385791101E-3</v>
      </c>
      <c r="E2951">
        <v>2.3243920779017202</v>
      </c>
      <c r="F2951">
        <v>15.3586578263133</v>
      </c>
      <c r="G2951">
        <v>-0.77811009345334803</v>
      </c>
    </row>
    <row r="2952" spans="1:7" x14ac:dyDescent="0.4">
      <c r="A2952">
        <v>59</v>
      </c>
      <c r="B2952">
        <v>0</v>
      </c>
      <c r="C2952">
        <v>15.122116676104801</v>
      </c>
      <c r="D2952">
        <v>0.30645176106276101</v>
      </c>
      <c r="E2952">
        <v>2.32747303567273</v>
      </c>
      <c r="F2952">
        <v>15.122116676104801</v>
      </c>
      <c r="G2952">
        <v>-0.77194817791132098</v>
      </c>
    </row>
    <row r="2953" spans="1:7" x14ac:dyDescent="0.4">
      <c r="A2953">
        <v>59.02</v>
      </c>
      <c r="B2953">
        <v>0</v>
      </c>
      <c r="C2953">
        <v>14.6503753263043</v>
      </c>
      <c r="D2953">
        <v>0.60417668108685296</v>
      </c>
      <c r="E2953">
        <v>2.3365793200942302</v>
      </c>
      <c r="F2953">
        <v>14.6503753263043</v>
      </c>
      <c r="G2953">
        <v>-0.75373560906832904</v>
      </c>
    </row>
    <row r="2954" spans="1:7" x14ac:dyDescent="0.4">
      <c r="A2954">
        <v>59.04</v>
      </c>
      <c r="B2954">
        <v>0</v>
      </c>
      <c r="C2954">
        <v>13.952585951221099</v>
      </c>
      <c r="D2954">
        <v>0.89020629386210803</v>
      </c>
      <c r="E2954">
        <v>2.3515231498437199</v>
      </c>
      <c r="F2954">
        <v>13.952585951221099</v>
      </c>
      <c r="G2954">
        <v>-0.72384794956934995</v>
      </c>
    </row>
    <row r="2955" spans="1:7" x14ac:dyDescent="0.4">
      <c r="A2955">
        <v>59.06</v>
      </c>
      <c r="B2955">
        <v>0</v>
      </c>
      <c r="C2955">
        <v>13.041374516865901</v>
      </c>
      <c r="D2955">
        <v>1.16014589854297</v>
      </c>
      <c r="E2955">
        <v>2.3720266717677698</v>
      </c>
      <c r="F2955">
        <v>13.041374516865901</v>
      </c>
      <c r="G2955">
        <v>-0.682840905721247</v>
      </c>
    </row>
    <row r="2956" spans="1:7" x14ac:dyDescent="0.4">
      <c r="A2956">
        <v>59.08</v>
      </c>
      <c r="B2956">
        <v>0</v>
      </c>
      <c r="C2956">
        <v>11.932616935499199</v>
      </c>
      <c r="D2956">
        <v>1.4098858130666301</v>
      </c>
      <c r="E2956">
        <v>2.3977269888838699</v>
      </c>
      <c r="F2956">
        <v>11.932616935499199</v>
      </c>
      <c r="G2956">
        <v>-0.63144027148905502</v>
      </c>
    </row>
    <row r="2957" spans="1:7" x14ac:dyDescent="0.4">
      <c r="A2957">
        <v>59.1</v>
      </c>
      <c r="B2957">
        <v>0</v>
      </c>
      <c r="C2957">
        <v>10.6451659669638</v>
      </c>
      <c r="D2957">
        <v>1.63566364209126</v>
      </c>
      <c r="E2957">
        <v>2.42818248343545</v>
      </c>
      <c r="F2957">
        <v>10.6451659669638</v>
      </c>
      <c r="G2957">
        <v>-0.57052928238589695</v>
      </c>
    </row>
    <row r="2958" spans="1:7" x14ac:dyDescent="0.4">
      <c r="A2958">
        <v>59.12</v>
      </c>
      <c r="B2958">
        <v>0</v>
      </c>
      <c r="C2958">
        <v>9.2005335148924292</v>
      </c>
      <c r="D2958">
        <v>1.83412063690982</v>
      </c>
      <c r="E2958">
        <v>2.4628803262254602</v>
      </c>
      <c r="F2958">
        <v>9.2005335148924292</v>
      </c>
      <c r="G2958">
        <v>-0.50113359680587499</v>
      </c>
    </row>
    <row r="2959" spans="1:7" x14ac:dyDescent="0.4">
      <c r="A2959">
        <v>59.14</v>
      </c>
      <c r="B2959">
        <v>0</v>
      </c>
      <c r="C2959">
        <v>7.6225336300807598</v>
      </c>
      <c r="D2959">
        <v>2.0023513083595499</v>
      </c>
      <c r="E2959">
        <v>2.5012450456781501</v>
      </c>
      <c r="F2959">
        <v>7.6225336300807598</v>
      </c>
      <c r="G2959">
        <v>-0.42440415790048702</v>
      </c>
    </row>
    <row r="2960" spans="1:7" x14ac:dyDescent="0.4">
      <c r="A2960">
        <v>59.16</v>
      </c>
      <c r="B2960">
        <v>0</v>
      </c>
      <c r="C2960">
        <v>5.9368921093105396</v>
      </c>
      <c r="D2960">
        <v>2.1379455657534701</v>
      </c>
      <c r="E2960">
        <v>2.5426480144192798</v>
      </c>
      <c r="F2960">
        <v>5.9368921093105396</v>
      </c>
      <c r="G2960">
        <v>-0.34159822041822702</v>
      </c>
    </row>
    <row r="2961" spans="1:7" x14ac:dyDescent="0.4">
      <c r="A2961">
        <v>59.18</v>
      </c>
      <c r="B2961">
        <v>0</v>
      </c>
      <c r="C2961">
        <v>4.1708290573082296</v>
      </c>
      <c r="D2961">
        <v>2.2390227774196498</v>
      </c>
      <c r="E2961">
        <v>2.5864176978510098</v>
      </c>
      <c r="F2961">
        <v>4.1708290573082296</v>
      </c>
      <c r="G2961">
        <v>-0.25405885355476499</v>
      </c>
    </row>
    <row r="2962" spans="1:7" x14ac:dyDescent="0.4">
      <c r="A2962">
        <v>59.2</v>
      </c>
      <c r="B2962">
        <v>0</v>
      </c>
      <c r="C2962">
        <v>2.35262115556512</v>
      </c>
      <c r="D2962">
        <v>2.30425727954839</v>
      </c>
      <c r="E2962">
        <v>2.6318504984206901</v>
      </c>
      <c r="F2962">
        <v>2.35262115556512</v>
      </c>
      <c r="G2962">
        <v>-0.163193252415405</v>
      </c>
    </row>
    <row r="2963" spans="1:7" x14ac:dyDescent="0.4">
      <c r="A2963">
        <v>59.22</v>
      </c>
      <c r="B2963">
        <v>0</v>
      </c>
      <c r="C2963">
        <v>0.51115064928732201</v>
      </c>
      <c r="D2963">
        <v>2.33289499759691</v>
      </c>
      <c r="E2963">
        <v>2.6782220211921399</v>
      </c>
      <c r="F2963">
        <v>0.51115064928732201</v>
      </c>
      <c r="G2963">
        <v>-7.0450206872499199E-2</v>
      </c>
    </row>
    <row r="2964" spans="1:7" x14ac:dyDescent="0.4">
      <c r="A2964">
        <v>59.24</v>
      </c>
      <c r="B2964">
        <v>0</v>
      </c>
      <c r="C2964">
        <v>-1.3245517805813201</v>
      </c>
      <c r="D2964">
        <v>2.32476098628397</v>
      </c>
      <c r="E2964">
        <v>2.7247985810309499</v>
      </c>
      <c r="F2964">
        <v>-1.3245517805813201</v>
      </c>
      <c r="G2964">
        <v>2.27029128051188E-2</v>
      </c>
    </row>
    <row r="2965" spans="1:7" x14ac:dyDescent="0.4">
      <c r="A2965">
        <v>59.26</v>
      </c>
      <c r="B2965">
        <v>0</v>
      </c>
      <c r="C2965">
        <v>-3.12576305112065</v>
      </c>
      <c r="D2965">
        <v>2.2802578379669498</v>
      </c>
      <c r="E2965">
        <v>2.77084876927346</v>
      </c>
      <c r="F2965">
        <v>-3.12576305112065</v>
      </c>
      <c r="G2965">
        <v>0.114803289290137</v>
      </c>
    </row>
    <row r="2966" spans="1:7" x14ac:dyDescent="0.4">
      <c r="A2966">
        <v>59.28</v>
      </c>
      <c r="B2966">
        <v>0</v>
      </c>
      <c r="C2966">
        <v>-4.8645154789234502</v>
      </c>
      <c r="D2966">
        <v>2.2003550526665099</v>
      </c>
      <c r="E2966">
        <v>2.8156548981798002</v>
      </c>
      <c r="F2966">
        <v>-4.8645154789234502</v>
      </c>
      <c r="G2966">
        <v>0.20441554710280599</v>
      </c>
    </row>
    <row r="2967" spans="1:7" x14ac:dyDescent="0.4">
      <c r="A2967">
        <v>59.3</v>
      </c>
      <c r="B2967">
        <v>0</v>
      </c>
      <c r="C2967">
        <v>-6.5140293936666502</v>
      </c>
      <c r="D2967">
        <v>2.0865696039406099</v>
      </c>
      <c r="E2967">
        <v>2.85852414474587</v>
      </c>
      <c r="F2967">
        <v>-6.5140293936666502</v>
      </c>
      <c r="G2967">
        <v>0.29015404023494801</v>
      </c>
    </row>
    <row r="2968" spans="1:7" x14ac:dyDescent="0.4">
      <c r="A2968">
        <v>59.32</v>
      </c>
      <c r="B2968">
        <v>0</v>
      </c>
      <c r="C2968">
        <v>-8.0491238981623994</v>
      </c>
      <c r="D2968">
        <v>1.9409380710223201</v>
      </c>
      <c r="E2968">
        <v>2.8987992214955001</v>
      </c>
      <c r="F2968">
        <v>-8.0491238981623994</v>
      </c>
      <c r="G2968">
        <v>0.37070419373420699</v>
      </c>
    </row>
    <row r="2969" spans="1:7" x14ac:dyDescent="0.4">
      <c r="A2969">
        <v>59.34</v>
      </c>
      <c r="B2969">
        <v>0</v>
      </c>
      <c r="C2969">
        <v>-9.4465995016136795</v>
      </c>
      <c r="D2969">
        <v>1.76598083702456</v>
      </c>
      <c r="E2969">
        <v>2.9358684105759698</v>
      </c>
      <c r="F2969">
        <v>-9.4465995016136795</v>
      </c>
      <c r="G2969">
        <v>0.44484257189514498</v>
      </c>
    </row>
    <row r="2970" spans="1:7" x14ac:dyDescent="0.4">
      <c r="A2970">
        <v>59.36</v>
      </c>
      <c r="B2970">
        <v>0</v>
      </c>
      <c r="C2970">
        <v>-10.6855868404947</v>
      </c>
      <c r="D2970">
        <v>1.5646589736034699</v>
      </c>
      <c r="E2970">
        <v>2.9691748086822498</v>
      </c>
      <c r="F2970">
        <v>-10.6855868404947</v>
      </c>
      <c r="G2970">
        <v>0.51145536810770598</v>
      </c>
    </row>
    <row r="2971" spans="1:7" x14ac:dyDescent="0.4">
      <c r="A2971">
        <v>59.38</v>
      </c>
      <c r="B2971">
        <v>0</v>
      </c>
      <c r="C2971">
        <v>-11.747856276186599</v>
      </c>
      <c r="D2971">
        <v>1.3403245424366601</v>
      </c>
      <c r="E2971">
        <v>2.9982246438426499</v>
      </c>
      <c r="F2971">
        <v>-11.747856276186599</v>
      </c>
      <c r="G2971">
        <v>0.56955503842850896</v>
      </c>
    </row>
    <row r="2972" spans="1:7" x14ac:dyDescent="0.4">
      <c r="A2972">
        <v>59.4</v>
      </c>
      <c r="B2972">
        <v>0</v>
      </c>
      <c r="C2972">
        <v>-12.618083810564301</v>
      </c>
      <c r="D2972">
        <v>1.09666514156915</v>
      </c>
      <c r="E2972">
        <v>3.0225945406827099</v>
      </c>
      <c r="F2972">
        <v>-12.618083810564301</v>
      </c>
      <c r="G2972">
        <v>0.61829483210862501</v>
      </c>
    </row>
    <row r="2973" spans="1:7" x14ac:dyDescent="0.4">
      <c r="A2973">
        <v>59.42</v>
      </c>
      <c r="B2973">
        <v>0</v>
      </c>
      <c r="C2973">
        <v>-13.284069479356001</v>
      </c>
      <c r="D2973">
        <v>0.83764360866994803</v>
      </c>
      <c r="E2973">
        <v>3.0419376281850998</v>
      </c>
      <c r="F2973">
        <v>-13.284069479356001</v>
      </c>
      <c r="G2973">
        <v>0.65698100711340801</v>
      </c>
    </row>
    <row r="2974" spans="1:7" x14ac:dyDescent="0.4">
      <c r="A2974">
        <v>59.44</v>
      </c>
      <c r="B2974">
        <v>0</v>
      </c>
      <c r="C2974">
        <v>-13.736905156523999</v>
      </c>
      <c r="D2974">
        <v>0.56743386231114701</v>
      </c>
      <c r="E2974">
        <v>3.05598840289491</v>
      </c>
      <c r="F2974">
        <v>-13.736905156523999</v>
      </c>
      <c r="G2974">
        <v>0.68508255653302996</v>
      </c>
    </row>
    <row r="2975" spans="1:7" x14ac:dyDescent="0.4">
      <c r="A2975">
        <v>59.46</v>
      </c>
      <c r="B2975">
        <v>0</v>
      </c>
      <c r="C2975">
        <v>-13.9710895186105</v>
      </c>
      <c r="D2975">
        <v>0.290353915559801</v>
      </c>
      <c r="E2975">
        <v>3.06456628067362</v>
      </c>
      <c r="F2975">
        <v>-13.9710895186105</v>
      </c>
      <c r="G2975">
        <v>0.70223831209044896</v>
      </c>
    </row>
    <row r="2976" spans="1:7" x14ac:dyDescent="0.4">
      <c r="A2976">
        <v>59.48</v>
      </c>
      <c r="B2976">
        <v>0</v>
      </c>
      <c r="C2976">
        <v>-13.984588762862</v>
      </c>
      <c r="D2976">
        <v>1.07971327450751E-2</v>
      </c>
      <c r="E2976">
        <v>3.06757779115667</v>
      </c>
      <c r="F2976">
        <v>-13.984588762862</v>
      </c>
      <c r="G2976">
        <v>0.70826133305654704</v>
      </c>
    </row>
    <row r="2977" spans="1:7" x14ac:dyDescent="0.4">
      <c r="A2977">
        <v>59.5</v>
      </c>
      <c r="B2977">
        <v>0</v>
      </c>
      <c r="C2977">
        <v>-13.7788425335269</v>
      </c>
      <c r="D2977">
        <v>-0.26683718021881397</v>
      </c>
      <c r="E2977">
        <v>3.06501739068193</v>
      </c>
      <c r="F2977">
        <v>-13.7788425335269</v>
      </c>
      <c r="G2977">
        <v>0.70314053210707295</v>
      </c>
    </row>
    <row r="2978" spans="1:7" x14ac:dyDescent="0.4">
      <c r="A2978">
        <v>59.52</v>
      </c>
      <c r="B2978">
        <v>0</v>
      </c>
      <c r="C2978">
        <v>-13.3587153734165</v>
      </c>
      <c r="D2978">
        <v>-0.53821275928824897</v>
      </c>
      <c r="E2978">
        <v>3.0569668912868599</v>
      </c>
      <c r="F2978">
        <v>-13.3587153734165</v>
      </c>
      <c r="G2978">
        <v>0.68703953331693102</v>
      </c>
    </row>
    <row r="2979" spans="1:7" x14ac:dyDescent="0.4">
      <c r="A2979">
        <v>59.54</v>
      </c>
      <c r="B2979">
        <v>0</v>
      </c>
      <c r="C2979">
        <v>-12.732394869087299</v>
      </c>
      <c r="D2979">
        <v>-0.79912386171328798</v>
      </c>
      <c r="E2979">
        <v>3.04359352507685</v>
      </c>
      <c r="F2979">
        <v>-12.732394869087299</v>
      </c>
      <c r="G2979">
        <v>0.66029280089690101</v>
      </c>
    </row>
    <row r="2980" spans="1:7" x14ac:dyDescent="0.4">
      <c r="A2980">
        <v>59.56</v>
      </c>
      <c r="B2980">
        <v>0</v>
      </c>
      <c r="C2980">
        <v>-11.9112384845962</v>
      </c>
      <c r="D2980">
        <v>-1.0455601952501199</v>
      </c>
      <c r="E2980">
        <v>3.0251466845072099</v>
      </c>
      <c r="F2980">
        <v>-11.9112384845962</v>
      </c>
      <c r="G2980">
        <v>0.62339911975763296</v>
      </c>
    </row>
    <row r="2981" spans="1:7" x14ac:dyDescent="0.4">
      <c r="A2981">
        <v>59.58</v>
      </c>
      <c r="B2981">
        <v>0</v>
      </c>
      <c r="C2981">
        <v>-10.9095718679251</v>
      </c>
      <c r="D2981">
        <v>-1.27376829877533</v>
      </c>
      <c r="E2981">
        <v>3.0019533995669598</v>
      </c>
      <c r="F2981">
        <v>-10.9095718679251</v>
      </c>
      <c r="G2981">
        <v>0.57701254987712403</v>
      </c>
    </row>
    <row r="2982" spans="1:7" x14ac:dyDescent="0.4">
      <c r="A2982">
        <v>59.6</v>
      </c>
      <c r="B2982">
        <v>0</v>
      </c>
      <c r="C2982">
        <v>-9.7444421537834298</v>
      </c>
      <c r="D2982">
        <v>-1.4803084389924199</v>
      </c>
      <c r="E2982">
        <v>2.9744126321892801</v>
      </c>
      <c r="F2982">
        <v>-9.7444421537834298</v>
      </c>
      <c r="G2982">
        <v>0.52193101512176798</v>
      </c>
    </row>
    <row r="2983" spans="1:7" x14ac:dyDescent="0.4">
      <c r="A2983">
        <v>59.62</v>
      </c>
      <c r="B2983">
        <v>0</v>
      </c>
      <c r="C2983">
        <v>-8.4353304653612895</v>
      </c>
      <c r="D2983">
        <v>-1.66210616518387</v>
      </c>
      <c r="E2983">
        <v>2.9429884861475202</v>
      </c>
      <c r="F2983">
        <v>-8.4353304653612895</v>
      </c>
      <c r="G2983">
        <v>0.45908272303824199</v>
      </c>
    </row>
    <row r="2984" spans="1:7" x14ac:dyDescent="0.4">
      <c r="A2984">
        <v>59.64</v>
      </c>
      <c r="B2984">
        <v>0</v>
      </c>
      <c r="C2984">
        <v>-7.0038284255286403</v>
      </c>
      <c r="D2984">
        <v>-1.81649775409277</v>
      </c>
      <c r="E2984">
        <v>2.9082024469547498</v>
      </c>
      <c r="F2984">
        <v>-7.0038284255286403</v>
      </c>
      <c r="G2984">
        <v>0.38951064465270901</v>
      </c>
    </row>
    <row r="2985" spans="1:7" x14ac:dyDescent="0.4">
      <c r="A2985">
        <v>59.66</v>
      </c>
      <c r="B2985">
        <v>0</v>
      </c>
      <c r="C2985">
        <v>-5.4732840159723199</v>
      </c>
      <c r="D2985">
        <v>-1.9412688785077801</v>
      </c>
      <c r="E2985">
        <v>2.8706247806287402</v>
      </c>
      <c r="F2985">
        <v>-5.4732840159723199</v>
      </c>
      <c r="G2985">
        <v>0.314355312000698</v>
      </c>
    </row>
    <row r="2986" spans="1:7" x14ac:dyDescent="0.4">
      <c r="A2986">
        <v>59.68</v>
      </c>
      <c r="B2986">
        <v>0</v>
      </c>
      <c r="C2986">
        <v>-3.8684225631508999</v>
      </c>
      <c r="D2986">
        <v>-2.0346859442990102</v>
      </c>
      <c r="E2986">
        <v>2.8308652324006802</v>
      </c>
      <c r="F2986">
        <v>-3.8684225631508999</v>
      </c>
      <c r="G2986">
        <v>0.23483621554456199</v>
      </c>
    </row>
    <row r="2987" spans="1:7" x14ac:dyDescent="0.4">
      <c r="A2987">
        <v>59.7</v>
      </c>
      <c r="B2987">
        <v>0</v>
      </c>
      <c r="C2987">
        <v>-2.2149489764818799</v>
      </c>
      <c r="D2987">
        <v>-2.09551965969534</v>
      </c>
      <c r="E2987">
        <v>2.7895631763607298</v>
      </c>
      <c r="F2987">
        <v>-2.2149489764818799</v>
      </c>
      <c r="G2987">
        <v>0.152232103464676</v>
      </c>
    </row>
    <row r="2988" spans="1:7" x14ac:dyDescent="0.4">
      <c r="A2988">
        <v>59.72</v>
      </c>
      <c r="B2988">
        <v>0</v>
      </c>
      <c r="C2988">
        <v>-0.53913761213067302</v>
      </c>
      <c r="D2988">
        <v>-2.1230605255814599</v>
      </c>
      <c r="E2988">
        <v>2.7473773745079599</v>
      </c>
      <c r="F2988">
        <v>-0.53913761213067302</v>
      </c>
      <c r="G2988">
        <v>6.7860499759139797E-2</v>
      </c>
    </row>
    <row r="2989" spans="1:7" x14ac:dyDescent="0.4">
      <c r="A2989">
        <v>59.74</v>
      </c>
      <c r="B2989">
        <v>0</v>
      </c>
      <c r="C2989">
        <v>1.13258371800282</v>
      </c>
      <c r="D2989">
        <v>-2.1171260645227399</v>
      </c>
      <c r="E2989">
        <v>2.7049755086069198</v>
      </c>
      <c r="F2989">
        <v>1.13258371800282</v>
      </c>
      <c r="G2989">
        <v>-1.6943232042943901E-2</v>
      </c>
    </row>
    <row r="2990" spans="1:7" x14ac:dyDescent="0.4">
      <c r="A2990">
        <v>59.76</v>
      </c>
      <c r="B2990">
        <v>0</v>
      </c>
      <c r="C2990">
        <v>2.7740490295374198</v>
      </c>
      <c r="D2990">
        <v>-2.0780597370473401</v>
      </c>
      <c r="E2990">
        <v>2.6630236505912199</v>
      </c>
      <c r="F2990">
        <v>2.7740490295374198</v>
      </c>
      <c r="G2990">
        <v>-0.10084694807434499</v>
      </c>
    </row>
    <row r="2991" spans="1:7" x14ac:dyDescent="0.4">
      <c r="A2991">
        <v>59.78</v>
      </c>
      <c r="B2991">
        <v>0</v>
      </c>
      <c r="C2991">
        <v>4.3597622387335999</v>
      </c>
      <c r="D2991">
        <v>-2.00672162436463</v>
      </c>
      <c r="E2991">
        <v>2.6221758369771</v>
      </c>
      <c r="F2991">
        <v>4.3597622387335999</v>
      </c>
      <c r="G2991">
        <v>-0.182542575302585</v>
      </c>
    </row>
    <row r="2992" spans="1:7" x14ac:dyDescent="0.4">
      <c r="A2992">
        <v>59.8</v>
      </c>
      <c r="B2992">
        <v>0</v>
      </c>
      <c r="C2992">
        <v>5.8652916847526901</v>
      </c>
      <c r="D2992">
        <v>-1.9044710851297699</v>
      </c>
      <c r="E2992">
        <v>2.5830639098821599</v>
      </c>
      <c r="F2992">
        <v>5.8652916847526901</v>
      </c>
      <c r="G2992">
        <v>-0.26076642949247297</v>
      </c>
    </row>
    <row r="2993" spans="1:7" x14ac:dyDescent="0.4">
      <c r="A2993">
        <v>59.82</v>
      </c>
      <c r="B2993">
        <v>0</v>
      </c>
      <c r="C2993">
        <v>7.2676450201091498</v>
      </c>
      <c r="D2993">
        <v>-1.77314171808115</v>
      </c>
      <c r="E2993">
        <v>2.54628778185005</v>
      </c>
      <c r="F2993">
        <v>7.2676450201091498</v>
      </c>
      <c r="G2993">
        <v>-0.33431868555669098</v>
      </c>
    </row>
    <row r="2994" spans="1:7" x14ac:dyDescent="0.4">
      <c r="A2994">
        <v>59.84</v>
      </c>
      <c r="B2994">
        <v>0</v>
      </c>
      <c r="C2994">
        <v>8.5456187415092195</v>
      </c>
      <c r="D2994">
        <v>-1.6150090804649599</v>
      </c>
      <c r="E2994">
        <v>2.51240627386459</v>
      </c>
      <c r="F2994">
        <v>8.5456187415092195</v>
      </c>
      <c r="G2994">
        <v>-0.40208170152761402</v>
      </c>
    </row>
    <row r="2995" spans="1:7" x14ac:dyDescent="0.4">
      <c r="A2995">
        <v>59.86</v>
      </c>
      <c r="B2995">
        <v>0</v>
      </c>
      <c r="C2995">
        <v>9.6801170735211599</v>
      </c>
      <c r="D2995">
        <v>-1.43275172231466</v>
      </c>
      <c r="E2995">
        <v>2.4819286658367901</v>
      </c>
      <c r="F2995">
        <v>9.6801170735211599</v>
      </c>
      <c r="G2995">
        <v>-0.46303691758320698</v>
      </c>
    </row>
    <row r="2996" spans="1:7" x14ac:dyDescent="0.4">
      <c r="A2996">
        <v>59.88</v>
      </c>
      <c r="B2996">
        <v>0</v>
      </c>
      <c r="C2996">
        <v>10.6544354373384</v>
      </c>
      <c r="D2996">
        <v>-1.2294061972060599</v>
      </c>
      <c r="E2996">
        <v>2.45530708664158</v>
      </c>
      <c r="F2996">
        <v>10.6544354373384</v>
      </c>
      <c r="G2996">
        <v>-0.51628007597362102</v>
      </c>
    </row>
    <row r="2997" spans="1:7" x14ac:dyDescent="0.4">
      <c r="A2997">
        <v>59.9</v>
      </c>
      <c r="B2997">
        <v>0</v>
      </c>
      <c r="C2997">
        <v>11.454504327536601</v>
      </c>
      <c r="D2997">
        <v>-1.0083167995573099</v>
      </c>
      <c r="E2997">
        <v>2.4329298566739501</v>
      </c>
      <c r="F2997">
        <v>11.454504327536601</v>
      </c>
      <c r="G2997">
        <v>-0.56103453590888896</v>
      </c>
    </row>
    <row r="2998" spans="1:7" x14ac:dyDescent="0.4">
      <c r="A2998">
        <v>59.92</v>
      </c>
      <c r="B2998">
        <v>0</v>
      </c>
      <c r="C2998">
        <v>12.069090071401501</v>
      </c>
      <c r="D2998">
        <v>-0.77308085556793504</v>
      </c>
      <c r="E2998">
        <v>2.4151158801227002</v>
      </c>
      <c r="F2998">
        <v>12.069090071401501</v>
      </c>
      <c r="G2998">
        <v>-0.59666248901139296</v>
      </c>
    </row>
    <row r="2999" spans="1:7" x14ac:dyDescent="0.4">
      <c r="A2999">
        <v>59.94</v>
      </c>
      <c r="B2999">
        <v>0</v>
      </c>
      <c r="C2999">
        <v>12.4899496474521</v>
      </c>
      <c r="D2999">
        <v>-0.52749045837939801</v>
      </c>
      <c r="E2999">
        <v>2.4021101669832201</v>
      </c>
      <c r="F2999">
        <v>12.4899496474521</v>
      </c>
      <c r="G2999">
        <v>-0.62267391529034</v>
      </c>
    </row>
    <row r="3000" spans="1:7" x14ac:dyDescent="0.4">
      <c r="A3000">
        <v>59.96</v>
      </c>
      <c r="B3000">
        <v>0</v>
      </c>
      <c r="C3000">
        <v>12.711937480819101</v>
      </c>
      <c r="D3000">
        <v>-0.27547158709668401</v>
      </c>
      <c r="E3000">
        <v>2.39408054652846</v>
      </c>
      <c r="F3000">
        <v>12.711937480819101</v>
      </c>
      <c r="G3000">
        <v>-0.63873315619986104</v>
      </c>
    </row>
    <row r="3001" spans="1:7" x14ac:dyDescent="0.4">
      <c r="A3001">
        <v>59.98</v>
      </c>
      <c r="B3001">
        <v>0</v>
      </c>
      <c r="C3001">
        <v>12.7330629012621</v>
      </c>
      <c r="D3001">
        <v>-2.1021583275870798E-2</v>
      </c>
      <c r="E3001">
        <v>2.3911156148247401</v>
      </c>
      <c r="F3001">
        <v>12.7330629012621</v>
      </c>
      <c r="G3001">
        <v>-0.64466301960731298</v>
      </c>
    </row>
    <row r="3002" spans="1:7" x14ac:dyDescent="0.4">
      <c r="A3002">
        <v>60</v>
      </c>
      <c r="B3002">
        <v>0</v>
      </c>
      <c r="C3002">
        <v>12.5544977325803</v>
      </c>
      <c r="D3002">
        <v>0.23185402306255301</v>
      </c>
      <c r="E3002">
        <v>2.3932239392226098</v>
      </c>
      <c r="F3002">
        <v>12.5544977325803</v>
      </c>
      <c r="G3002">
        <v>-0.64044637081157896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Hachinohe-NS - Bilinea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2022-06-27T08:17:35Z</dcterms:created>
  <dcterms:modified xsi:type="dcterms:W3CDTF">2022-06-27T08:18:20Z</dcterms:modified>
</cp:coreProperties>
</file>