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8_{C2594716-6DAD-41CB-93A1-6A99447A3378}" xr6:coauthVersionLast="47" xr6:coauthVersionMax="47" xr10:uidLastSave="{00000000-0000-0000-0000-000000000000}"/>
  <bookViews>
    <workbookView xWindow="19185" yWindow="2940" windowWidth="20415" windowHeight="11835"/>
  </bookViews>
  <sheets>
    <sheet name="result - Hachinohe-NS - Bilinea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<sst xmlns="http://schemas.openxmlformats.org/spreadsheetml/2006/main" count="7" uniqueCount="7">
  <si>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</si>
  <si>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ytt</t>
  </si>
  <si>
    <t>x</t>
  </si>
  <si>
    <t>xt</t>
  </si>
  <si>
    <t>xtt</t>
  </si>
  <si>
    <t>xtt_ytt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</si>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</sst>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Bilinea'!$G$1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Hachinohe-NS - Bilinea'!$C$2:$C$3002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2.9885404814703002E-4</c:v>
                </c:pt>
                <c:pt idx="2">
                  <c:v>1.02833659712739E-3</c:v>
                </c:pt>
                <c:pt idx="3">
                  <c:v>1.69598569839471E-3</c:v>
                </c:pt>
                <c:pt idx="4">
                  <c:v>1.81441029468858E-3</c:v>
                </c:pt>
                <c:pt idx="5">
                  <c:v>1.38627556058443E-3</c:v>
                </c:pt>
                <c:pt idx="6">
                  <c:v>4.2201321470174699E-4</c:v>
                </c:pt>
                <c:pt idx="7">
                  <c:v>-1.3377299786919801E-3</c:v>
                </c:pt>
                <c:pt idx="8">
                  <c:v>-4.1180375695571E-3</c:v>
                </c:pt>
                <c:pt idx="9">
                  <c:v>-8.0664471671275904E-3</c:v>
                </c:pt>
                <c:pt idx="10">
                  <c:v>-1.31119998792644E-2</c:v>
                </c:pt>
                <c:pt idx="11">
                  <c:v>-1.90477908847476E-2</c:v>
                </c:pt>
                <c:pt idx="12">
                  <c:v>-2.5574788314240201E-2</c:v>
                </c:pt>
                <c:pt idx="13">
                  <c:v>-3.2008569536437603E-2</c:v>
                </c:pt>
                <c:pt idx="14">
                  <c:v>-3.7333366785467302E-2</c:v>
                </c:pt>
                <c:pt idx="15">
                  <c:v>-4.0717954675108102E-2</c:v>
                </c:pt>
                <c:pt idx="16">
                  <c:v>-4.1526723197115901E-2</c:v>
                </c:pt>
                <c:pt idx="17">
                  <c:v>-3.9348718663159997E-2</c:v>
                </c:pt>
                <c:pt idx="18">
                  <c:v>-3.4161151165617201E-2</c:v>
                </c:pt>
                <c:pt idx="19">
                  <c:v>-2.6068080298917801E-2</c:v>
                </c:pt>
                <c:pt idx="20">
                  <c:v>-1.52583805113631E-2</c:v>
                </c:pt>
                <c:pt idx="21">
                  <c:v>-2.0416835442841198E-3</c:v>
                </c:pt>
                <c:pt idx="22">
                  <c:v>1.3236887612868399E-2</c:v>
                </c:pt>
                <c:pt idx="23">
                  <c:v>3.0182484039064199E-2</c:v>
                </c:pt>
                <c:pt idx="24">
                  <c:v>4.8397005226810702E-2</c:v>
                </c:pt>
                <c:pt idx="25">
                  <c:v>6.7445380862883694E-2</c:v>
                </c:pt>
                <c:pt idx="26">
                  <c:v>8.6723469004939199E-2</c:v>
                </c:pt>
                <c:pt idx="27">
                  <c:v>0.105628306808245</c:v>
                </c:pt>
                <c:pt idx="28">
                  <c:v>0.124065164706064</c:v>
                </c:pt>
                <c:pt idx="29">
                  <c:v>0.14230500137916399</c:v>
                </c:pt>
                <c:pt idx="30">
                  <c:v>0.16036092890072501</c:v>
                </c:pt>
                <c:pt idx="31">
                  <c:v>0.177651692613017</c:v>
                </c:pt>
                <c:pt idx="32">
                  <c:v>0.19305551545844399</c:v>
                </c:pt>
                <c:pt idx="33">
                  <c:v>0.20548914318567199</c:v>
                </c:pt>
                <c:pt idx="34">
                  <c:v>0.21420260409237399</c:v>
                </c:pt>
                <c:pt idx="35">
                  <c:v>0.218689070740124</c:v>
                </c:pt>
                <c:pt idx="36">
                  <c:v>0.21873089374133201</c:v>
                </c:pt>
                <c:pt idx="37">
                  <c:v>0.21416161581128201</c:v>
                </c:pt>
                <c:pt idx="38">
                  <c:v>0.204550175401359</c:v>
                </c:pt>
                <c:pt idx="39">
                  <c:v>0.18950857088506201</c:v>
                </c:pt>
                <c:pt idx="40">
                  <c:v>0.16923476981830399</c:v>
                </c:pt>
                <c:pt idx="41">
                  <c:v>0.14460426473396401</c:v>
                </c:pt>
                <c:pt idx="42">
                  <c:v>0.11685267498756299</c:v>
                </c:pt>
                <c:pt idx="43">
                  <c:v>8.7414613607807598E-2</c:v>
                </c:pt>
                <c:pt idx="44">
                  <c:v>5.7580775211276101E-2</c:v>
                </c:pt>
                <c:pt idx="45">
                  <c:v>2.8160861572796601E-2</c:v>
                </c:pt>
                <c:pt idx="46">
                  <c:v>-4.2600893101409098E-4</c:v>
                </c:pt>
                <c:pt idx="47">
                  <c:v>-2.8055484452726299E-2</c:v>
                </c:pt>
                <c:pt idx="48">
                  <c:v>-5.4838048536822503E-2</c:v>
                </c:pt>
                <c:pt idx="49">
                  <c:v>-8.0916334326358003E-2</c:v>
                </c:pt>
                <c:pt idx="50">
                  <c:v>-0.106124391198614</c:v>
                </c:pt>
                <c:pt idx="51">
                  <c:v>-0.13019224630859499</c:v>
                </c:pt>
                <c:pt idx="52">
                  <c:v>-0.153028957352073</c:v>
                </c:pt>
                <c:pt idx="53">
                  <c:v>-0.17412518865562701</c:v>
                </c:pt>
                <c:pt idx="54">
                  <c:v>-0.192426191984119</c:v>
                </c:pt>
                <c:pt idx="55">
                  <c:v>-0.207068773863331</c:v>
                </c:pt>
                <c:pt idx="56">
                  <c:v>-0.21783088725116201</c:v>
                </c:pt>
                <c:pt idx="57">
                  <c:v>-0.224811276396225</c:v>
                </c:pt>
                <c:pt idx="58">
                  <c:v>-0.22814763615389699</c:v>
                </c:pt>
                <c:pt idx="59">
                  <c:v>-0.22805365299404101</c:v>
                </c:pt>
                <c:pt idx="60">
                  <c:v>-0.224576243847566</c:v>
                </c:pt>
                <c:pt idx="61">
                  <c:v>-0.21759642192328599</c:v>
                </c:pt>
                <c:pt idx="62">
                  <c:v>-0.206991450892378</c:v>
                </c:pt>
                <c:pt idx="63">
                  <c:v>-0.19275629298168501</c:v>
                </c:pt>
                <c:pt idx="64">
                  <c:v>-0.17490293583406799</c:v>
                </c:pt>
                <c:pt idx="65">
                  <c:v>-0.15318164620511199</c:v>
                </c:pt>
                <c:pt idx="66">
                  <c:v>-0.12734606649292901</c:v>
                </c:pt>
                <c:pt idx="67">
                  <c:v>-9.7773841050898896E-2</c:v>
                </c:pt>
                <c:pt idx="68">
                  <c:v>-6.5295906393054895E-2</c:v>
                </c:pt>
                <c:pt idx="69">
                  <c:v>-3.0683041948458101E-2</c:v>
                </c:pt>
                <c:pt idx="70">
                  <c:v>5.2660198852733601E-3</c:v>
                </c:pt>
                <c:pt idx="71">
                  <c:v>4.1379128265723902E-2</c:v>
                </c:pt>
                <c:pt idx="72">
                  <c:v>7.5953122771913795E-2</c:v>
                </c:pt>
                <c:pt idx="73">
                  <c:v>0.107720940232398</c:v>
                </c:pt>
                <c:pt idx="74">
                  <c:v>0.13640388178438501</c:v>
                </c:pt>
                <c:pt idx="75">
                  <c:v>0.16215165733612599</c:v>
                </c:pt>
                <c:pt idx="76">
                  <c:v>0.18507902290960901</c:v>
                </c:pt>
                <c:pt idx="77">
                  <c:v>0.20496608669845501</c:v>
                </c:pt>
                <c:pt idx="78">
                  <c:v>0.22134402199905401</c:v>
                </c:pt>
                <c:pt idx="79">
                  <c:v>0.23368336519542299</c:v>
                </c:pt>
                <c:pt idx="80">
                  <c:v>0.241621749277146</c:v>
                </c:pt>
                <c:pt idx="81">
                  <c:v>0.245027762503955</c:v>
                </c:pt>
                <c:pt idx="82">
                  <c:v>0.243702624340072</c:v>
                </c:pt>
                <c:pt idx="83">
                  <c:v>0.237304670584988</c:v>
                </c:pt>
                <c:pt idx="84">
                  <c:v>0.22557460400307799</c:v>
                </c:pt>
                <c:pt idx="85">
                  <c:v>0.20803989532576</c:v>
                </c:pt>
                <c:pt idx="86">
                  <c:v>0.18418414850961901</c:v>
                </c:pt>
                <c:pt idx="87">
                  <c:v>0.15419136581249801</c:v>
                </c:pt>
                <c:pt idx="88">
                  <c:v>0.118797830268506</c:v>
                </c:pt>
                <c:pt idx="89">
                  <c:v>7.8958462265425799E-2</c:v>
                </c:pt>
                <c:pt idx="90">
                  <c:v>3.6029360218376202E-2</c:v>
                </c:pt>
                <c:pt idx="91">
                  <c:v>-8.8148301477136894E-3</c:v>
                </c:pt>
                <c:pt idx="92">
                  <c:v>-5.5114170343230399E-2</c:v>
                </c:pt>
                <c:pt idx="93">
                  <c:v>-0.102767212388768</c:v>
                </c:pt>
                <c:pt idx="94">
                  <c:v>-0.15121338243023499</c:v>
                </c:pt>
                <c:pt idx="95">
                  <c:v>-0.199068389581947</c:v>
                </c:pt>
                <c:pt idx="96">
                  <c:v>-0.24468934898446701</c:v>
                </c:pt>
                <c:pt idx="97">
                  <c:v>-0.28689926173996799</c:v>
                </c:pt>
                <c:pt idx="98">
                  <c:v>-0.32514032197246301</c:v>
                </c:pt>
                <c:pt idx="99">
                  <c:v>-0.35902058734633102</c:v>
                </c:pt>
                <c:pt idx="100">
                  <c:v>-0.38851847739856299</c:v>
                </c:pt>
                <c:pt idx="101">
                  <c:v>-0.413800167577903</c:v>
                </c:pt>
                <c:pt idx="102">
                  <c:v>-0.43499770941481403</c:v>
                </c:pt>
                <c:pt idx="103">
                  <c:v>-0.45234592681108798</c:v>
                </c:pt>
                <c:pt idx="104">
                  <c:v>-0.46536148724479998</c:v>
                </c:pt>
                <c:pt idx="105">
                  <c:v>-0.472757923160253</c:v>
                </c:pt>
                <c:pt idx="106">
                  <c:v>-0.47328734345915902</c:v>
                </c:pt>
                <c:pt idx="107">
                  <c:v>-0.46629703652426802</c:v>
                </c:pt>
                <c:pt idx="108">
                  <c:v>-0.45165485956104001</c:v>
                </c:pt>
                <c:pt idx="109">
                  <c:v>-0.429309985888502</c:v>
                </c:pt>
                <c:pt idx="110">
                  <c:v>-0.39949252886828202</c:v>
                </c:pt>
                <c:pt idx="111">
                  <c:v>-0.36284658095974598</c:v>
                </c:pt>
                <c:pt idx="112">
                  <c:v>-0.32017825162325397</c:v>
                </c:pt>
                <c:pt idx="113">
                  <c:v>-0.27202363982974098</c:v>
                </c:pt>
                <c:pt idx="114">
                  <c:v>-0.218404156780032</c:v>
                </c:pt>
                <c:pt idx="115">
                  <c:v>-0.15888962623059999</c:v>
                </c:pt>
                <c:pt idx="116">
                  <c:v>-9.3285887749688198E-2</c:v>
                </c:pt>
                <c:pt idx="117">
                  <c:v>-2.2550808859691501E-2</c:v>
                </c:pt>
                <c:pt idx="118">
                  <c:v>5.1488974969960397E-2</c:v>
                </c:pt>
                <c:pt idx="119">
                  <c:v>0.12639124360110099</c:v>
                </c:pt>
                <c:pt idx="120">
                  <c:v>0.199500461945089</c:v>
                </c:pt>
                <c:pt idx="121">
                  <c:v>0.26896580957444799</c:v>
                </c:pt>
                <c:pt idx="122">
                  <c:v>0.33360392542538397</c:v>
                </c:pt>
                <c:pt idx="123">
                  <c:v>0.39217661396985098</c:v>
                </c:pt>
                <c:pt idx="124">
                  <c:v>0.44335149035155802</c:v>
                </c:pt>
                <c:pt idx="125">
                  <c:v>0.48516536018979001</c:v>
                </c:pt>
                <c:pt idx="126">
                  <c:v>0.51553977001251095</c:v>
                </c:pt>
                <c:pt idx="127">
                  <c:v>0.53352686579490505</c:v>
                </c:pt>
                <c:pt idx="128">
                  <c:v>0.53919620085238595</c:v>
                </c:pt>
                <c:pt idx="129">
                  <c:v>0.53286925418043696</c:v>
                </c:pt>
                <c:pt idx="130">
                  <c:v>0.51475541355782495</c:v>
                </c:pt>
                <c:pt idx="131">
                  <c:v>0.48532742574503401</c:v>
                </c:pt>
                <c:pt idx="132">
                  <c:v>0.44535153779369802</c:v>
                </c:pt>
                <c:pt idx="133">
                  <c:v>0.39617230789213997</c:v>
                </c:pt>
                <c:pt idx="134">
                  <c:v>0.33974595676042701</c:v>
                </c:pt>
                <c:pt idx="135">
                  <c:v>0.278207366935667</c:v>
                </c:pt>
                <c:pt idx="136">
                  <c:v>0.21347677428445699</c:v>
                </c:pt>
                <c:pt idx="137">
                  <c:v>0.147152217030454</c:v>
                </c:pt>
                <c:pt idx="138">
                  <c:v>8.0765278761675899E-2</c:v>
                </c:pt>
                <c:pt idx="139">
                  <c:v>1.5856942312771499E-2</c:v>
                </c:pt>
                <c:pt idx="140">
                  <c:v>-4.64252901674942E-2</c:v>
                </c:pt>
                <c:pt idx="141">
                  <c:v>-0.105381316809028</c:v>
                </c:pt>
                <c:pt idx="142">
                  <c:v>-0.16042827430190401</c:v>
                </c:pt>
                <c:pt idx="143">
                  <c:v>-0.211407618809896</c:v>
                </c:pt>
                <c:pt idx="144">
                  <c:v>-0.25846418750072703</c:v>
                </c:pt>
                <c:pt idx="145">
                  <c:v>-0.30136524235851803</c:v>
                </c:pt>
                <c:pt idx="146">
                  <c:v>-0.33942796904688599</c:v>
                </c:pt>
                <c:pt idx="147">
                  <c:v>-0.37159285598005398</c:v>
                </c:pt>
                <c:pt idx="148">
                  <c:v>-0.39640367322117798</c:v>
                </c:pt>
                <c:pt idx="149">
                  <c:v>-0.41247140076109001</c:v>
                </c:pt>
                <c:pt idx="150">
                  <c:v>-0.41931156407750803</c:v>
                </c:pt>
                <c:pt idx="151">
                  <c:v>-0.41712469086985798</c:v>
                </c:pt>
                <c:pt idx="152">
                  <c:v>-0.40615221112521599</c:v>
                </c:pt>
                <c:pt idx="153">
                  <c:v>-0.386791748213408</c:v>
                </c:pt>
                <c:pt idx="154">
                  <c:v>-0.359888402405523</c:v>
                </c:pt>
                <c:pt idx="155">
                  <c:v>-0.32641865755632998</c:v>
                </c:pt>
                <c:pt idx="156">
                  <c:v>-0.28653899404196498</c:v>
                </c:pt>
                <c:pt idx="157">
                  <c:v>-0.23978982645171101</c:v>
                </c:pt>
                <c:pt idx="158">
                  <c:v>-0.18606218367550301</c:v>
                </c:pt>
                <c:pt idx="159">
                  <c:v>-0.12613382397505901</c:v>
                </c:pt>
                <c:pt idx="160">
                  <c:v>-6.1669828026944297E-2</c:v>
                </c:pt>
                <c:pt idx="161">
                  <c:v>5.2082985115233004E-3</c:v>
                </c:pt>
                <c:pt idx="162">
                  <c:v>7.2835423119529799E-2</c:v>
                </c:pt>
                <c:pt idx="163">
                  <c:v>0.14032277263222101</c:v>
                </c:pt>
                <c:pt idx="164">
                  <c:v>0.20676997191545499</c:v>
                </c:pt>
                <c:pt idx="165">
                  <c:v>0.27092180306167302</c:v>
                </c:pt>
                <c:pt idx="166">
                  <c:v>0.33152904294663699</c:v>
                </c:pt>
                <c:pt idx="167">
                  <c:v>0.38758660430268099</c:v>
                </c:pt>
                <c:pt idx="168">
                  <c:v>0.43824792514091199</c:v>
                </c:pt>
                <c:pt idx="169">
                  <c:v>0.48259819548577199</c:v>
                </c:pt>
                <c:pt idx="170">
                  <c:v>0.51974933757301001</c:v>
                </c:pt>
                <c:pt idx="171">
                  <c:v>0.54941101834845996</c:v>
                </c:pt>
                <c:pt idx="172">
                  <c:v>0.57149144838023902</c:v>
                </c:pt>
                <c:pt idx="173">
                  <c:v>0.58558112027966602</c:v>
                </c:pt>
                <c:pt idx="174">
                  <c:v>0.59112051757716699</c:v>
                </c:pt>
                <c:pt idx="175">
                  <c:v>0.58760936834382105</c:v>
                </c:pt>
                <c:pt idx="176">
                  <c:v>0.57471307766992497</c:v>
                </c:pt>
                <c:pt idx="177">
                  <c:v>0.55168930587090403</c:v>
                </c:pt>
                <c:pt idx="178">
                  <c:v>0.51762295481265297</c:v>
                </c:pt>
                <c:pt idx="179">
                  <c:v>0.47243637189913401</c:v>
                </c:pt>
                <c:pt idx="180">
                  <c:v>0.41722213027610699</c:v>
                </c:pt>
                <c:pt idx="181">
                  <c:v>0.353778753709309</c:v>
                </c:pt>
                <c:pt idx="182">
                  <c:v>0.28386100782067503</c:v>
                </c:pt>
                <c:pt idx="183">
                  <c:v>0.208675193179264</c:v>
                </c:pt>
                <c:pt idx="184">
                  <c:v>0.12884488930388799</c:v>
                </c:pt>
                <c:pt idx="185">
                  <c:v>4.4584396610825999E-2</c:v>
                </c:pt>
                <c:pt idx="186">
                  <c:v>-4.3982778584031199E-2</c:v>
                </c:pt>
                <c:pt idx="187">
                  <c:v>-0.13610873338666199</c:v>
                </c:pt>
                <c:pt idx="188">
                  <c:v>-0.230020214052327</c:v>
                </c:pt>
                <c:pt idx="189">
                  <c:v>-0.32279483919688601</c:v>
                </c:pt>
                <c:pt idx="190">
                  <c:v>-0.41097385697133099</c:v>
                </c:pt>
                <c:pt idx="191">
                  <c:v>-0.49193372197567498</c:v>
                </c:pt>
                <c:pt idx="192">
                  <c:v>-0.56381987176168302</c:v>
                </c:pt>
                <c:pt idx="193">
                  <c:v>-0.62531288270103402</c:v>
                </c:pt>
                <c:pt idx="194">
                  <c:v>-0.67604250137319399</c:v>
                </c:pt>
                <c:pt idx="195">
                  <c:v>-0.71624778091862695</c:v>
                </c:pt>
                <c:pt idx="196">
                  <c:v>-0.74629128245686505</c:v>
                </c:pt>
                <c:pt idx="197">
                  <c:v>-0.76627440296413996</c:v>
                </c:pt>
                <c:pt idx="198">
                  <c:v>-0.77595849984139598</c:v>
                </c:pt>
                <c:pt idx="199">
                  <c:v>-0.77518933997779105</c:v>
                </c:pt>
                <c:pt idx="200">
                  <c:v>-0.76413717156126104</c:v>
                </c:pt>
                <c:pt idx="201">
                  <c:v>-0.74287341640826199</c:v>
                </c:pt>
                <c:pt idx="202">
                  <c:v>-0.71101251593530301</c:v>
                </c:pt>
                <c:pt idx="203">
                  <c:v>-0.66823948509728803</c:v>
                </c:pt>
                <c:pt idx="204">
                  <c:v>-0.61479114657981704</c:v>
                </c:pt>
                <c:pt idx="205">
                  <c:v>-0.55112963758117495</c:v>
                </c:pt>
                <c:pt idx="206">
                  <c:v>-0.47791418347283698</c:v>
                </c:pt>
                <c:pt idx="207">
                  <c:v>-0.396705909367779</c:v>
                </c:pt>
                <c:pt idx="208">
                  <c:v>-0.30991541374603798</c:v>
                </c:pt>
                <c:pt idx="209">
                  <c:v>-0.219743661201733</c:v>
                </c:pt>
                <c:pt idx="210">
                  <c:v>-0.12731348672672901</c:v>
                </c:pt>
                <c:pt idx="211">
                  <c:v>-3.32784851483948E-2</c:v>
                </c:pt>
                <c:pt idx="212">
                  <c:v>6.1150057373965103E-2</c:v>
                </c:pt>
                <c:pt idx="213">
                  <c:v>0.154764570772987</c:v>
                </c:pt>
                <c:pt idx="214">
                  <c:v>0.246816863736953</c:v>
                </c:pt>
                <c:pt idx="215">
                  <c:v>0.33611044277441798</c:v>
                </c:pt>
                <c:pt idx="216">
                  <c:v>0.42064593094883901</c:v>
                </c:pt>
                <c:pt idx="217">
                  <c:v>0.49839483420091901</c:v>
                </c:pt>
                <c:pt idx="218">
                  <c:v>0.567330629587247</c:v>
                </c:pt>
                <c:pt idx="219">
                  <c:v>0.62488380601433102</c:v>
                </c:pt>
                <c:pt idx="220">
                  <c:v>0.66822584678899399</c:v>
                </c:pt>
                <c:pt idx="221">
                  <c:v>0.69547013299634097</c:v>
                </c:pt>
                <c:pt idx="222">
                  <c:v>0.70611105398821095</c:v>
                </c:pt>
                <c:pt idx="223">
                  <c:v>0.70056413549544105</c:v>
                </c:pt>
                <c:pt idx="224">
                  <c:v>0.67995370632003205</c:v>
                </c:pt>
                <c:pt idx="225">
                  <c:v>0.64583105279265696</c:v>
                </c:pt>
                <c:pt idx="226">
                  <c:v>0.59927070080826494</c:v>
                </c:pt>
                <c:pt idx="227">
                  <c:v>0.54071935083827904</c:v>
                </c:pt>
                <c:pt idx="228">
                  <c:v>0.471147793570173</c:v>
                </c:pt>
                <c:pt idx="229">
                  <c:v>0.39212978771569301</c:v>
                </c:pt>
                <c:pt idx="230">
                  <c:v>0.30551525196220503</c:v>
                </c:pt>
                <c:pt idx="231">
                  <c:v>0.21431506133329001</c:v>
                </c:pt>
                <c:pt idx="232">
                  <c:v>0.121906097352022</c:v>
                </c:pt>
                <c:pt idx="233">
                  <c:v>3.0863324496460901E-2</c:v>
                </c:pt>
                <c:pt idx="234">
                  <c:v>-5.6497658343134201E-2</c:v>
                </c:pt>
                <c:pt idx="235">
                  <c:v>-0.13785684713122501</c:v>
                </c:pt>
                <c:pt idx="236">
                  <c:v>-0.211404582589584</c:v>
                </c:pt>
                <c:pt idx="237">
                  <c:v>-0.27658209760152402</c:v>
                </c:pt>
                <c:pt idx="238">
                  <c:v>-0.33338307364646502</c:v>
                </c:pt>
                <c:pt idx="239">
                  <c:v>-0.381654515919152</c:v>
                </c:pt>
                <c:pt idx="240">
                  <c:v>-0.42209593862181499</c:v>
                </c:pt>
                <c:pt idx="241">
                  <c:v>-0.45604073358887598</c:v>
                </c:pt>
                <c:pt idx="242">
                  <c:v>-0.48413792726098798</c:v>
                </c:pt>
                <c:pt idx="243">
                  <c:v>-0.50628810397391499</c:v>
                </c:pt>
                <c:pt idx="244">
                  <c:v>-0.52208830863489897</c:v>
                </c:pt>
                <c:pt idx="245">
                  <c:v>-0.53060107408775503</c:v>
                </c:pt>
                <c:pt idx="246">
                  <c:v>-0.52941793276225502</c:v>
                </c:pt>
                <c:pt idx="247">
                  <c:v>-0.51562609289438899</c:v>
                </c:pt>
                <c:pt idx="248">
                  <c:v>-0.48822529659212199</c:v>
                </c:pt>
                <c:pt idx="249">
                  <c:v>-0.448106893903648</c:v>
                </c:pt>
                <c:pt idx="250">
                  <c:v>-0.39749009428506699</c:v>
                </c:pt>
                <c:pt idx="251">
                  <c:v>-0.33919867249199398</c:v>
                </c:pt>
                <c:pt idx="252">
                  <c:v>-0.274841613597271</c:v>
                </c:pt>
                <c:pt idx="253">
                  <c:v>-0.20483850707139101</c:v>
                </c:pt>
                <c:pt idx="254">
                  <c:v>-0.12895802455654901</c:v>
                </c:pt>
                <c:pt idx="255">
                  <c:v>-4.78211642561703E-2</c:v>
                </c:pt>
                <c:pt idx="256">
                  <c:v>3.6063160103048497E-2</c:v>
                </c:pt>
                <c:pt idx="257">
                  <c:v>0.119485812807959</c:v>
                </c:pt>
                <c:pt idx="258">
                  <c:v>0.19926921707560899</c:v>
                </c:pt>
                <c:pt idx="259">
                  <c:v>0.27355190494237103</c:v>
                </c:pt>
                <c:pt idx="260">
                  <c:v>0.342044258667697</c:v>
                </c:pt>
                <c:pt idx="261">
                  <c:v>0.40460877982016702</c:v>
                </c:pt>
                <c:pt idx="262">
                  <c:v>0.46052538466714799</c:v>
                </c:pt>
                <c:pt idx="263">
                  <c:v>0.50840787597176496</c:v>
                </c:pt>
                <c:pt idx="264">
                  <c:v>0.54692790143629699</c:v>
                </c:pt>
                <c:pt idx="265">
                  <c:v>0.57515256580443697</c:v>
                </c:pt>
                <c:pt idx="266">
                  <c:v>0.59168027943741996</c:v>
                </c:pt>
                <c:pt idx="267">
                  <c:v>0.59514586719257201</c:v>
                </c:pt>
                <c:pt idx="268">
                  <c:v>0.58615180755317398</c:v>
                </c:pt>
                <c:pt idx="269">
                  <c:v>0.56658430641389002</c:v>
                </c:pt>
                <c:pt idx="270">
                  <c:v>0.53774490101401995</c:v>
                </c:pt>
                <c:pt idx="271">
                  <c:v>0.50033515337882595</c:v>
                </c:pt>
                <c:pt idx="272">
                  <c:v>0.45498732130180602</c:v>
                </c:pt>
                <c:pt idx="273">
                  <c:v>0.40297159460686399</c:v>
                </c:pt>
                <c:pt idx="274">
                  <c:v>0.34603068090945999</c:v>
                </c:pt>
                <c:pt idx="275">
                  <c:v>0.28577264277469699</c:v>
                </c:pt>
                <c:pt idx="276">
                  <c:v>0.22384578031602001</c:v>
                </c:pt>
                <c:pt idx="277">
                  <c:v>0.161513559667116</c:v>
                </c:pt>
                <c:pt idx="278">
                  <c:v>9.8722568249432999E-2</c:v>
                </c:pt>
                <c:pt idx="279">
                  <c:v>3.5508798535446799E-2</c:v>
                </c:pt>
                <c:pt idx="280">
                  <c:v>-2.7330589740089999E-2</c:v>
                </c:pt>
                <c:pt idx="281">
                  <c:v>-8.8531739927466102E-2</c:v>
                </c:pt>
                <c:pt idx="282">
                  <c:v>-0.145413205781698</c:v>
                </c:pt>
                <c:pt idx="283">
                  <c:v>-0.19542344920291299</c:v>
                </c:pt>
                <c:pt idx="284">
                  <c:v>-0.237929026381135</c:v>
                </c:pt>
                <c:pt idx="285">
                  <c:v>-0.27510649430813</c:v>
                </c:pt>
                <c:pt idx="286">
                  <c:v>-0.31068963931365301</c:v>
                </c:pt>
                <c:pt idx="287">
                  <c:v>-0.346875783413025</c:v>
                </c:pt>
                <c:pt idx="288">
                  <c:v>-0.38312986193402299</c:v>
                </c:pt>
                <c:pt idx="289">
                  <c:v>-0.41617390740178101</c:v>
                </c:pt>
                <c:pt idx="290">
                  <c:v>-0.44143358227560497</c:v>
                </c:pt>
                <c:pt idx="291">
                  <c:v>-0.45502929893326199</c:v>
                </c:pt>
                <c:pt idx="292">
                  <c:v>-0.45630082999599902</c:v>
                </c:pt>
                <c:pt idx="293">
                  <c:v>-0.44782879307826901</c:v>
                </c:pt>
                <c:pt idx="294">
                  <c:v>-0.43252514046565799</c:v>
                </c:pt>
                <c:pt idx="295">
                  <c:v>-0.41245197637888797</c:v>
                </c:pt>
                <c:pt idx="296">
                  <c:v>-0.387919053827668</c:v>
                </c:pt>
                <c:pt idx="297">
                  <c:v>-0.35783282348970702</c:v>
                </c:pt>
                <c:pt idx="298">
                  <c:v>-0.32135498897011999</c:v>
                </c:pt>
                <c:pt idx="299">
                  <c:v>-0.27827118416943802</c:v>
                </c:pt>
                <c:pt idx="300">
                  <c:v>-0.22990644058794499</c:v>
                </c:pt>
                <c:pt idx="301">
                  <c:v>-0.178273336580272</c:v>
                </c:pt>
                <c:pt idx="302">
                  <c:v>-0.124007658563971</c:v>
                </c:pt>
                <c:pt idx="303">
                  <c:v>-6.6588363690526398E-2</c:v>
                </c:pt>
                <c:pt idx="304">
                  <c:v>-5.0109337576382997E-3</c:v>
                </c:pt>
                <c:pt idx="305">
                  <c:v>6.1098063203994003E-2</c:v>
                </c:pt>
                <c:pt idx="306">
                  <c:v>0.13008729554117501</c:v>
                </c:pt>
                <c:pt idx="307">
                  <c:v>0.19796459765805799</c:v>
                </c:pt>
                <c:pt idx="308">
                  <c:v>0.26019020470787801</c:v>
                </c:pt>
                <c:pt idx="309">
                  <c:v>0.31388021418234302</c:v>
                </c:pt>
                <c:pt idx="310">
                  <c:v>0.35865477437732601</c:v>
                </c:pt>
                <c:pt idx="311">
                  <c:v>0.396624742884778</c:v>
                </c:pt>
                <c:pt idx="312">
                  <c:v>0.43052726588170198</c:v>
                </c:pt>
                <c:pt idx="313">
                  <c:v>0.46139090829672003</c:v>
                </c:pt>
                <c:pt idx="314">
                  <c:v>0.48785662642591299</c:v>
                </c:pt>
                <c:pt idx="315">
                  <c:v>0.50717338766915498</c:v>
                </c:pt>
                <c:pt idx="316">
                  <c:v>0.51664409914444898</c:v>
                </c:pt>
                <c:pt idx="317">
                  <c:v>0.51438372624129203</c:v>
                </c:pt>
                <c:pt idx="318">
                  <c:v>0.49928233787454801</c:v>
                </c:pt>
                <c:pt idx="319">
                  <c:v>0.47123673303286601</c:v>
                </c:pt>
                <c:pt idx="320">
                  <c:v>0.43195996687671201</c:v>
                </c:pt>
                <c:pt idx="321">
                  <c:v>0.38390411582839601</c:v>
                </c:pt>
                <c:pt idx="322">
                  <c:v>0.32854587087425102</c:v>
                </c:pt>
                <c:pt idx="323">
                  <c:v>0.26669039177014497</c:v>
                </c:pt>
                <c:pt idx="324">
                  <c:v>0.198999887122492</c:v>
                </c:pt>
                <c:pt idx="325">
                  <c:v>0.12654254519310501</c:v>
                </c:pt>
                <c:pt idx="326">
                  <c:v>5.1846775022279197E-2</c:v>
                </c:pt>
                <c:pt idx="327">
                  <c:v>-2.2704428263726699E-2</c:v>
                </c:pt>
                <c:pt idx="328">
                  <c:v>-9.6877464290992504E-2</c:v>
                </c:pt>
                <c:pt idx="329">
                  <c:v>-0.171081232137895</c:v>
                </c:pt>
                <c:pt idx="330">
                  <c:v>-0.24400879758579</c:v>
                </c:pt>
                <c:pt idx="331">
                  <c:v>-0.31253335142727701</c:v>
                </c:pt>
                <c:pt idx="332">
                  <c:v>-0.37447896443524498</c:v>
                </c:pt>
                <c:pt idx="333">
                  <c:v>-0.42965858148235198</c:v>
                </c:pt>
                <c:pt idx="334">
                  <c:v>-0.47753356139506797</c:v>
                </c:pt>
                <c:pt idx="335">
                  <c:v>-0.51698894978995802</c:v>
                </c:pt>
                <c:pt idx="336">
                  <c:v>-0.54850442259885202</c:v>
                </c:pt>
                <c:pt idx="337">
                  <c:v>-0.57490904021955203</c:v>
                </c:pt>
                <c:pt idx="338">
                  <c:v>-0.59797278724153502</c:v>
                </c:pt>
                <c:pt idx="339">
                  <c:v>-0.61550540205705095</c:v>
                </c:pt>
                <c:pt idx="340">
                  <c:v>-0.62323323360375005</c:v>
                </c:pt>
                <c:pt idx="341">
                  <c:v>-0.61796599066227198</c:v>
                </c:pt>
                <c:pt idx="342">
                  <c:v>-0.59930875788196503</c:v>
                </c:pt>
                <c:pt idx="343">
                  <c:v>-0.56873006680459703</c:v>
                </c:pt>
                <c:pt idx="344">
                  <c:v>-0.52761511237974901</c:v>
                </c:pt>
                <c:pt idx="345">
                  <c:v>-0.47692768945523201</c:v>
                </c:pt>
                <c:pt idx="346">
                  <c:v>-0.41791441458879902</c:v>
                </c:pt>
                <c:pt idx="347">
                  <c:v>-0.35194279990803801</c:v>
                </c:pt>
                <c:pt idx="348">
                  <c:v>-0.280280724403079</c:v>
                </c:pt>
                <c:pt idx="349">
                  <c:v>-0.204275897889237</c:v>
                </c:pt>
                <c:pt idx="350">
                  <c:v>-0.12593189526680501</c:v>
                </c:pt>
                <c:pt idx="351">
                  <c:v>-4.8348316555342503E-2</c:v>
                </c:pt>
                <c:pt idx="352">
                  <c:v>2.61089449792241E-2</c:v>
                </c:pt>
                <c:pt idx="353">
                  <c:v>9.6552559578159294E-2</c:v>
                </c:pt>
                <c:pt idx="354">
                  <c:v>0.163459305944084</c:v>
                </c:pt>
                <c:pt idx="355">
                  <c:v>0.22823198686636201</c:v>
                </c:pt>
                <c:pt idx="356">
                  <c:v>0.29066306178330598</c:v>
                </c:pt>
                <c:pt idx="357">
                  <c:v>0.34885368797591498</c:v>
                </c:pt>
                <c:pt idx="358">
                  <c:v>0.401544420124688</c:v>
                </c:pt>
                <c:pt idx="359">
                  <c:v>0.44868535390771103</c:v>
                </c:pt>
                <c:pt idx="360">
                  <c:v>0.49001454976335301</c:v>
                </c:pt>
                <c:pt idx="361">
                  <c:v>0.52401004168551601</c:v>
                </c:pt>
                <c:pt idx="362">
                  <c:v>0.54846155150879605</c:v>
                </c:pt>
                <c:pt idx="363">
                  <c:v>0.56268030693016902</c:v>
                </c:pt>
                <c:pt idx="364">
                  <c:v>0.56827175206318603</c:v>
                </c:pt>
                <c:pt idx="365">
                  <c:v>0.565966836486688</c:v>
                </c:pt>
                <c:pt idx="366">
                  <c:v>0.55388985084208198</c:v>
                </c:pt>
                <c:pt idx="367">
                  <c:v>0.53065403649054799</c:v>
                </c:pt>
                <c:pt idx="368">
                  <c:v>0.49762516335542401</c:v>
                </c:pt>
                <c:pt idx="369">
                  <c:v>0.45750491794050102</c:v>
                </c:pt>
                <c:pt idx="370">
                  <c:v>0.41234903449570198</c:v>
                </c:pt>
                <c:pt idx="371">
                  <c:v>0.361310056482747</c:v>
                </c:pt>
                <c:pt idx="372">
                  <c:v>0.30223045240585</c:v>
                </c:pt>
                <c:pt idx="373">
                  <c:v>0.236340621367788</c:v>
                </c:pt>
                <c:pt idx="374">
                  <c:v>0.16793133028750501</c:v>
                </c:pt>
                <c:pt idx="375">
                  <c:v>0.101478561453791</c:v>
                </c:pt>
                <c:pt idx="376">
                  <c:v>4.0797229099935002E-2</c:v>
                </c:pt>
                <c:pt idx="377">
                  <c:v>-1.02372720820982E-2</c:v>
                </c:pt>
                <c:pt idx="378">
                  <c:v>-4.8449185881577997E-2</c:v>
                </c:pt>
                <c:pt idx="379">
                  <c:v>-7.3216880022852801E-2</c:v>
                </c:pt>
                <c:pt idx="380">
                  <c:v>-8.7697339991708104E-2</c:v>
                </c:pt>
                <c:pt idx="381">
                  <c:v>-9.5797741174910703E-2</c:v>
                </c:pt>
                <c:pt idx="382">
                  <c:v>-9.8451640815695698E-2</c:v>
                </c:pt>
                <c:pt idx="383">
                  <c:v>-9.5499515602335397E-2</c:v>
                </c:pt>
                <c:pt idx="384">
                  <c:v>-8.9041890461217493E-2</c:v>
                </c:pt>
                <c:pt idx="385">
                  <c:v>-8.2987235554801198E-2</c:v>
                </c:pt>
                <c:pt idx="386">
                  <c:v>-7.9355536484183406E-2</c:v>
                </c:pt>
                <c:pt idx="387">
                  <c:v>-7.6472071991881302E-2</c:v>
                </c:pt>
                <c:pt idx="388">
                  <c:v>-7.11533542549906E-2</c:v>
                </c:pt>
                <c:pt idx="389">
                  <c:v>-6.2727871702662905E-2</c:v>
                </c:pt>
                <c:pt idx="390">
                  <c:v>-5.2744286896786702E-2</c:v>
                </c:pt>
                <c:pt idx="391">
                  <c:v>-4.2006912473033599E-2</c:v>
                </c:pt>
                <c:pt idx="392">
                  <c:v>-2.99531353609854E-2</c:v>
                </c:pt>
                <c:pt idx="393">
                  <c:v>-1.78597498909394E-2</c:v>
                </c:pt>
                <c:pt idx="394">
                  <c:v>-1.1272152353696401E-2</c:v>
                </c:pt>
                <c:pt idx="395">
                  <c:v>-1.5323897970848601E-2</c:v>
                </c:pt>
                <c:pt idx="396">
                  <c:v>-2.9887682392422201E-2</c:v>
                </c:pt>
                <c:pt idx="397">
                  <c:v>-4.9937437576891702E-2</c:v>
                </c:pt>
                <c:pt idx="398">
                  <c:v>-6.8490644467872799E-2</c:v>
                </c:pt>
                <c:pt idx="399">
                  <c:v>-8.0374249284219199E-2</c:v>
                </c:pt>
                <c:pt idx="400">
                  <c:v>-8.4060894394741403E-2</c:v>
                </c:pt>
                <c:pt idx="401">
                  <c:v>-8.0450390898508306E-2</c:v>
                </c:pt>
                <c:pt idx="402">
                  <c:v>-7.1644785736179606E-2</c:v>
                </c:pt>
                <c:pt idx="403">
                  <c:v>-6.1145538606758698E-2</c:v>
                </c:pt>
                <c:pt idx="404">
                  <c:v>-5.2950455975086103E-2</c:v>
                </c:pt>
                <c:pt idx="405">
                  <c:v>-4.8840164946368503E-2</c:v>
                </c:pt>
                <c:pt idx="406">
                  <c:v>-4.5123047067339897E-2</c:v>
                </c:pt>
                <c:pt idx="407">
                  <c:v>-3.57471603227702E-2</c:v>
                </c:pt>
                <c:pt idx="408">
                  <c:v>-1.7680898536884999E-2</c:v>
                </c:pt>
                <c:pt idx="409">
                  <c:v>7.3101392476464799E-3</c:v>
                </c:pt>
                <c:pt idx="410">
                  <c:v>3.4901647672671399E-2</c:v>
                </c:pt>
                <c:pt idx="411">
                  <c:v>6.3230322460538294E-2</c:v>
                </c:pt>
                <c:pt idx="412">
                  <c:v>9.3299218786066507E-2</c:v>
                </c:pt>
                <c:pt idx="413">
                  <c:v>0.12519772614842301</c:v>
                </c:pt>
                <c:pt idx="414">
                  <c:v>0.15705758074371701</c:v>
                </c:pt>
                <c:pt idx="415">
                  <c:v>0.18628848650917701</c:v>
                </c:pt>
                <c:pt idx="416">
                  <c:v>0.21042203030159301</c:v>
                </c:pt>
                <c:pt idx="417">
                  <c:v>0.22752524469736701</c:v>
                </c:pt>
                <c:pt idx="418">
                  <c:v>0.235113135047679</c:v>
                </c:pt>
                <c:pt idx="419">
                  <c:v>0.23144795615872499</c:v>
                </c:pt>
                <c:pt idx="420">
                  <c:v>0.21796760457424399</c:v>
                </c:pt>
                <c:pt idx="421">
                  <c:v>0.197722978307247</c:v>
                </c:pt>
                <c:pt idx="422">
                  <c:v>0.172394961884619</c:v>
                </c:pt>
                <c:pt idx="423">
                  <c:v>0.14204077619738001</c:v>
                </c:pt>
                <c:pt idx="424">
                  <c:v>0.106738060348222</c:v>
                </c:pt>
                <c:pt idx="425">
                  <c:v>6.8413317641287802E-2</c:v>
                </c:pt>
                <c:pt idx="426">
                  <c:v>2.9839976014306401E-2</c:v>
                </c:pt>
                <c:pt idx="427">
                  <c:v>-7.0613539739296299E-3</c:v>
                </c:pt>
                <c:pt idx="428">
                  <c:v>-4.1844056381842902E-2</c:v>
                </c:pt>
                <c:pt idx="429">
                  <c:v>-7.5928726112537703E-2</c:v>
                </c:pt>
                <c:pt idx="430">
                  <c:v>-0.111790003656959</c:v>
                </c:pt>
                <c:pt idx="431">
                  <c:v>-0.15010230110020101</c:v>
                </c:pt>
                <c:pt idx="432">
                  <c:v>-0.18789513740786501</c:v>
                </c:pt>
                <c:pt idx="433">
                  <c:v>-0.22163500063085001</c:v>
                </c:pt>
                <c:pt idx="434">
                  <c:v>-0.25102382544812502</c:v>
                </c:pt>
                <c:pt idx="435">
                  <c:v>-0.27877763532391697</c:v>
                </c:pt>
                <c:pt idx="436">
                  <c:v>-0.30683851844592402</c:v>
                </c:pt>
                <c:pt idx="437">
                  <c:v>-0.33472254762203202</c:v>
                </c:pt>
                <c:pt idx="438">
                  <c:v>-0.36107747212904401</c:v>
                </c:pt>
                <c:pt idx="439">
                  <c:v>-0.384326516224203</c:v>
                </c:pt>
                <c:pt idx="440">
                  <c:v>-0.401280313052298</c:v>
                </c:pt>
                <c:pt idx="441">
                  <c:v>-0.40873674668007298</c:v>
                </c:pt>
                <c:pt idx="442">
                  <c:v>-0.40910261071737802</c:v>
                </c:pt>
                <c:pt idx="443">
                  <c:v>-0.40769701639988898</c:v>
                </c:pt>
                <c:pt idx="444">
                  <c:v>-0.40630352700602601</c:v>
                </c:pt>
                <c:pt idx="445">
                  <c:v>-0.40243427164191098</c:v>
                </c:pt>
                <c:pt idx="446">
                  <c:v>-0.39266768791804302</c:v>
                </c:pt>
                <c:pt idx="447">
                  <c:v>-0.37696563821363799</c:v>
                </c:pt>
                <c:pt idx="448">
                  <c:v>-0.36007969129955603</c:v>
                </c:pt>
                <c:pt idx="449">
                  <c:v>-0.34552298101720003</c:v>
                </c:pt>
                <c:pt idx="450">
                  <c:v>-0.33035923713936899</c:v>
                </c:pt>
                <c:pt idx="451">
                  <c:v>-0.31125246831881398</c:v>
                </c:pt>
                <c:pt idx="452">
                  <c:v>-0.288235181600491</c:v>
                </c:pt>
                <c:pt idx="453">
                  <c:v>-0.26353055295491901</c:v>
                </c:pt>
                <c:pt idx="454">
                  <c:v>-0.24040459451131199</c:v>
                </c:pt>
                <c:pt idx="455">
                  <c:v>-0.220221488096187</c:v>
                </c:pt>
                <c:pt idx="456">
                  <c:v>-0.20148395759951501</c:v>
                </c:pt>
                <c:pt idx="457">
                  <c:v>-0.18226766818661799</c:v>
                </c:pt>
                <c:pt idx="458">
                  <c:v>-0.16052904501256199</c:v>
                </c:pt>
                <c:pt idx="459">
                  <c:v>-0.13284709472443801</c:v>
                </c:pt>
                <c:pt idx="460">
                  <c:v>-9.5383461828004695E-2</c:v>
                </c:pt>
                <c:pt idx="461">
                  <c:v>-4.6354973988546697E-2</c:v>
                </c:pt>
                <c:pt idx="462">
                  <c:v>1.0670788188232401E-2</c:v>
                </c:pt>
                <c:pt idx="463">
                  <c:v>6.9465655733413095E-2</c:v>
                </c:pt>
                <c:pt idx="464">
                  <c:v>0.126109710375541</c:v>
                </c:pt>
                <c:pt idx="465">
                  <c:v>0.180408410426769</c:v>
                </c:pt>
                <c:pt idx="466">
                  <c:v>0.235487514591286</c:v>
                </c:pt>
                <c:pt idx="467">
                  <c:v>0.29339816190585599</c:v>
                </c:pt>
                <c:pt idx="468">
                  <c:v>0.35312858707240502</c:v>
                </c:pt>
                <c:pt idx="469">
                  <c:v>0.411396767960791</c:v>
                </c:pt>
                <c:pt idx="470">
                  <c:v>0.46403545226536302</c:v>
                </c:pt>
                <c:pt idx="471">
                  <c:v>0.50904806678215098</c:v>
                </c:pt>
                <c:pt idx="472">
                  <c:v>0.54546546015067099</c:v>
                </c:pt>
                <c:pt idx="473">
                  <c:v>0.57118739344586</c:v>
                </c:pt>
                <c:pt idx="474">
                  <c:v>0.58511581196563101</c:v>
                </c:pt>
                <c:pt idx="475">
                  <c:v>0.58963004228596605</c:v>
                </c:pt>
                <c:pt idx="476">
                  <c:v>0.58942634069703603</c:v>
                </c:pt>
                <c:pt idx="477">
                  <c:v>0.58806351933440904</c:v>
                </c:pt>
                <c:pt idx="478">
                  <c:v>0.58650555404548199</c:v>
                </c:pt>
                <c:pt idx="479">
                  <c:v>0.58294561694890501</c:v>
                </c:pt>
                <c:pt idx="480">
                  <c:v>0.57377321366079803</c:v>
                </c:pt>
                <c:pt idx="481">
                  <c:v>0.55682848076131297</c:v>
                </c:pt>
                <c:pt idx="482">
                  <c:v>0.53072364442337105</c:v>
                </c:pt>
                <c:pt idx="483">
                  <c:v>0.49331098798280998</c:v>
                </c:pt>
                <c:pt idx="484">
                  <c:v>0.44405126365709702</c:v>
                </c:pt>
                <c:pt idx="485">
                  <c:v>0.38512205187363102</c:v>
                </c:pt>
                <c:pt idx="486">
                  <c:v>0.32002921058049399</c:v>
                </c:pt>
                <c:pt idx="487">
                  <c:v>0.24981850434056499</c:v>
                </c:pt>
                <c:pt idx="488">
                  <c:v>0.17296506644248399</c:v>
                </c:pt>
                <c:pt idx="489">
                  <c:v>9.1367168199021395E-2</c:v>
                </c:pt>
                <c:pt idx="490">
                  <c:v>9.44558439626173E-3</c:v>
                </c:pt>
                <c:pt idx="491">
                  <c:v>-6.9281568166663296E-2</c:v>
                </c:pt>
                <c:pt idx="492">
                  <c:v>-0.14238879125104201</c:v>
                </c:pt>
                <c:pt idx="493">
                  <c:v>-0.20920830928975701</c:v>
                </c:pt>
                <c:pt idx="494">
                  <c:v>-0.26768017917120002</c:v>
                </c:pt>
                <c:pt idx="495">
                  <c:v>-0.31398387144013901</c:v>
                </c:pt>
                <c:pt idx="496">
                  <c:v>-0.34682921972457398</c:v>
                </c:pt>
                <c:pt idx="497">
                  <c:v>-0.36858882623579797</c:v>
                </c:pt>
                <c:pt idx="498">
                  <c:v>-0.38300348000483297</c:v>
                </c:pt>
                <c:pt idx="499">
                  <c:v>-0.391809741939047</c:v>
                </c:pt>
                <c:pt idx="500">
                  <c:v>-0.39248070194988</c:v>
                </c:pt>
                <c:pt idx="501">
                  <c:v>-0.38076953266535801</c:v>
                </c:pt>
                <c:pt idx="502">
                  <c:v>-0.35528436047595102</c:v>
                </c:pt>
                <c:pt idx="503">
                  <c:v>-0.31726572633212202</c:v>
                </c:pt>
                <c:pt idx="504">
                  <c:v>-0.267802217907814</c:v>
                </c:pt>
                <c:pt idx="505">
                  <c:v>-0.21014812133008601</c:v>
                </c:pt>
                <c:pt idx="506">
                  <c:v>-0.15183921471525999</c:v>
                </c:pt>
                <c:pt idx="507">
                  <c:v>-9.9743524823413393E-2</c:v>
                </c:pt>
                <c:pt idx="508">
                  <c:v>-5.5464859698334097E-2</c:v>
                </c:pt>
                <c:pt idx="509">
                  <c:v>-1.6016783278796399E-2</c:v>
                </c:pt>
                <c:pt idx="510">
                  <c:v>2.3071399468597199E-2</c:v>
                </c:pt>
                <c:pt idx="511">
                  <c:v>6.3692335346924298E-2</c:v>
                </c:pt>
                <c:pt idx="512">
                  <c:v>0.101869061975549</c:v>
                </c:pt>
                <c:pt idx="513">
                  <c:v>0.13248590785630501</c:v>
                </c:pt>
                <c:pt idx="514">
                  <c:v>0.155460382075856</c:v>
                </c:pt>
                <c:pt idx="515">
                  <c:v>0.172796166477586</c:v>
                </c:pt>
                <c:pt idx="516">
                  <c:v>0.18587515878029401</c:v>
                </c:pt>
                <c:pt idx="517">
                  <c:v>0.194521694283143</c:v>
                </c:pt>
                <c:pt idx="518">
                  <c:v>0.19777865564634001</c:v>
                </c:pt>
                <c:pt idx="519">
                  <c:v>0.19706985484765099</c:v>
                </c:pt>
                <c:pt idx="520">
                  <c:v>0.19307016941095501</c:v>
                </c:pt>
                <c:pt idx="521">
                  <c:v>0.18202390499993201</c:v>
                </c:pt>
                <c:pt idx="522">
                  <c:v>0.15900498528274901</c:v>
                </c:pt>
                <c:pt idx="523">
                  <c:v>0.12363351205385199</c:v>
                </c:pt>
                <c:pt idx="524">
                  <c:v>8.1216923500777097E-2</c:v>
                </c:pt>
                <c:pt idx="525">
                  <c:v>3.8403285717133702E-2</c:v>
                </c:pt>
                <c:pt idx="526">
                  <c:v>-3.1021386307659702E-3</c:v>
                </c:pt>
                <c:pt idx="527">
                  <c:v>-4.6378983270499601E-2</c:v>
                </c:pt>
                <c:pt idx="528">
                  <c:v>-9.2501653647158302E-2</c:v>
                </c:pt>
                <c:pt idx="529">
                  <c:v>-0.14036660260398601</c:v>
                </c:pt>
                <c:pt idx="530">
                  <c:v>-0.19159935507965001</c:v>
                </c:pt>
                <c:pt idx="531">
                  <c:v>-0.24932867390705499</c:v>
                </c:pt>
                <c:pt idx="532">
                  <c:v>-0.31094094596959698</c:v>
                </c:pt>
                <c:pt idx="533">
                  <c:v>-0.367378242962072</c:v>
                </c:pt>
                <c:pt idx="534">
                  <c:v>-0.409835251186352</c:v>
                </c:pt>
                <c:pt idx="535">
                  <c:v>-0.43502845096381598</c:v>
                </c:pt>
                <c:pt idx="536">
                  <c:v>-0.44689438051419</c:v>
                </c:pt>
                <c:pt idx="537">
                  <c:v>-0.45191215028495901</c:v>
                </c:pt>
                <c:pt idx="538">
                  <c:v>-0.45546642916527103</c:v>
                </c:pt>
                <c:pt idx="539">
                  <c:v>-0.46143086287928398</c:v>
                </c:pt>
                <c:pt idx="540">
                  <c:v>-0.47162282566163499</c:v>
                </c:pt>
                <c:pt idx="541">
                  <c:v>-0.485709517354314</c:v>
                </c:pt>
                <c:pt idx="542">
                  <c:v>-0.499357825353545</c:v>
                </c:pt>
                <c:pt idx="543">
                  <c:v>-0.50465463179423098</c:v>
                </c:pt>
                <c:pt idx="544">
                  <c:v>-0.49431824191686502</c:v>
                </c:pt>
                <c:pt idx="545">
                  <c:v>-0.46512928329986297</c:v>
                </c:pt>
                <c:pt idx="546">
                  <c:v>-0.41679285163307001</c:v>
                </c:pt>
                <c:pt idx="547">
                  <c:v>-0.35100994511935402</c:v>
                </c:pt>
                <c:pt idx="548">
                  <c:v>-0.27276767667208102</c:v>
                </c:pt>
                <c:pt idx="549">
                  <c:v>-0.18931935033175301</c:v>
                </c:pt>
                <c:pt idx="550">
                  <c:v>-0.10816343974485</c:v>
                </c:pt>
                <c:pt idx="551">
                  <c:v>-3.3977294102446397E-2</c:v>
                </c:pt>
                <c:pt idx="552">
                  <c:v>3.2824456550323802E-2</c:v>
                </c:pt>
                <c:pt idx="553">
                  <c:v>9.4532130322458302E-2</c:v>
                </c:pt>
                <c:pt idx="554">
                  <c:v>0.15309815247806699</c:v>
                </c:pt>
                <c:pt idx="555">
                  <c:v>0.20929755470942199</c:v>
                </c:pt>
                <c:pt idx="556">
                  <c:v>0.264075994815544</c:v>
                </c:pt>
                <c:pt idx="557">
                  <c:v>0.31779649426102602</c:v>
                </c:pt>
                <c:pt idx="558">
                  <c:v>0.36996098197751198</c:v>
                </c:pt>
                <c:pt idx="559">
                  <c:v>0.41958211182032601</c:v>
                </c:pt>
                <c:pt idx="560">
                  <c:v>0.461297624145934</c:v>
                </c:pt>
                <c:pt idx="561">
                  <c:v>0.48758904129115599</c:v>
                </c:pt>
                <c:pt idx="562">
                  <c:v>0.496910416476256</c:v>
                </c:pt>
                <c:pt idx="563">
                  <c:v>0.49188930558643901</c:v>
                </c:pt>
                <c:pt idx="564">
                  <c:v>0.47374500480283399</c:v>
                </c:pt>
                <c:pt idx="565">
                  <c:v>0.44184580577386801</c:v>
                </c:pt>
                <c:pt idx="566">
                  <c:v>0.39691754859696898</c:v>
                </c:pt>
                <c:pt idx="567">
                  <c:v>0.34231210130542</c:v>
                </c:pt>
                <c:pt idx="568">
                  <c:v>0.28070904989460499</c:v>
                </c:pt>
                <c:pt idx="569">
                  <c:v>0.212232158011156</c:v>
                </c:pt>
                <c:pt idx="570">
                  <c:v>0.13741356243084499</c:v>
                </c:pt>
                <c:pt idx="571">
                  <c:v>5.7834169757054903E-2</c:v>
                </c:pt>
                <c:pt idx="572">
                  <c:v>-2.5339555947892899E-2</c:v>
                </c:pt>
                <c:pt idx="573">
                  <c:v>-0.110893040566841</c:v>
                </c:pt>
                <c:pt idx="574">
                  <c:v>-0.196149344993685</c:v>
                </c:pt>
                <c:pt idx="575">
                  <c:v>-0.27750317635990301</c:v>
                </c:pt>
                <c:pt idx="576">
                  <c:v>-0.35213416126228297</c:v>
                </c:pt>
                <c:pt idx="577">
                  <c:v>-0.41722824373454498</c:v>
                </c:pt>
                <c:pt idx="578">
                  <c:v>-0.469944357461624</c:v>
                </c:pt>
                <c:pt idx="579">
                  <c:v>-0.50861283300232696</c:v>
                </c:pt>
                <c:pt idx="580">
                  <c:v>-0.53323009735622995</c:v>
                </c:pt>
                <c:pt idx="581">
                  <c:v>-0.54395164480593905</c:v>
                </c:pt>
                <c:pt idx="582">
                  <c:v>-0.53963802902567704</c:v>
                </c:pt>
                <c:pt idx="583">
                  <c:v>-0.52154803485810697</c:v>
                </c:pt>
                <c:pt idx="584">
                  <c:v>-0.49365070530265398</c:v>
                </c:pt>
                <c:pt idx="585">
                  <c:v>-0.45747001170831902</c:v>
                </c:pt>
                <c:pt idx="586">
                  <c:v>-0.41047031801238798</c:v>
                </c:pt>
                <c:pt idx="587">
                  <c:v>-0.34785926536609402</c:v>
                </c:pt>
                <c:pt idx="588">
                  <c:v>-0.26654164399484698</c:v>
                </c:pt>
                <c:pt idx="589">
                  <c:v>-0.16845643845753899</c:v>
                </c:pt>
                <c:pt idx="590">
                  <c:v>-5.9370752527471198E-2</c:v>
                </c:pt>
                <c:pt idx="591">
                  <c:v>5.4123473039561998E-2</c:v>
                </c:pt>
                <c:pt idx="592">
                  <c:v>0.16804421423006899</c:v>
                </c:pt>
                <c:pt idx="593">
                  <c:v>0.28187308543975298</c:v>
                </c:pt>
                <c:pt idx="594">
                  <c:v>0.39589168072944197</c:v>
                </c:pt>
                <c:pt idx="595">
                  <c:v>0.51139290214931199</c:v>
                </c:pt>
                <c:pt idx="596">
                  <c:v>0.63007211335026203</c:v>
                </c:pt>
                <c:pt idx="597">
                  <c:v>0.75089400144445695</c:v>
                </c:pt>
                <c:pt idx="598">
                  <c:v>0.86877775184467498</c:v>
                </c:pt>
                <c:pt idx="599">
                  <c:v>0.97656035733739199</c:v>
                </c:pt>
                <c:pt idx="600">
                  <c:v>1.0687460407179601</c:v>
                </c:pt>
                <c:pt idx="601">
                  <c:v>1.1451819962537699</c:v>
                </c:pt>
                <c:pt idx="602">
                  <c:v>1.2085652501578801</c:v>
                </c:pt>
                <c:pt idx="603">
                  <c:v>1.2591897780368</c:v>
                </c:pt>
                <c:pt idx="604">
                  <c:v>1.29356738591903</c:v>
                </c:pt>
                <c:pt idx="605">
                  <c:v>1.3063054492639301</c:v>
                </c:pt>
                <c:pt idx="606">
                  <c:v>1.2952606339986099</c:v>
                </c:pt>
                <c:pt idx="607">
                  <c:v>1.26199960197854</c:v>
                </c:pt>
                <c:pt idx="608">
                  <c:v>1.2079866223461899</c:v>
                </c:pt>
                <c:pt idx="609">
                  <c:v>1.13388773538402</c:v>
                </c:pt>
                <c:pt idx="610">
                  <c:v>1.04075959867534</c:v>
                </c:pt>
                <c:pt idx="611">
                  <c:v>0.93030798131873205</c:v>
                </c:pt>
                <c:pt idx="612">
                  <c:v>0.80423865675717898</c:v>
                </c:pt>
                <c:pt idx="613">
                  <c:v>0.66488943274145895</c:v>
                </c:pt>
                <c:pt idx="614">
                  <c:v>0.51524544243805803</c:v>
                </c:pt>
                <c:pt idx="615">
                  <c:v>0.35671856111593703</c:v>
                </c:pt>
                <c:pt idx="616">
                  <c:v>0.18828292821934001</c:v>
                </c:pt>
                <c:pt idx="617">
                  <c:v>8.1625846753328301E-3</c:v>
                </c:pt>
                <c:pt idx="618">
                  <c:v>-0.18265206231947101</c:v>
                </c:pt>
                <c:pt idx="619">
                  <c:v>-0.37863258518521298</c:v>
                </c:pt>
                <c:pt idx="620">
                  <c:v>-0.57286136922250597</c:v>
                </c:pt>
                <c:pt idx="621">
                  <c:v>-0.76041109780661298</c:v>
                </c:pt>
                <c:pt idx="622">
                  <c:v>-0.938744817281844</c:v>
                </c:pt>
                <c:pt idx="623">
                  <c:v>-1.1042713838713101</c:v>
                </c:pt>
                <c:pt idx="624">
                  <c:v>-1.2503860524118799</c:v>
                </c:pt>
                <c:pt idx="625">
                  <c:v>-1.37084107686481</c:v>
                </c:pt>
                <c:pt idx="626">
                  <c:v>-1.46101187794293</c:v>
                </c:pt>
                <c:pt idx="627">
                  <c:v>-1.5203701162160801</c:v>
                </c:pt>
                <c:pt idx="628">
                  <c:v>-1.5533299569396299</c:v>
                </c:pt>
                <c:pt idx="629">
                  <c:v>-1.5649832634745999</c:v>
                </c:pt>
                <c:pt idx="630">
                  <c:v>-1.55854873372964</c:v>
                </c:pt>
                <c:pt idx="631">
                  <c:v>-1.53627326090119</c:v>
                </c:pt>
                <c:pt idx="632">
                  <c:v>-1.50021699648567</c:v>
                </c:pt>
                <c:pt idx="633">
                  <c:v>-1.44991299865955</c:v>
                </c:pt>
                <c:pt idx="634">
                  <c:v>-1.3829953118070799</c:v>
                </c:pt>
                <c:pt idx="635">
                  <c:v>-1.29831308392484</c:v>
                </c:pt>
                <c:pt idx="636">
                  <c:v>-1.1972523270066899</c:v>
                </c:pt>
                <c:pt idx="637">
                  <c:v>-1.0840924066434801</c:v>
                </c:pt>
                <c:pt idx="638">
                  <c:v>-0.96243059386978902</c:v>
                </c:pt>
                <c:pt idx="639">
                  <c:v>-0.83240974362312803</c:v>
                </c:pt>
                <c:pt idx="640">
                  <c:v>-0.69339008598408702</c:v>
                </c:pt>
                <c:pt idx="641">
                  <c:v>-0.54613192558600798</c:v>
                </c:pt>
                <c:pt idx="642">
                  <c:v>-0.39233430995298901</c:v>
                </c:pt>
                <c:pt idx="643">
                  <c:v>-0.234304081097679</c:v>
                </c:pt>
                <c:pt idx="644">
                  <c:v>-7.4097298225815303E-2</c:v>
                </c:pt>
                <c:pt idx="645">
                  <c:v>8.6727389323404402E-2</c:v>
                </c:pt>
                <c:pt idx="646">
                  <c:v>0.24553800770846701</c:v>
                </c:pt>
                <c:pt idx="647">
                  <c:v>0.39762432275148502</c:v>
                </c:pt>
                <c:pt idx="648">
                  <c:v>0.538360560103473</c:v>
                </c:pt>
                <c:pt idx="649">
                  <c:v>0.66506431739970295</c:v>
                </c:pt>
                <c:pt idx="650">
                  <c:v>0.77610937623329201</c:v>
                </c:pt>
                <c:pt idx="651">
                  <c:v>0.87195997282492899</c:v>
                </c:pt>
                <c:pt idx="652">
                  <c:v>0.95402897781917795</c:v>
                </c:pt>
                <c:pt idx="653">
                  <c:v>1.0211279992067499</c:v>
                </c:pt>
                <c:pt idx="654">
                  <c:v>1.06914992012239</c:v>
                </c:pt>
                <c:pt idx="655">
                  <c:v>1.09362382615781</c:v>
                </c:pt>
                <c:pt idx="656">
                  <c:v>1.09155702948485</c:v>
                </c:pt>
                <c:pt idx="657">
                  <c:v>1.0607932814662</c:v>
                </c:pt>
                <c:pt idx="658">
                  <c:v>1.00101862525469</c:v>
                </c:pt>
                <c:pt idx="659">
                  <c:v>0.91580016799062103</c:v>
                </c:pt>
                <c:pt idx="660">
                  <c:v>0.81120514971928204</c:v>
                </c:pt>
                <c:pt idx="661">
                  <c:v>0.69039111399545094</c:v>
                </c:pt>
                <c:pt idx="662">
                  <c:v>0.55129629741702502</c:v>
                </c:pt>
                <c:pt idx="663">
                  <c:v>0.39280424718311602</c:v>
                </c:pt>
                <c:pt idx="664">
                  <c:v>0.21950429387426301</c:v>
                </c:pt>
                <c:pt idx="665">
                  <c:v>3.9962526275368698E-2</c:v>
                </c:pt>
                <c:pt idx="666">
                  <c:v>-0.13887750475374</c:v>
                </c:pt>
                <c:pt idx="667">
                  <c:v>-0.31359538178878699</c:v>
                </c:pt>
                <c:pt idx="668">
                  <c:v>-0.48022163739253498</c:v>
                </c:pt>
                <c:pt idx="669">
                  <c:v>-0.63419020619079802</c:v>
                </c:pt>
                <c:pt idx="670">
                  <c:v>-0.77341790523754195</c:v>
                </c:pt>
                <c:pt idx="671">
                  <c:v>-0.89879432816034899</c:v>
                </c:pt>
                <c:pt idx="672">
                  <c:v>-1.0100424271620201</c:v>
                </c:pt>
                <c:pt idx="673">
                  <c:v>-1.10277216886344</c:v>
                </c:pt>
                <c:pt idx="674">
                  <c:v>-1.17160708840143</c:v>
                </c:pt>
                <c:pt idx="675">
                  <c:v>-1.2137967436072601</c:v>
                </c:pt>
                <c:pt idx="676">
                  <c:v>-1.2299744238624</c:v>
                </c:pt>
                <c:pt idx="677">
                  <c:v>-1.2217320519347299</c:v>
                </c:pt>
                <c:pt idx="678">
                  <c:v>-1.1891821196954799</c:v>
                </c:pt>
                <c:pt idx="679">
                  <c:v>-1.1315061215613</c:v>
                </c:pt>
                <c:pt idx="680">
                  <c:v>-1.0493228907680701</c:v>
                </c:pt>
                <c:pt idx="681">
                  <c:v>-0.94574055223930198</c:v>
                </c:pt>
                <c:pt idx="682">
                  <c:v>-0.824137943057351</c:v>
                </c:pt>
                <c:pt idx="683">
                  <c:v>-0.68687893318739801</c:v>
                </c:pt>
                <c:pt idx="684">
                  <c:v>-0.536337259708206</c:v>
                </c:pt>
                <c:pt idx="685">
                  <c:v>-0.37410101052070599</c:v>
                </c:pt>
                <c:pt idx="686">
                  <c:v>-0.19940248593978699</c:v>
                </c:pt>
                <c:pt idx="687">
                  <c:v>-1.072287102922E-2</c:v>
                </c:pt>
                <c:pt idx="688">
                  <c:v>0.190616838513782</c:v>
                </c:pt>
                <c:pt idx="689">
                  <c:v>0.39839007310673102</c:v>
                </c:pt>
                <c:pt idx="690">
                  <c:v>0.60371251766929301</c:v>
                </c:pt>
                <c:pt idx="691">
                  <c:v>0.799379061113619</c:v>
                </c:pt>
                <c:pt idx="692">
                  <c:v>0.98079722308556905</c:v>
                </c:pt>
                <c:pt idx="693">
                  <c:v>1.1450254306740699</c:v>
                </c:pt>
                <c:pt idx="694">
                  <c:v>1.2916841726416199</c:v>
                </c:pt>
                <c:pt idx="695">
                  <c:v>1.4228401970334099</c:v>
                </c:pt>
                <c:pt idx="696">
                  <c:v>1.5391932562097901</c:v>
                </c:pt>
                <c:pt idx="697">
                  <c:v>1.6385276445758701</c:v>
                </c:pt>
                <c:pt idx="698">
                  <c:v>1.7174002432459801</c:v>
                </c:pt>
                <c:pt idx="699">
                  <c:v>1.7734933486846001</c:v>
                </c:pt>
                <c:pt idx="700">
                  <c:v>1.8078899474769901</c:v>
                </c:pt>
                <c:pt idx="701">
                  <c:v>1.8235950564191701</c:v>
                </c:pt>
                <c:pt idx="702">
                  <c:v>1.8227497427453301</c:v>
                </c:pt>
                <c:pt idx="703">
                  <c:v>1.80610753586124</c:v>
                </c:pt>
                <c:pt idx="704">
                  <c:v>1.77398894352982</c:v>
                </c:pt>
                <c:pt idx="705">
                  <c:v>1.72725392399026</c:v>
                </c:pt>
                <c:pt idx="706">
                  <c:v>1.6654907482157399</c:v>
                </c:pt>
                <c:pt idx="707">
                  <c:v>1.58520400310535</c:v>
                </c:pt>
                <c:pt idx="708">
                  <c:v>1.48186475840022</c:v>
                </c:pt>
                <c:pt idx="709">
                  <c:v>1.3532722764008001</c:v>
                </c:pt>
                <c:pt idx="710">
                  <c:v>1.20175904391462</c:v>
                </c:pt>
                <c:pt idx="711">
                  <c:v>1.0321457866141099</c:v>
                </c:pt>
                <c:pt idx="712">
                  <c:v>0.84792813009130796</c:v>
                </c:pt>
                <c:pt idx="713">
                  <c:v>0.65017823342049996</c:v>
                </c:pt>
                <c:pt idx="714">
                  <c:v>0.439379219516294</c:v>
                </c:pt>
                <c:pt idx="715">
                  <c:v>0.219202790317231</c:v>
                </c:pt>
                <c:pt idx="716">
                  <c:v>-3.4775968369456399E-3</c:v>
                </c:pt>
                <c:pt idx="717">
                  <c:v>-0.221762527927197</c:v>
                </c:pt>
                <c:pt idx="718">
                  <c:v>-0.43082448397545697</c:v>
                </c:pt>
                <c:pt idx="719">
                  <c:v>-0.629321028249333</c:v>
                </c:pt>
                <c:pt idx="720">
                  <c:v>-0.81833226751384303</c:v>
                </c:pt>
                <c:pt idx="721">
                  <c:v>-0.99804244382915697</c:v>
                </c:pt>
                <c:pt idx="722">
                  <c:v>-1.1669509280263901</c:v>
                </c:pt>
                <c:pt idx="723">
                  <c:v>-1.3217868092215499</c:v>
                </c:pt>
                <c:pt idx="724">
                  <c:v>-1.4578947618928</c:v>
                </c:pt>
                <c:pt idx="725">
                  <c:v>-1.5719652229165599</c:v>
                </c:pt>
                <c:pt idx="726">
                  <c:v>-1.6637464105541</c:v>
                </c:pt>
                <c:pt idx="727">
                  <c:v>-1.73291647918341</c:v>
                </c:pt>
                <c:pt idx="728">
                  <c:v>-1.7764079720675101</c:v>
                </c:pt>
                <c:pt idx="729">
                  <c:v>-1.79180207904672</c:v>
                </c:pt>
                <c:pt idx="730">
                  <c:v>-1.7787697878797599</c:v>
                </c:pt>
                <c:pt idx="731">
                  <c:v>-1.7380084072419699</c:v>
                </c:pt>
                <c:pt idx="732">
                  <c:v>-1.67197964859033</c:v>
                </c:pt>
                <c:pt idx="733">
                  <c:v>-1.5847366034739601</c:v>
                </c:pt>
                <c:pt idx="734">
                  <c:v>-1.48073424020878</c:v>
                </c:pt>
                <c:pt idx="735">
                  <c:v>-1.36382093323104</c:v>
                </c:pt>
                <c:pt idx="736">
                  <c:v>-1.2378015893034899</c:v>
                </c:pt>
                <c:pt idx="737">
                  <c:v>-1.1067936375082099</c:v>
                </c:pt>
                <c:pt idx="738">
                  <c:v>-0.97215342892817003</c:v>
                </c:pt>
                <c:pt idx="739">
                  <c:v>-0.83102689750486702</c:v>
                </c:pt>
                <c:pt idx="740">
                  <c:v>-0.68005012183313496</c:v>
                </c:pt>
                <c:pt idx="741">
                  <c:v>-0.51786942803757097</c:v>
                </c:pt>
                <c:pt idx="742">
                  <c:v>-0.34628410387368203</c:v>
                </c:pt>
                <c:pt idx="743">
                  <c:v>-0.17019069345018401</c:v>
                </c:pt>
                <c:pt idx="744">
                  <c:v>8.3709853317662994E-3</c:v>
                </c:pt>
                <c:pt idx="745">
                  <c:v>0.190775333554835</c:v>
                </c:pt>
                <c:pt idx="746">
                  <c:v>0.374939493011961</c:v>
                </c:pt>
                <c:pt idx="747">
                  <c:v>0.55325781976202804</c:v>
                </c:pt>
                <c:pt idx="748">
                  <c:v>0.71654609581343398</c:v>
                </c:pt>
                <c:pt idx="749">
                  <c:v>0.85931079314815795</c:v>
                </c:pt>
                <c:pt idx="750">
                  <c:v>0.98185418864366603</c:v>
                </c:pt>
                <c:pt idx="751">
                  <c:v>1.087437225785</c:v>
                </c:pt>
                <c:pt idx="752">
                  <c:v>1.1781880440780199</c:v>
                </c:pt>
                <c:pt idx="753">
                  <c:v>1.25432350794601</c:v>
                </c:pt>
                <c:pt idx="754">
                  <c:v>1.3152343793490999</c:v>
                </c:pt>
                <c:pt idx="755">
                  <c:v>1.36001805785347</c:v>
                </c:pt>
                <c:pt idx="756">
                  <c:v>1.3865383820950801</c:v>
                </c:pt>
                <c:pt idx="757">
                  <c:v>1.39073393612772</c:v>
                </c:pt>
                <c:pt idx="758">
                  <c:v>1.36868788073922</c:v>
                </c:pt>
                <c:pt idx="759">
                  <c:v>1.3189754173458199</c:v>
                </c:pt>
                <c:pt idx="760">
                  <c:v>1.24035476541746</c:v>
                </c:pt>
                <c:pt idx="761">
                  <c:v>1.12880411266216</c:v>
                </c:pt>
                <c:pt idx="762">
                  <c:v>0.98125185451755104</c:v>
                </c:pt>
                <c:pt idx="763">
                  <c:v>0.80148587165859597</c:v>
                </c:pt>
                <c:pt idx="764">
                  <c:v>0.60047535793280304</c:v>
                </c:pt>
                <c:pt idx="765">
                  <c:v>0.391984858069853</c:v>
                </c:pt>
                <c:pt idx="766">
                  <c:v>0.186724660092696</c:v>
                </c:pt>
                <c:pt idx="767">
                  <c:v>-1.04363685226213E-2</c:v>
                </c:pt>
                <c:pt idx="768">
                  <c:v>-0.19907025096372299</c:v>
                </c:pt>
                <c:pt idx="769">
                  <c:v>-0.37989804827106</c:v>
                </c:pt>
                <c:pt idx="770">
                  <c:v>-0.55342104894598798</c:v>
                </c:pt>
                <c:pt idx="771">
                  <c:v>-0.718736499404242</c:v>
                </c:pt>
                <c:pt idx="772">
                  <c:v>-0.87203372043146699</c:v>
                </c:pt>
                <c:pt idx="773">
                  <c:v>-1.0088259186031701</c:v>
                </c:pt>
                <c:pt idx="774">
                  <c:v>-1.1257952061398599</c:v>
                </c:pt>
                <c:pt idx="775">
                  <c:v>-1.2231463864704799</c:v>
                </c:pt>
                <c:pt idx="776">
                  <c:v>-1.3042334709018499</c:v>
                </c:pt>
                <c:pt idx="777">
                  <c:v>-1.3700700619038699</c:v>
                </c:pt>
                <c:pt idx="778">
                  <c:v>-1.4174060741461301</c:v>
                </c:pt>
                <c:pt idx="779">
                  <c:v>-1.44265327745337</c:v>
                </c:pt>
                <c:pt idx="780">
                  <c:v>-1.44693818185663</c:v>
                </c:pt>
                <c:pt idx="781">
                  <c:v>-1.4365213863100199</c:v>
                </c:pt>
                <c:pt idx="782">
                  <c:v>-1.4193179900175299</c:v>
                </c:pt>
                <c:pt idx="783">
                  <c:v>-1.4023938023598299</c:v>
                </c:pt>
                <c:pt idx="784">
                  <c:v>-1.38947192843599</c:v>
                </c:pt>
                <c:pt idx="785">
                  <c:v>-1.3795883779920299</c:v>
                </c:pt>
                <c:pt idx="786">
                  <c:v>-1.3671019202404699</c:v>
                </c:pt>
                <c:pt idx="787">
                  <c:v>-1.34329294502799</c:v>
                </c:pt>
                <c:pt idx="788">
                  <c:v>-1.30159964787063</c:v>
                </c:pt>
                <c:pt idx="789">
                  <c:v>-1.24126293494517</c:v>
                </c:pt>
                <c:pt idx="790">
                  <c:v>-1.16593930705409</c:v>
                </c:pt>
                <c:pt idx="791">
                  <c:v>-1.0804464437456001</c:v>
                </c:pt>
                <c:pt idx="792">
                  <c:v>-0.986299499352563</c:v>
                </c:pt>
                <c:pt idx="793">
                  <c:v>-0.88018509256691102</c:v>
                </c:pt>
                <c:pt idx="794">
                  <c:v>-0.75809087239399797</c:v>
                </c:pt>
                <c:pt idx="795">
                  <c:v>-0.61963055365916397</c:v>
                </c:pt>
                <c:pt idx="796">
                  <c:v>-0.467560703287976</c:v>
                </c:pt>
                <c:pt idx="797">
                  <c:v>-0.30397313988807401</c:v>
                </c:pt>
                <c:pt idx="798">
                  <c:v>-0.130191820681481</c:v>
                </c:pt>
                <c:pt idx="799">
                  <c:v>4.9441036730364603E-2</c:v>
                </c:pt>
                <c:pt idx="800">
                  <c:v>0.22746191566683999</c:v>
                </c:pt>
                <c:pt idx="801">
                  <c:v>0.39820356863471901</c:v>
                </c:pt>
                <c:pt idx="802">
                  <c:v>0.56212701026683498</c:v>
                </c:pt>
                <c:pt idx="803">
                  <c:v>0.72088345656521202</c:v>
                </c:pt>
                <c:pt idx="804">
                  <c:v>0.87095949780174098</c:v>
                </c:pt>
                <c:pt idx="805">
                  <c:v>1.00440879806761</c:v>
                </c:pt>
                <c:pt idx="806">
                  <c:v>1.1130529804323099</c:v>
                </c:pt>
                <c:pt idx="807">
                  <c:v>1.1920900871511799</c:v>
                </c:pt>
                <c:pt idx="808">
                  <c:v>1.2386898894681899</c:v>
                </c:pt>
                <c:pt idx="809">
                  <c:v>1.2505332762974399</c:v>
                </c:pt>
                <c:pt idx="810">
                  <c:v>1.22745841288733</c:v>
                </c:pt>
                <c:pt idx="811">
                  <c:v>1.17415288637181</c:v>
                </c:pt>
                <c:pt idx="812">
                  <c:v>1.0984268173599501</c:v>
                </c:pt>
                <c:pt idx="813">
                  <c:v>1.0042399573308101</c:v>
                </c:pt>
                <c:pt idx="814">
                  <c:v>0.88771370816086304</c:v>
                </c:pt>
                <c:pt idx="815">
                  <c:v>0.74364626395608802</c:v>
                </c:pt>
                <c:pt idx="816">
                  <c:v>0.573298800092927</c:v>
                </c:pt>
                <c:pt idx="817">
                  <c:v>0.38490144398553899</c:v>
                </c:pt>
                <c:pt idx="818">
                  <c:v>0.19048508306982401</c:v>
                </c:pt>
                <c:pt idx="819">
                  <c:v>-1.08546156316564E-4</c:v>
                </c:pt>
                <c:pt idx="820">
                  <c:v>-0.18122885285821699</c:v>
                </c:pt>
                <c:pt idx="821">
                  <c:v>-0.34689556272411598</c:v>
                </c:pt>
                <c:pt idx="822">
                  <c:v>-0.490205031412903</c:v>
                </c:pt>
                <c:pt idx="823">
                  <c:v>-0.60559194072280598</c:v>
                </c:pt>
                <c:pt idx="824">
                  <c:v>-0.69022169198822902</c:v>
                </c:pt>
                <c:pt idx="825">
                  <c:v>-0.74460878519823903</c:v>
                </c:pt>
                <c:pt idx="826">
                  <c:v>-0.76985589661036202</c:v>
                </c:pt>
                <c:pt idx="827">
                  <c:v>-0.76448921059498698</c:v>
                </c:pt>
                <c:pt idx="828">
                  <c:v>-0.72378658084778102</c:v>
                </c:pt>
                <c:pt idx="829">
                  <c:v>-0.64445744907536995</c:v>
                </c:pt>
                <c:pt idx="830">
                  <c:v>-0.53300144905937796</c:v>
                </c:pt>
                <c:pt idx="831">
                  <c:v>-0.40542262451780198</c:v>
                </c:pt>
                <c:pt idx="832">
                  <c:v>-0.27992416601057901</c:v>
                </c:pt>
                <c:pt idx="833">
                  <c:v>-0.167607232825568</c:v>
                </c:pt>
                <c:pt idx="834">
                  <c:v>-6.6010068337349306E-2</c:v>
                </c:pt>
                <c:pt idx="835">
                  <c:v>3.4555054479455297E-2</c:v>
                </c:pt>
                <c:pt idx="836">
                  <c:v>0.14345925067937901</c:v>
                </c:pt>
                <c:pt idx="837">
                  <c:v>0.26702485284655703</c:v>
                </c:pt>
                <c:pt idx="838">
                  <c:v>0.40520518535564598</c:v>
                </c:pt>
                <c:pt idx="839">
                  <c:v>0.54783213334858005</c:v>
                </c:pt>
                <c:pt idx="840">
                  <c:v>0.67868240945927705</c:v>
                </c:pt>
                <c:pt idx="841">
                  <c:v>0.78951045120537799</c:v>
                </c:pt>
                <c:pt idx="842">
                  <c:v>0.88723093037723899</c:v>
                </c:pt>
                <c:pt idx="843">
                  <c:v>0.98608727391074202</c:v>
                </c:pt>
                <c:pt idx="844">
                  <c:v>1.0976474522753401</c:v>
                </c:pt>
                <c:pt idx="845">
                  <c:v>1.22766099314274</c:v>
                </c:pt>
                <c:pt idx="846">
                  <c:v>1.3767896746746699</c:v>
                </c:pt>
                <c:pt idx="847">
                  <c:v>1.5412905718521901</c:v>
                </c:pt>
                <c:pt idx="848">
                  <c:v>1.7155790756995</c:v>
                </c:pt>
                <c:pt idx="849">
                  <c:v>1.8955114399594899</c:v>
                </c:pt>
                <c:pt idx="850">
                  <c:v>2.07566847997693</c:v>
                </c:pt>
                <c:pt idx="851">
                  <c:v>2.2447166339606399</c:v>
                </c:pt>
                <c:pt idx="852">
                  <c:v>2.3871085529570699</c:v>
                </c:pt>
                <c:pt idx="853">
                  <c:v>2.4874956755052899</c:v>
                </c:pt>
                <c:pt idx="854">
                  <c:v>2.5349496486591501</c:v>
                </c:pt>
                <c:pt idx="855">
                  <c:v>2.52791528105513</c:v>
                </c:pt>
                <c:pt idx="856">
                  <c:v>2.47316333687818</c:v>
                </c:pt>
                <c:pt idx="857">
                  <c:v>2.3793930860102299</c:v>
                </c:pt>
                <c:pt idx="858">
                  <c:v>2.2520087285005901</c:v>
                </c:pt>
                <c:pt idx="859">
                  <c:v>2.0884216922952099</c:v>
                </c:pt>
                <c:pt idx="860">
                  <c:v>1.8797323103299299</c:v>
                </c:pt>
                <c:pt idx="861">
                  <c:v>1.61710233392048</c:v>
                </c:pt>
                <c:pt idx="862">
                  <c:v>1.2955945185361699</c:v>
                </c:pt>
                <c:pt idx="863">
                  <c:v>0.91989441546874295</c:v>
                </c:pt>
                <c:pt idx="864">
                  <c:v>0.50837872126408801</c:v>
                </c:pt>
                <c:pt idx="865">
                  <c:v>8.4872765007087805E-2</c:v>
                </c:pt>
                <c:pt idx="866">
                  <c:v>-0.327043658779269</c:v>
                </c:pt>
                <c:pt idx="867">
                  <c:v>-0.70724152201646795</c:v>
                </c:pt>
                <c:pt idx="868">
                  <c:v>-1.0427651184183899</c:v>
                </c:pt>
                <c:pt idx="869">
                  <c:v>-1.32705122720237</c:v>
                </c:pt>
                <c:pt idx="870">
                  <c:v>-1.56233164537397</c:v>
                </c:pt>
                <c:pt idx="871">
                  <c:v>-1.7567404036223</c:v>
                </c:pt>
                <c:pt idx="872">
                  <c:v>-1.91986741794407</c:v>
                </c:pt>
                <c:pt idx="873">
                  <c:v>-2.0630366041315198</c:v>
                </c:pt>
                <c:pt idx="874">
                  <c:v>-2.1966817580938001</c:v>
                </c:pt>
                <c:pt idx="875">
                  <c:v>-2.3278668583122402</c:v>
                </c:pt>
                <c:pt idx="876">
                  <c:v>-2.4580857399168901</c:v>
                </c:pt>
                <c:pt idx="877">
                  <c:v>-2.5777298352095102</c:v>
                </c:pt>
                <c:pt idx="878">
                  <c:v>-2.6662288183778799</c:v>
                </c:pt>
                <c:pt idx="879">
                  <c:v>-2.7005593831536299</c:v>
                </c:pt>
                <c:pt idx="880">
                  <c:v>-2.6616475351319</c:v>
                </c:pt>
                <c:pt idx="881">
                  <c:v>-2.5351561670988998</c:v>
                </c:pt>
                <c:pt idx="882">
                  <c:v>-2.31430379753527</c:v>
                </c:pt>
                <c:pt idx="883">
                  <c:v>-2.0006457816843199</c:v>
                </c:pt>
                <c:pt idx="884">
                  <c:v>-1.60040490731746</c:v>
                </c:pt>
                <c:pt idx="885">
                  <c:v>-1.1206179573803901</c:v>
                </c:pt>
                <c:pt idx="886">
                  <c:v>-0.56928229871371705</c:v>
                </c:pt>
                <c:pt idx="887">
                  <c:v>4.1912887068359599E-2</c:v>
                </c:pt>
                <c:pt idx="888">
                  <c:v>0.69881639214637203</c:v>
                </c:pt>
                <c:pt idx="889">
                  <c:v>1.38909544757217</c:v>
                </c:pt>
                <c:pt idx="890">
                  <c:v>2.1014741146038598</c:v>
                </c:pt>
                <c:pt idx="891">
                  <c:v>2.8151912630505298</c:v>
                </c:pt>
                <c:pt idx="892">
                  <c:v>3.4994808580424999</c:v>
                </c:pt>
                <c:pt idx="893">
                  <c:v>4.1191143976831501</c:v>
                </c:pt>
                <c:pt idx="894">
                  <c:v>4.6405908037516097</c:v>
                </c:pt>
                <c:pt idx="895">
                  <c:v>5.03733334824331</c:v>
                </c:pt>
                <c:pt idx="896">
                  <c:v>5.2883882182812902</c:v>
                </c:pt>
                <c:pt idx="897">
                  <c:v>5.3869773848126803</c:v>
                </c:pt>
                <c:pt idx="898">
                  <c:v>5.3458396989686303</c:v>
                </c:pt>
                <c:pt idx="899">
                  <c:v>5.1873655690808498</c:v>
                </c:pt>
                <c:pt idx="900">
                  <c:v>4.9356207258445304</c:v>
                </c:pt>
                <c:pt idx="901">
                  <c:v>4.6149593542845402</c:v>
                </c:pt>
                <c:pt idx="902">
                  <c:v>4.2436647121898501</c:v>
                </c:pt>
                <c:pt idx="903">
                  <c:v>3.8263283305120401</c:v>
                </c:pt>
                <c:pt idx="904">
                  <c:v>3.35303005898853</c:v>
                </c:pt>
                <c:pt idx="905">
                  <c:v>2.8015714624147701</c:v>
                </c:pt>
                <c:pt idx="906">
                  <c:v>2.1533764800344701</c:v>
                </c:pt>
                <c:pt idx="907">
                  <c:v>1.40294292054884</c:v>
                </c:pt>
                <c:pt idx="908">
                  <c:v>0.55188815809930303</c:v>
                </c:pt>
                <c:pt idx="909">
                  <c:v>-0.39132864294166703</c:v>
                </c:pt>
                <c:pt idx="910">
                  <c:v>-1.41222822946739</c:v>
                </c:pt>
                <c:pt idx="911">
                  <c:v>-2.48611962894421</c:v>
                </c:pt>
                <c:pt idx="912">
                  <c:v>-3.5800916347031699</c:v>
                </c:pt>
                <c:pt idx="913">
                  <c:v>-4.6606679701853402</c:v>
                </c:pt>
                <c:pt idx="914">
                  <c:v>-5.6948541517165197</c:v>
                </c:pt>
                <c:pt idx="915">
                  <c:v>-6.6506323819617004</c:v>
                </c:pt>
                <c:pt idx="916">
                  <c:v>-7.4989714484077998</c:v>
                </c:pt>
                <c:pt idx="917">
                  <c:v>-8.2157309514371804</c:v>
                </c:pt>
                <c:pt idx="918">
                  <c:v>-8.7825020341774707</c:v>
                </c:pt>
                <c:pt idx="919">
                  <c:v>-9.1869916713611897</c:v>
                </c:pt>
                <c:pt idx="920">
                  <c:v>-9.4204811840686293</c:v>
                </c:pt>
                <c:pt idx="921">
                  <c:v>-9.4753719822807199</c:v>
                </c:pt>
                <c:pt idx="922">
                  <c:v>-9.3480865400041306</c:v>
                </c:pt>
                <c:pt idx="923">
                  <c:v>-9.0443266006940402</c:v>
                </c:pt>
                <c:pt idx="924">
                  <c:v>-8.5820762934359198</c:v>
                </c:pt>
                <c:pt idx="925">
                  <c:v>-7.9902684854679604</c:v>
                </c:pt>
                <c:pt idx="926">
                  <c:v>-7.30333174194576</c:v>
                </c:pt>
                <c:pt idx="927">
                  <c:v>-6.5528254545509697</c:v>
                </c:pt>
                <c:pt idx="928">
                  <c:v>-5.7608611170988198</c:v>
                </c:pt>
                <c:pt idx="929">
                  <c:v>-4.9371195353401998</c:v>
                </c:pt>
                <c:pt idx="930">
                  <c:v>-4.0813458755488501</c:v>
                </c:pt>
                <c:pt idx="931">
                  <c:v>-3.1910690058301499</c:v>
                </c:pt>
                <c:pt idx="932">
                  <c:v>-2.2660309043347602</c:v>
                </c:pt>
                <c:pt idx="933">
                  <c:v>-1.3094872959281301</c:v>
                </c:pt>
                <c:pt idx="934">
                  <c:v>-0.32826802122256898</c:v>
                </c:pt>
                <c:pt idx="935">
                  <c:v>0.66894980328009201</c:v>
                </c:pt>
                <c:pt idx="936">
                  <c:v>1.67250643731204</c:v>
                </c:pt>
                <c:pt idx="937">
                  <c:v>2.6714813462623899</c:v>
                </c:pt>
                <c:pt idx="938">
                  <c:v>3.6532567156859099</c:v>
                </c:pt>
                <c:pt idx="939">
                  <c:v>4.6032716507412896</c:v>
                </c:pt>
                <c:pt idx="940">
                  <c:v>5.5041495200605999</c:v>
                </c:pt>
                <c:pt idx="941">
                  <c:v>6.3366327730004297</c:v>
                </c:pt>
                <c:pt idx="942">
                  <c:v>7.0819470567884402</c:v>
                </c:pt>
                <c:pt idx="943">
                  <c:v>7.72270973771814</c:v>
                </c:pt>
                <c:pt idx="944">
                  <c:v>8.2433508389555392</c:v>
                </c:pt>
                <c:pt idx="945">
                  <c:v>8.6298466597236896</c:v>
                </c:pt>
                <c:pt idx="946">
                  <c:v>8.8689727084182497</c:v>
                </c:pt>
                <c:pt idx="947">
                  <c:v>8.9481287761357908</c:v>
                </c:pt>
                <c:pt idx="948">
                  <c:v>8.8603528242774203</c:v>
                </c:pt>
                <c:pt idx="949">
                  <c:v>8.60780366772169</c:v>
                </c:pt>
                <c:pt idx="950">
                  <c:v>8.1993500099877696</c:v>
                </c:pt>
                <c:pt idx="951">
                  <c:v>7.6474152887986797</c:v>
                </c:pt>
                <c:pt idx="952">
                  <c:v>6.9646918047786697</c:v>
                </c:pt>
                <c:pt idx="953">
                  <c:v>6.1662140327579804</c:v>
                </c:pt>
                <c:pt idx="954">
                  <c:v>5.2715263404082098</c:v>
                </c:pt>
                <c:pt idx="955">
                  <c:v>4.3019144176971098</c:v>
                </c:pt>
                <c:pt idx="956">
                  <c:v>3.2797021986851198</c:v>
                </c:pt>
                <c:pt idx="957">
                  <c:v>2.2284091870199498</c:v>
                </c:pt>
                <c:pt idx="958">
                  <c:v>1.1702409787282499</c:v>
                </c:pt>
                <c:pt idx="959">
                  <c:v>0.123284229493778</c:v>
                </c:pt>
                <c:pt idx="960">
                  <c:v>-0.89860540431520997</c:v>
                </c:pt>
                <c:pt idx="961">
                  <c:v>-1.8829229915168999</c:v>
                </c:pt>
                <c:pt idx="962">
                  <c:v>-2.81647485942938</c:v>
                </c:pt>
                <c:pt idx="963">
                  <c:v>-3.6868860411573099</c:v>
                </c:pt>
                <c:pt idx="964">
                  <c:v>-4.4841401552940203</c:v>
                </c:pt>
                <c:pt idx="965">
                  <c:v>-5.2005395472035802</c:v>
                </c:pt>
                <c:pt idx="966">
                  <c:v>-5.8309887749903302</c:v>
                </c:pt>
                <c:pt idx="967">
                  <c:v>-6.3727750877808802</c:v>
                </c:pt>
                <c:pt idx="968">
                  <c:v>-6.8239213676955197</c:v>
                </c:pt>
                <c:pt idx="969">
                  <c:v>-7.1808830074366803</c:v>
                </c:pt>
                <c:pt idx="970">
                  <c:v>-7.4362479185639199</c:v>
                </c:pt>
                <c:pt idx="971">
                  <c:v>-7.5807972032037503</c:v>
                </c:pt>
                <c:pt idx="972">
                  <c:v>-7.6057083923912998</c:v>
                </c:pt>
                <c:pt idx="973">
                  <c:v>-7.5041277317171096</c:v>
                </c:pt>
                <c:pt idx="974">
                  <c:v>-7.2737676944926699</c:v>
                </c:pt>
                <c:pt idx="975">
                  <c:v>-6.9161509753451904</c:v>
                </c:pt>
                <c:pt idx="976">
                  <c:v>-6.4359626900677798</c:v>
                </c:pt>
                <c:pt idx="977">
                  <c:v>-5.84041412397666</c:v>
                </c:pt>
                <c:pt idx="978">
                  <c:v>-5.1373794062693401</c:v>
                </c:pt>
                <c:pt idx="979">
                  <c:v>-4.33371482880613</c:v>
                </c:pt>
                <c:pt idx="980">
                  <c:v>-3.4358977950388199</c:v>
                </c:pt>
                <c:pt idx="981">
                  <c:v>-2.4513387707352599</c:v>
                </c:pt>
                <c:pt idx="982">
                  <c:v>-1.3913262323181299</c:v>
                </c:pt>
                <c:pt idx="983">
                  <c:v>-0.27216712997569198</c:v>
                </c:pt>
                <c:pt idx="984">
                  <c:v>0.88817079332926996</c:v>
                </c:pt>
                <c:pt idx="985">
                  <c:v>2.0703903681320899</c:v>
                </c:pt>
                <c:pt idx="986">
                  <c:v>3.25017667597072</c:v>
                </c:pt>
                <c:pt idx="987">
                  <c:v>4.3992412956460498</c:v>
                </c:pt>
                <c:pt idx="988">
                  <c:v>5.4882985155032102</c:v>
                </c:pt>
                <c:pt idx="989">
                  <c:v>6.4865588359672399</c:v>
                </c:pt>
                <c:pt idx="990">
                  <c:v>7.3642166685844499</c:v>
                </c:pt>
                <c:pt idx="991">
                  <c:v>8.0973289657333591</c:v>
                </c:pt>
                <c:pt idx="992">
                  <c:v>8.6684603339330195</c:v>
                </c:pt>
                <c:pt idx="993">
                  <c:v>9.0676303377756593</c:v>
                </c:pt>
                <c:pt idx="994">
                  <c:v>9.2932243704959205</c:v>
                </c:pt>
                <c:pt idx="995">
                  <c:v>9.3472191178068407</c:v>
                </c:pt>
                <c:pt idx="996">
                  <c:v>9.2315852796329807</c:v>
                </c:pt>
                <c:pt idx="997">
                  <c:v>8.9512668682047298</c:v>
                </c:pt>
                <c:pt idx="998">
                  <c:v>8.5184351595322791</c:v>
                </c:pt>
                <c:pt idx="999">
                  <c:v>7.9510461121453</c:v>
                </c:pt>
                <c:pt idx="1000">
                  <c:v>7.2680565706184899</c:v>
                </c:pt>
                <c:pt idx="1001">
                  <c:v>6.4893247017762201</c:v>
                </c:pt>
                <c:pt idx="1002">
                  <c:v>5.63596157427276</c:v>
                </c:pt>
                <c:pt idx="1003">
                  <c:v>4.7299754956222104</c:v>
                </c:pt>
                <c:pt idx="1004">
                  <c:v>3.7934360232660702</c:v>
                </c:pt>
                <c:pt idx="1005">
                  <c:v>2.8434113740527698</c:v>
                </c:pt>
                <c:pt idx="1006">
                  <c:v>1.8923408899449401</c:v>
                </c:pt>
                <c:pt idx="1007">
                  <c:v>0.95157330467004897</c:v>
                </c:pt>
                <c:pt idx="1008">
                  <c:v>3.1453187546436501E-2</c:v>
                </c:pt>
                <c:pt idx="1009">
                  <c:v>-0.86044605085585302</c:v>
                </c:pt>
                <c:pt idx="1010">
                  <c:v>-1.7169276292510001</c:v>
                </c:pt>
                <c:pt idx="1011">
                  <c:v>-2.52734527017178</c:v>
                </c:pt>
                <c:pt idx="1012">
                  <c:v>-3.27809663261732</c:v>
                </c:pt>
                <c:pt idx="1013">
                  <c:v>-3.9550486715620901</c:v>
                </c:pt>
                <c:pt idx="1014">
                  <c:v>-4.5476254992822103</c:v>
                </c:pt>
                <c:pt idx="1015">
                  <c:v>-5.0520694777652597</c:v>
                </c:pt>
                <c:pt idx="1016">
                  <c:v>-5.4693157143383102</c:v>
                </c:pt>
                <c:pt idx="1017">
                  <c:v>-5.8023987543538604</c:v>
                </c:pt>
                <c:pt idx="1018">
                  <c:v>-6.0547549489000696</c:v>
                </c:pt>
                <c:pt idx="1019">
                  <c:v>-6.2280381749448397</c:v>
                </c:pt>
                <c:pt idx="1020">
                  <c:v>-6.32332338017605</c:v>
                </c:pt>
                <c:pt idx="1021">
                  <c:v>-6.3444971261015199</c:v>
                </c:pt>
                <c:pt idx="1022">
                  <c:v>-6.2985293271826999</c:v>
                </c:pt>
                <c:pt idx="1023">
                  <c:v>-6.1915589021509296</c:v>
                </c:pt>
                <c:pt idx="1024">
                  <c:v>-6.0259004237935496</c:v>
                </c:pt>
                <c:pt idx="1025">
                  <c:v>-5.8009147202017104</c:v>
                </c:pt>
                <c:pt idx="1026">
                  <c:v>-5.5154679807376601</c:v>
                </c:pt>
                <c:pt idx="1027">
                  <c:v>-5.1689272399895598</c:v>
                </c:pt>
                <c:pt idx="1028">
                  <c:v>-4.7614652643303703</c:v>
                </c:pt>
                <c:pt idx="1029">
                  <c:v>-4.2947485109749302</c:v>
                </c:pt>
                <c:pt idx="1030">
                  <c:v>-3.7729545260916799</c:v>
                </c:pt>
                <c:pt idx="1031">
                  <c:v>-3.2036821272380398</c:v>
                </c:pt>
                <c:pt idx="1032">
                  <c:v>-2.5972474557106699</c:v>
                </c:pt>
                <c:pt idx="1033">
                  <c:v>-1.96524870030404</c:v>
                </c:pt>
                <c:pt idx="1034">
                  <c:v>-1.3199964468026</c:v>
                </c:pt>
                <c:pt idx="1035">
                  <c:v>-0.67369748006323504</c:v>
                </c:pt>
                <c:pt idx="1036">
                  <c:v>-3.8464366370025101E-2</c:v>
                </c:pt>
                <c:pt idx="1037">
                  <c:v>0.57248134206128798</c:v>
                </c:pt>
                <c:pt idx="1038">
                  <c:v>1.1452061285211499</c:v>
                </c:pt>
                <c:pt idx="1039">
                  <c:v>1.6681755941821099</c:v>
                </c:pt>
                <c:pt idx="1040">
                  <c:v>2.1325918161449402</c:v>
                </c:pt>
                <c:pt idx="1041">
                  <c:v>2.53046359156358</c:v>
                </c:pt>
                <c:pt idx="1042">
                  <c:v>2.8571172128370401</c:v>
                </c:pt>
                <c:pt idx="1043">
                  <c:v>3.11396805721545</c:v>
                </c:pt>
                <c:pt idx="1044">
                  <c:v>3.3045471848960499</c:v>
                </c:pt>
                <c:pt idx="1045">
                  <c:v>3.4307343869438101</c:v>
                </c:pt>
                <c:pt idx="1046">
                  <c:v>3.4936367162813502</c:v>
                </c:pt>
                <c:pt idx="1047">
                  <c:v>3.4944721100035001</c:v>
                </c:pt>
                <c:pt idx="1048">
                  <c:v>3.43438913161827</c:v>
                </c:pt>
                <c:pt idx="1049">
                  <c:v>3.3137135743672301</c:v>
                </c:pt>
                <c:pt idx="1050">
                  <c:v>3.1309140458449298</c:v>
                </c:pt>
                <c:pt idx="1051">
                  <c:v>2.88321981435173</c:v>
                </c:pt>
                <c:pt idx="1052">
                  <c:v>2.5695590698127799</c:v>
                </c:pt>
                <c:pt idx="1053">
                  <c:v>2.1925715330599398</c:v>
                </c:pt>
                <c:pt idx="1054">
                  <c:v>1.7589960452694</c:v>
                </c:pt>
                <c:pt idx="1055">
                  <c:v>1.2795738989558301</c:v>
                </c:pt>
                <c:pt idx="1056">
                  <c:v>0.76815243779402897</c:v>
                </c:pt>
                <c:pt idx="1057">
                  <c:v>0.239115105840568</c:v>
                </c:pt>
                <c:pt idx="1058">
                  <c:v>-0.29419951404619199</c:v>
                </c:pt>
                <c:pt idx="1059">
                  <c:v>-0.81910216037969796</c:v>
                </c:pt>
                <c:pt idx="1060">
                  <c:v>-1.3233698827038001</c:v>
                </c:pt>
                <c:pt idx="1061">
                  <c:v>-1.7956934840330601</c:v>
                </c:pt>
                <c:pt idx="1062">
                  <c:v>-2.22556885847585</c:v>
                </c:pt>
                <c:pt idx="1063">
                  <c:v>-2.60256066567834</c:v>
                </c:pt>
                <c:pt idx="1064">
                  <c:v>-2.9157295944008701</c:v>
                </c:pt>
                <c:pt idx="1065">
                  <c:v>-3.1548249731922899</c:v>
                </c:pt>
                <c:pt idx="1066">
                  <c:v>-3.31165258628101</c:v>
                </c:pt>
                <c:pt idx="1067">
                  <c:v>-3.3818021304128498</c:v>
                </c:pt>
                <c:pt idx="1068">
                  <c:v>-3.3655204717628</c:v>
                </c:pt>
                <c:pt idx="1069">
                  <c:v>-3.2663202818421899</c:v>
                </c:pt>
                <c:pt idx="1070">
                  <c:v>-3.0899650093525901</c:v>
                </c:pt>
                <c:pt idx="1071">
                  <c:v>-2.8434860346932598</c:v>
                </c:pt>
                <c:pt idx="1072">
                  <c:v>-2.5352230133817999</c:v>
                </c:pt>
                <c:pt idx="1073">
                  <c:v>-2.17693303838292</c:v>
                </c:pt>
                <c:pt idx="1074">
                  <c:v>-1.7849307528482401</c:v>
                </c:pt>
                <c:pt idx="1075">
                  <c:v>-1.3772086243299</c:v>
                </c:pt>
                <c:pt idx="1076">
                  <c:v>-0.96878399195741405</c:v>
                </c:pt>
                <c:pt idx="1077">
                  <c:v>-0.57013602114033202</c:v>
                </c:pt>
                <c:pt idx="1078">
                  <c:v>-0.188587393089786</c:v>
                </c:pt>
                <c:pt idx="1079">
                  <c:v>0.17019499724423501</c:v>
                </c:pt>
                <c:pt idx="1080">
                  <c:v>0.50197993556921905</c:v>
                </c:pt>
                <c:pt idx="1081">
                  <c:v>0.80563999285270904</c:v>
                </c:pt>
                <c:pt idx="1082">
                  <c:v>1.08306357833448</c:v>
                </c:pt>
                <c:pt idx="1083">
                  <c:v>1.3354395259119201</c:v>
                </c:pt>
                <c:pt idx="1084">
                  <c:v>1.5622139981793199</c:v>
                </c:pt>
                <c:pt idx="1085">
                  <c:v>1.7623039413772299</c:v>
                </c:pt>
                <c:pt idx="1086">
                  <c:v>1.9343379869481401</c:v>
                </c:pt>
                <c:pt idx="1087">
                  <c:v>2.0773562647271602</c:v>
                </c:pt>
                <c:pt idx="1088">
                  <c:v>2.1912403881579401</c:v>
                </c:pt>
                <c:pt idx="1089">
                  <c:v>2.2770071970889298</c:v>
                </c:pt>
                <c:pt idx="1090">
                  <c:v>2.33644545335823</c:v>
                </c:pt>
                <c:pt idx="1091">
                  <c:v>2.3708874732727199</c:v>
                </c:pt>
                <c:pt idx="1092">
                  <c:v>2.3805760435860299</c:v>
                </c:pt>
                <c:pt idx="1093">
                  <c:v>2.3655847763512199</c:v>
                </c:pt>
                <c:pt idx="1094">
                  <c:v>2.3267528311536001</c:v>
                </c:pt>
                <c:pt idx="1095">
                  <c:v>2.2656654300363499</c:v>
                </c:pt>
                <c:pt idx="1096">
                  <c:v>2.18398634269069</c:v>
                </c:pt>
                <c:pt idx="1097">
                  <c:v>2.0833325892336201</c:v>
                </c:pt>
                <c:pt idx="1098">
                  <c:v>1.96588614060182</c:v>
                </c:pt>
                <c:pt idx="1099">
                  <c:v>1.83451398159224</c:v>
                </c:pt>
                <c:pt idx="1100">
                  <c:v>1.69074588494131</c:v>
                </c:pt>
                <c:pt idx="1101">
                  <c:v>1.5332308569547199</c:v>
                </c:pt>
                <c:pt idx="1102">
                  <c:v>1.36082761292784</c:v>
                </c:pt>
                <c:pt idx="1103">
                  <c:v>1.1752239698740501</c:v>
                </c:pt>
                <c:pt idx="1104">
                  <c:v>0.97921589565248002</c:v>
                </c:pt>
                <c:pt idx="1105">
                  <c:v>0.775224560229961</c:v>
                </c:pt>
                <c:pt idx="1106">
                  <c:v>0.565998084424854</c:v>
                </c:pt>
                <c:pt idx="1107">
                  <c:v>0.356197991740832</c:v>
                </c:pt>
                <c:pt idx="1108">
                  <c:v>0.15169151383383001</c:v>
                </c:pt>
                <c:pt idx="1109">
                  <c:v>-4.3394720229780498E-2</c:v>
                </c:pt>
                <c:pt idx="1110">
                  <c:v>-0.227301076336896</c:v>
                </c:pt>
                <c:pt idx="1111">
                  <c:v>-0.399391296096753</c:v>
                </c:pt>
                <c:pt idx="1112">
                  <c:v>-0.559318714815638</c:v>
                </c:pt>
                <c:pt idx="1113">
                  <c:v>-0.70744857892022295</c:v>
                </c:pt>
                <c:pt idx="1114">
                  <c:v>-0.84432724502784195</c:v>
                </c:pt>
                <c:pt idx="1115">
                  <c:v>-0.96866295386330603</c:v>
                </c:pt>
                <c:pt idx="1116">
                  <c:v>-1.07726236591445</c:v>
                </c:pt>
                <c:pt idx="1117">
                  <c:v>-1.16573077056027</c:v>
                </c:pt>
                <c:pt idx="1118">
                  <c:v>-1.2288292873107101</c:v>
                </c:pt>
                <c:pt idx="1119">
                  <c:v>-1.2626745176241401</c:v>
                </c:pt>
                <c:pt idx="1120">
                  <c:v>-1.26606008381699</c:v>
                </c:pt>
                <c:pt idx="1121">
                  <c:v>-1.2387233218631</c:v>
                </c:pt>
                <c:pt idx="1122">
                  <c:v>-1.1802695972597801</c:v>
                </c:pt>
                <c:pt idx="1123">
                  <c:v>-1.0908763723185699</c:v>
                </c:pt>
                <c:pt idx="1124">
                  <c:v>-0.97236069432946004</c:v>
                </c:pt>
                <c:pt idx="1125">
                  <c:v>-0.82809708346746602</c:v>
                </c:pt>
                <c:pt idx="1126">
                  <c:v>-0.66090218578468496</c:v>
                </c:pt>
                <c:pt idx="1127">
                  <c:v>-0.47118531531465702</c:v>
                </c:pt>
                <c:pt idx="1128">
                  <c:v>-0.25885374878904399</c:v>
                </c:pt>
                <c:pt idx="1129">
                  <c:v>-2.62609925842597E-2</c:v>
                </c:pt>
                <c:pt idx="1130">
                  <c:v>0.22220894483387499</c:v>
                </c:pt>
                <c:pt idx="1131">
                  <c:v>0.48163760727733801</c:v>
                </c:pt>
                <c:pt idx="1132">
                  <c:v>0.74585553583631004</c:v>
                </c:pt>
                <c:pt idx="1133">
                  <c:v>1.00561890855111</c:v>
                </c:pt>
                <c:pt idx="1134">
                  <c:v>1.2494372961334701</c:v>
                </c:pt>
                <c:pt idx="1135">
                  <c:v>1.46500272752994</c:v>
                </c:pt>
                <c:pt idx="1136">
                  <c:v>1.6399874134637</c:v>
                </c:pt>
                <c:pt idx="1137">
                  <c:v>1.7641681688409101</c:v>
                </c:pt>
                <c:pt idx="1138">
                  <c:v>1.83106264167336</c:v>
                </c:pt>
                <c:pt idx="1139">
                  <c:v>1.83756384012118</c:v>
                </c:pt>
                <c:pt idx="1140">
                  <c:v>1.78336788681673</c:v>
                </c:pt>
                <c:pt idx="1141">
                  <c:v>1.6710967025164301</c:v>
                </c:pt>
                <c:pt idx="1142">
                  <c:v>1.5058165897368301</c:v>
                </c:pt>
                <c:pt idx="1143">
                  <c:v>1.29525995200952</c:v>
                </c:pt>
                <c:pt idx="1144">
                  <c:v>1.0505188715701499</c:v>
                </c:pt>
                <c:pt idx="1145">
                  <c:v>0.78437085535113804</c:v>
                </c:pt>
                <c:pt idx="1146">
                  <c:v>0.50923655534314904</c:v>
                </c:pt>
                <c:pt idx="1147">
                  <c:v>0.23513490987046301</c:v>
                </c:pt>
                <c:pt idx="1148">
                  <c:v>-3.1926420059801897E-2</c:v>
                </c:pt>
                <c:pt idx="1149">
                  <c:v>-0.28981652259254298</c:v>
                </c:pt>
                <c:pt idx="1150">
                  <c:v>-0.53907030456391802</c:v>
                </c:pt>
                <c:pt idx="1151">
                  <c:v>-0.77959559449539995</c:v>
                </c:pt>
                <c:pt idx="1152">
                  <c:v>-1.00885153334759</c:v>
                </c:pt>
                <c:pt idx="1153">
                  <c:v>-1.2232212453108799</c:v>
                </c:pt>
                <c:pt idx="1154">
                  <c:v>-1.41952846710938</c:v>
                </c:pt>
                <c:pt idx="1155">
                  <c:v>-1.59619891263449</c:v>
                </c:pt>
                <c:pt idx="1156">
                  <c:v>-1.7530519628125201</c:v>
                </c:pt>
                <c:pt idx="1157">
                  <c:v>-1.89039887450306</c:v>
                </c:pt>
                <c:pt idx="1158">
                  <c:v>-2.0085957261591498</c:v>
                </c:pt>
                <c:pt idx="1159">
                  <c:v>-2.1065643909831202</c:v>
                </c:pt>
                <c:pt idx="1160">
                  <c:v>-2.18074682591525</c:v>
                </c:pt>
                <c:pt idx="1161">
                  <c:v>-2.2253193163115998</c:v>
                </c:pt>
                <c:pt idx="1162">
                  <c:v>-2.2335954263181201</c:v>
                </c:pt>
                <c:pt idx="1163">
                  <c:v>-2.1997686152339102</c:v>
                </c:pt>
                <c:pt idx="1164">
                  <c:v>-2.1209279949083402</c:v>
                </c:pt>
                <c:pt idx="1165">
                  <c:v>-1.99743753530137</c:v>
                </c:pt>
                <c:pt idx="1166">
                  <c:v>-1.83203161035232</c:v>
                </c:pt>
                <c:pt idx="1167">
                  <c:v>-1.62847882138703</c:v>
                </c:pt>
                <c:pt idx="1168">
                  <c:v>-1.3896058556261199</c:v>
                </c:pt>
                <c:pt idx="1169">
                  <c:v>-1.11744076382121</c:v>
                </c:pt>
                <c:pt idx="1170">
                  <c:v>-0.81525739933177099</c:v>
                </c:pt>
                <c:pt idx="1171">
                  <c:v>-0.48846750425713997</c:v>
                </c:pt>
                <c:pt idx="1172">
                  <c:v>-0.143305336265421</c:v>
                </c:pt>
                <c:pt idx="1173">
                  <c:v>0.21339399809805901</c:v>
                </c:pt>
                <c:pt idx="1174">
                  <c:v>0.57422845187014004</c:v>
                </c:pt>
                <c:pt idx="1175">
                  <c:v>0.93160709768736705</c:v>
                </c:pt>
                <c:pt idx="1176">
                  <c:v>1.2773536467812601</c:v>
                </c:pt>
                <c:pt idx="1177">
                  <c:v>1.6022022009985299</c:v>
                </c:pt>
                <c:pt idx="1178">
                  <c:v>1.8967491115839901</c:v>
                </c:pt>
                <c:pt idx="1179">
                  <c:v>2.1540492082395799</c:v>
                </c:pt>
                <c:pt idx="1180">
                  <c:v>2.3697632185392399</c:v>
                </c:pt>
                <c:pt idx="1181">
                  <c:v>2.5393202990242099</c:v>
                </c:pt>
                <c:pt idx="1182">
                  <c:v>2.6563622562846301</c:v>
                </c:pt>
                <c:pt idx="1183">
                  <c:v>2.7151079349632701</c:v>
                </c:pt>
                <c:pt idx="1184">
                  <c:v>2.7143194614550601</c:v>
                </c:pt>
                <c:pt idx="1185">
                  <c:v>2.6572433153280102</c:v>
                </c:pt>
                <c:pt idx="1186">
                  <c:v>2.5478243519744601</c:v>
                </c:pt>
                <c:pt idx="1187">
                  <c:v>2.387415757826</c:v>
                </c:pt>
                <c:pt idx="1188">
                  <c:v>2.1742625460381499</c:v>
                </c:pt>
                <c:pt idx="1189">
                  <c:v>1.90677809879476</c:v>
                </c:pt>
                <c:pt idx="1190">
                  <c:v>1.5872276689163101</c:v>
                </c:pt>
                <c:pt idx="1191">
                  <c:v>1.22257724006234</c:v>
                </c:pt>
                <c:pt idx="1192">
                  <c:v>0.82207828255207505</c:v>
                </c:pt>
                <c:pt idx="1193">
                  <c:v>0.39434075621192699</c:v>
                </c:pt>
                <c:pt idx="1194">
                  <c:v>-5.3133994279910203E-2</c:v>
                </c:pt>
                <c:pt idx="1195">
                  <c:v>-0.51284862897697603</c:v>
                </c:pt>
                <c:pt idx="1196">
                  <c:v>-0.97599492741993199</c:v>
                </c:pt>
                <c:pt idx="1197">
                  <c:v>-1.43142828250746</c:v>
                </c:pt>
                <c:pt idx="1198">
                  <c:v>-1.8659611652791399</c:v>
                </c:pt>
                <c:pt idx="1199">
                  <c:v>-2.2665566490365801</c:v>
                </c:pt>
                <c:pt idx="1200">
                  <c:v>-2.6233378305417698</c:v>
                </c:pt>
                <c:pt idx="1201">
                  <c:v>-2.9300942683585101</c:v>
                </c:pt>
                <c:pt idx="1202">
                  <c:v>-3.18256149403057</c:v>
                </c:pt>
                <c:pt idx="1203">
                  <c:v>-3.3751679785470401</c:v>
                </c:pt>
                <c:pt idx="1204">
                  <c:v>-3.500581030043</c:v>
                </c:pt>
                <c:pt idx="1205">
                  <c:v>-3.5525199115331998</c:v>
                </c:pt>
                <c:pt idx="1206">
                  <c:v>-3.5265621161073999</c:v>
                </c:pt>
                <c:pt idx="1207">
                  <c:v>-3.42135441114256</c:v>
                </c:pt>
                <c:pt idx="1208">
                  <c:v>-3.2404411639700399</c:v>
                </c:pt>
                <c:pt idx="1209">
                  <c:v>-2.9925287406780599</c:v>
                </c:pt>
                <c:pt idx="1210">
                  <c:v>-2.6892586631468398</c:v>
                </c:pt>
                <c:pt idx="1211">
                  <c:v>-2.3421578862710799</c:v>
                </c:pt>
                <c:pt idx="1212">
                  <c:v>-1.9603893525320599</c:v>
                </c:pt>
                <c:pt idx="1213">
                  <c:v>-1.55078752809151</c:v>
                </c:pt>
                <c:pt idx="1214">
                  <c:v>-1.1197381994597499</c:v>
                </c:pt>
                <c:pt idx="1215">
                  <c:v>-0.67533068031713195</c:v>
                </c:pt>
                <c:pt idx="1216">
                  <c:v>-0.229366218547746</c:v>
                </c:pt>
                <c:pt idx="1217">
                  <c:v>0.20480976325403399</c:v>
                </c:pt>
                <c:pt idx="1218">
                  <c:v>0.61816046530045199</c:v>
                </c:pt>
                <c:pt idx="1219">
                  <c:v>1.0080922284715299</c:v>
                </c:pt>
                <c:pt idx="1220">
                  <c:v>1.3754007769321801</c:v>
                </c:pt>
                <c:pt idx="1221">
                  <c:v>1.7213099413779001</c:v>
                </c:pt>
                <c:pt idx="1222">
                  <c:v>2.0455782980634099</c:v>
                </c:pt>
                <c:pt idx="1223">
                  <c:v>2.3458393676522</c:v>
                </c:pt>
                <c:pt idx="1224">
                  <c:v>2.61831113605021</c:v>
                </c:pt>
                <c:pt idx="1225">
                  <c:v>2.8580647931085901</c:v>
                </c:pt>
                <c:pt idx="1226">
                  <c:v>3.0606250286071801</c:v>
                </c:pt>
                <c:pt idx="1227">
                  <c:v>3.2236468977322801</c:v>
                </c:pt>
                <c:pt idx="1228">
                  <c:v>3.3459801279154799</c:v>
                </c:pt>
                <c:pt idx="1229">
                  <c:v>3.4260271602107499</c:v>
                </c:pt>
                <c:pt idx="1230">
                  <c:v>3.4592030151182498</c:v>
                </c:pt>
                <c:pt idx="1231">
                  <c:v>3.43883161620069</c:v>
                </c:pt>
                <c:pt idx="1232">
                  <c:v>3.3605231330812901</c:v>
                </c:pt>
                <c:pt idx="1233">
                  <c:v>3.2242541830108902</c:v>
                </c:pt>
                <c:pt idx="1234">
                  <c:v>3.0327202869851</c:v>
                </c:pt>
                <c:pt idx="1235">
                  <c:v>2.7872738063651199</c:v>
                </c:pt>
                <c:pt idx="1236">
                  <c:v>2.4882362657536099</c:v>
                </c:pt>
                <c:pt idx="1237">
                  <c:v>2.13804346977542</c:v>
                </c:pt>
                <c:pt idx="1238">
                  <c:v>1.7428027621778901</c:v>
                </c:pt>
                <c:pt idx="1239">
                  <c:v>1.3127057789813701</c:v>
                </c:pt>
                <c:pt idx="1240">
                  <c:v>0.860204210424239</c:v>
                </c:pt>
                <c:pt idx="1241">
                  <c:v>0.39619482310691301</c:v>
                </c:pt>
                <c:pt idx="1242">
                  <c:v>-7.1708773317608596E-2</c:v>
                </c:pt>
                <c:pt idx="1243">
                  <c:v>-0.53855513570542801</c:v>
                </c:pt>
                <c:pt idx="1244">
                  <c:v>-1.00053931992822</c:v>
                </c:pt>
                <c:pt idx="1245">
                  <c:v>-1.45252720451016</c:v>
                </c:pt>
                <c:pt idx="1246">
                  <c:v>-1.88753140882847</c:v>
                </c:pt>
                <c:pt idx="1247">
                  <c:v>-2.29765051133072</c:v>
                </c:pt>
                <c:pt idx="1248">
                  <c:v>-2.6752752309294299</c:v>
                </c:pt>
                <c:pt idx="1249">
                  <c:v>-3.01419996292586</c:v>
                </c:pt>
                <c:pt idx="1250">
                  <c:v>-3.3096893094382001</c:v>
                </c:pt>
                <c:pt idx="1251">
                  <c:v>-3.5556530631513201</c:v>
                </c:pt>
                <c:pt idx="1252">
                  <c:v>-3.74447984345464</c:v>
                </c:pt>
                <c:pt idx="1253">
                  <c:v>-3.8704494974205499</c:v>
                </c:pt>
                <c:pt idx="1254">
                  <c:v>-3.9299260548625199</c:v>
                </c:pt>
                <c:pt idx="1255">
                  <c:v>-3.9206639769726901</c:v>
                </c:pt>
                <c:pt idx="1256">
                  <c:v>-3.8422512880506901</c:v>
                </c:pt>
                <c:pt idx="1257">
                  <c:v>-3.69677872722986</c:v>
                </c:pt>
                <c:pt idx="1258">
                  <c:v>-3.4881697189443099</c:v>
                </c:pt>
                <c:pt idx="1259">
                  <c:v>-3.2202942185046202</c:v>
                </c:pt>
                <c:pt idx="1260">
                  <c:v>-2.8961733900697899</c:v>
                </c:pt>
                <c:pt idx="1261">
                  <c:v>-2.5191733790251698</c:v>
                </c:pt>
                <c:pt idx="1262">
                  <c:v>-2.0948597980869201</c:v>
                </c:pt>
                <c:pt idx="1263">
                  <c:v>-1.63069242551853</c:v>
                </c:pt>
                <c:pt idx="1264">
                  <c:v>-1.13310707187315</c:v>
                </c:pt>
                <c:pt idx="1265">
                  <c:v>-0.60682885174165102</c:v>
                </c:pt>
                <c:pt idx="1266">
                  <c:v>-5.8194906339982103E-2</c:v>
                </c:pt>
                <c:pt idx="1267">
                  <c:v>0.50307013168700998</c:v>
                </c:pt>
                <c:pt idx="1268">
                  <c:v>1.0645694565133601</c:v>
                </c:pt>
                <c:pt idx="1269">
                  <c:v>1.6142975058145601</c:v>
                </c:pt>
                <c:pt idx="1270">
                  <c:v>2.14510256464246</c:v>
                </c:pt>
                <c:pt idx="1271">
                  <c:v>2.6534436077507002</c:v>
                </c:pt>
                <c:pt idx="1272">
                  <c:v>3.13420623351342</c:v>
                </c:pt>
                <c:pt idx="1273">
                  <c:v>3.5783100899590199</c:v>
                </c:pt>
                <c:pt idx="1274">
                  <c:v>3.9749539340920998</c:v>
                </c:pt>
                <c:pt idx="1275">
                  <c:v>4.3161557746650896</c:v>
                </c:pt>
                <c:pt idx="1276">
                  <c:v>4.5991231897863596</c:v>
                </c:pt>
                <c:pt idx="1277">
                  <c:v>4.8244645935299202</c:v>
                </c:pt>
                <c:pt idx="1278">
                  <c:v>4.9918357134815903</c:v>
                </c:pt>
                <c:pt idx="1279">
                  <c:v>5.0989219827281396</c:v>
                </c:pt>
                <c:pt idx="1280">
                  <c:v>5.1424627086616503</c:v>
                </c:pt>
                <c:pt idx="1281">
                  <c:v>5.1179316615989903</c:v>
                </c:pt>
                <c:pt idx="1282">
                  <c:v>5.0202553991577599</c:v>
                </c:pt>
                <c:pt idx="1283">
                  <c:v>4.8467643345373599</c:v>
                </c:pt>
                <c:pt idx="1284">
                  <c:v>4.5982272724342899</c:v>
                </c:pt>
                <c:pt idx="1285">
                  <c:v>4.2764853433187104</c:v>
                </c:pt>
                <c:pt idx="1286">
                  <c:v>3.88370072461348</c:v>
                </c:pt>
                <c:pt idx="1287">
                  <c:v>3.4229367394083701</c:v>
                </c:pt>
                <c:pt idx="1288">
                  <c:v>2.8987002665673498</c:v>
                </c:pt>
                <c:pt idx="1289">
                  <c:v>2.3170781474341799</c:v>
                </c:pt>
                <c:pt idx="1290">
                  <c:v>1.68570993066509</c:v>
                </c:pt>
                <c:pt idx="1291">
                  <c:v>1.0148309239659301</c:v>
                </c:pt>
                <c:pt idx="1292">
                  <c:v>0.316352511270034</c:v>
                </c:pt>
                <c:pt idx="1293">
                  <c:v>-0.397947339169127</c:v>
                </c:pt>
                <c:pt idx="1294">
                  <c:v>-1.1169468209922799</c:v>
                </c:pt>
                <c:pt idx="1295">
                  <c:v>-1.83054848435546</c:v>
                </c:pt>
                <c:pt idx="1296">
                  <c:v>-2.5307071742978802</c:v>
                </c:pt>
                <c:pt idx="1297">
                  <c:v>-3.2109208311962698</c:v>
                </c:pt>
                <c:pt idx="1298">
                  <c:v>-3.8635557777929801</c:v>
                </c:pt>
                <c:pt idx="1299">
                  <c:v>-4.4758936676901699</c:v>
                </c:pt>
                <c:pt idx="1300">
                  <c:v>-5.0324290369397797</c:v>
                </c:pt>
                <c:pt idx="1301">
                  <c:v>-5.5201420390244298</c:v>
                </c:pt>
                <c:pt idx="1302">
                  <c:v>-5.9297601573757301</c:v>
                </c:pt>
                <c:pt idx="1303">
                  <c:v>-6.2556738526560203</c:v>
                </c:pt>
                <c:pt idx="1304">
                  <c:v>-6.4941474387582199</c:v>
                </c:pt>
                <c:pt idx="1305">
                  <c:v>-6.6423889444224899</c:v>
                </c:pt>
                <c:pt idx="1306">
                  <c:v>-6.6982292158723196</c:v>
                </c:pt>
                <c:pt idx="1307">
                  <c:v>-6.6608685184288801</c:v>
                </c:pt>
                <c:pt idx="1308">
                  <c:v>-6.5318931674998604</c:v>
                </c:pt>
                <c:pt idx="1309">
                  <c:v>-6.3147138684981998</c:v>
                </c:pt>
                <c:pt idx="1310">
                  <c:v>-6.0128269452811702</c:v>
                </c:pt>
                <c:pt idx="1311">
                  <c:v>-5.6293623947474503</c:v>
                </c:pt>
                <c:pt idx="1312">
                  <c:v>-5.1688494092736601</c:v>
                </c:pt>
                <c:pt idx="1313">
                  <c:v>-4.6393826218503698</c:v>
                </c:pt>
                <c:pt idx="1314">
                  <c:v>-4.0531831953282396</c:v>
                </c:pt>
                <c:pt idx="1315">
                  <c:v>-3.4253999595861901</c:v>
                </c:pt>
                <c:pt idx="1316">
                  <c:v>-2.7695280423650499</c:v>
                </c:pt>
                <c:pt idx="1317">
                  <c:v>-2.09313373293192</c:v>
                </c:pt>
                <c:pt idx="1318">
                  <c:v>-1.3995547919372799</c:v>
                </c:pt>
                <c:pt idx="1319">
                  <c:v>-0.69219729088627002</c:v>
                </c:pt>
                <c:pt idx="1320">
                  <c:v>2.2335591901473599E-2</c:v>
                </c:pt>
                <c:pt idx="1321">
                  <c:v>0.73335827921562202</c:v>
                </c:pt>
                <c:pt idx="1322">
                  <c:v>1.42665946848973</c:v>
                </c:pt>
                <c:pt idx="1323">
                  <c:v>2.08530935370888</c:v>
                </c:pt>
                <c:pt idx="1324">
                  <c:v>2.69255502578635</c:v>
                </c:pt>
                <c:pt idx="1325">
                  <c:v>3.2361611382305902</c:v>
                </c:pt>
                <c:pt idx="1326">
                  <c:v>3.7098386138616801</c:v>
                </c:pt>
                <c:pt idx="1327">
                  <c:v>4.1114673187367297</c:v>
                </c:pt>
                <c:pt idx="1328">
                  <c:v>4.4407103272082402</c:v>
                </c:pt>
                <c:pt idx="1329">
                  <c:v>4.6972355224013498</c:v>
                </c:pt>
                <c:pt idx="1330">
                  <c:v>4.8792679061876303</c:v>
                </c:pt>
                <c:pt idx="1331">
                  <c:v>4.9839292804560102</c:v>
                </c:pt>
                <c:pt idx="1332">
                  <c:v>5.00997858830923</c:v>
                </c:pt>
                <c:pt idx="1333">
                  <c:v>4.9599868852088003</c:v>
                </c:pt>
                <c:pt idx="1334">
                  <c:v>4.8387127176112799</c:v>
                </c:pt>
                <c:pt idx="1335">
                  <c:v>4.6502270783520503</c:v>
                </c:pt>
                <c:pt idx="1336">
                  <c:v>4.3973580716862104</c:v>
                </c:pt>
                <c:pt idx="1337">
                  <c:v>4.0825122307505799</c:v>
                </c:pt>
                <c:pt idx="1338">
                  <c:v>3.7072196274031199</c:v>
                </c:pt>
                <c:pt idx="1339">
                  <c:v>3.27182046441941</c:v>
                </c:pt>
                <c:pt idx="1340">
                  <c:v>2.7778374253278701</c:v>
                </c:pt>
                <c:pt idx="1341">
                  <c:v>2.2326609600723999</c:v>
                </c:pt>
                <c:pt idx="1342">
                  <c:v>1.65157263635645</c:v>
                </c:pt>
                <c:pt idx="1343">
                  <c:v>1.0541808535256201</c:v>
                </c:pt>
                <c:pt idx="1344">
                  <c:v>0.45906517456158202</c:v>
                </c:pt>
                <c:pt idx="1345">
                  <c:v>-0.120425849503633</c:v>
                </c:pt>
                <c:pt idx="1346">
                  <c:v>-0.67737823522314899</c:v>
                </c:pt>
                <c:pt idx="1347">
                  <c:v>-1.20914171795902</c:v>
                </c:pt>
                <c:pt idx="1348">
                  <c:v>-1.7136588014898799</c:v>
                </c:pt>
                <c:pt idx="1349">
                  <c:v>-2.1850336971700899</c:v>
                </c:pt>
                <c:pt idx="1350">
                  <c:v>-2.6123062359374698</c:v>
                </c:pt>
                <c:pt idx="1351">
                  <c:v>-2.9823678648719798</c:v>
                </c:pt>
                <c:pt idx="1352">
                  <c:v>-3.28516168565372</c:v>
                </c:pt>
                <c:pt idx="1353">
                  <c:v>-3.5174540013686699</c:v>
                </c:pt>
                <c:pt idx="1354">
                  <c:v>-3.6811208402195401</c:v>
                </c:pt>
                <c:pt idx="1355">
                  <c:v>-3.7793782118348802</c:v>
                </c:pt>
                <c:pt idx="1356">
                  <c:v>-3.8127621213163501</c:v>
                </c:pt>
                <c:pt idx="1357">
                  <c:v>-3.7774114785549302</c:v>
                </c:pt>
                <c:pt idx="1358">
                  <c:v>-3.6672336441795799</c:v>
                </c:pt>
                <c:pt idx="1359">
                  <c:v>-3.4793912841894499</c:v>
                </c:pt>
                <c:pt idx="1360">
                  <c:v>-3.2163063500627</c:v>
                </c:pt>
                <c:pt idx="1361">
                  <c:v>-2.8845300734189299</c:v>
                </c:pt>
                <c:pt idx="1362">
                  <c:v>-2.4945483993037301</c:v>
                </c:pt>
                <c:pt idx="1363">
                  <c:v>-2.0586162469772402</c:v>
                </c:pt>
                <c:pt idx="1364">
                  <c:v>-1.5863916015377799</c:v>
                </c:pt>
                <c:pt idx="1365">
                  <c:v>-1.08206032883403</c:v>
                </c:pt>
                <c:pt idx="1366">
                  <c:v>-0.54753953777153697</c:v>
                </c:pt>
                <c:pt idx="1367">
                  <c:v>1.3340124242752801E-2</c:v>
                </c:pt>
                <c:pt idx="1368">
                  <c:v>0.59461222667329405</c:v>
                </c:pt>
                <c:pt idx="1369">
                  <c:v>1.18876120458007</c:v>
                </c:pt>
                <c:pt idx="1370">
                  <c:v>1.7867525561929001</c:v>
                </c:pt>
                <c:pt idx="1371">
                  <c:v>2.3778077977108198</c:v>
                </c:pt>
                <c:pt idx="1372">
                  <c:v>2.95050419342199</c:v>
                </c:pt>
                <c:pt idx="1373">
                  <c:v>3.49419122203913</c:v>
                </c:pt>
                <c:pt idx="1374">
                  <c:v>3.9993911929312902</c:v>
                </c:pt>
                <c:pt idx="1375">
                  <c:v>4.4572812638663599</c:v>
                </c:pt>
                <c:pt idx="1376">
                  <c:v>4.8586140522591501</c:v>
                </c:pt>
                <c:pt idx="1377">
                  <c:v>5.1940860726540299</c:v>
                </c:pt>
                <c:pt idx="1378">
                  <c:v>5.4554193862785896</c:v>
                </c:pt>
                <c:pt idx="1379">
                  <c:v>5.6358814261274297</c:v>
                </c:pt>
                <c:pt idx="1380">
                  <c:v>5.7310565687901898</c:v>
                </c:pt>
                <c:pt idx="1381">
                  <c:v>5.7390358699214996</c:v>
                </c:pt>
                <c:pt idx="1382">
                  <c:v>5.6598717174880404</c:v>
                </c:pt>
                <c:pt idx="1383">
                  <c:v>5.4957814858707801</c:v>
                </c:pt>
                <c:pt idx="1384">
                  <c:v>5.2494620999121997</c:v>
                </c:pt>
                <c:pt idx="1385">
                  <c:v>4.92169777890083</c:v>
                </c:pt>
                <c:pt idx="1386">
                  <c:v>4.5137939631782897</c:v>
                </c:pt>
                <c:pt idx="1387">
                  <c:v>4.0317494637392501</c:v>
                </c:pt>
                <c:pt idx="1388">
                  <c:v>3.4872991992379601</c:v>
                </c:pt>
                <c:pt idx="1389">
                  <c:v>2.8943199499282501</c:v>
                </c:pt>
                <c:pt idx="1390">
                  <c:v>2.2645997587465998</c:v>
                </c:pt>
                <c:pt idx="1391">
                  <c:v>1.60820825409277</c:v>
                </c:pt>
                <c:pt idx="1392">
                  <c:v>0.93498183383304101</c:v>
                </c:pt>
                <c:pt idx="1393">
                  <c:v>0.25431025324059903</c:v>
                </c:pt>
                <c:pt idx="1394">
                  <c:v>-0.42502646812196898</c:v>
                </c:pt>
                <c:pt idx="1395">
                  <c:v>-1.09286053700714</c:v>
                </c:pt>
                <c:pt idx="1396">
                  <c:v>-1.7355994431684401</c:v>
                </c:pt>
                <c:pt idx="1397">
                  <c:v>-2.3372434112985299</c:v>
                </c:pt>
                <c:pt idx="1398">
                  <c:v>-2.8850112072571101</c:v>
                </c:pt>
                <c:pt idx="1399">
                  <c:v>-3.3726742670838701</c:v>
                </c:pt>
                <c:pt idx="1400">
                  <c:v>-3.7974598080737101</c:v>
                </c:pt>
                <c:pt idx="1401">
                  <c:v>-4.1554516628963896</c:v>
                </c:pt>
                <c:pt idx="1402">
                  <c:v>-4.4411684105668101</c:v>
                </c:pt>
                <c:pt idx="1403">
                  <c:v>-4.6512625726121701</c:v>
                </c:pt>
                <c:pt idx="1404">
                  <c:v>-4.7864656400523398</c:v>
                </c:pt>
                <c:pt idx="1405">
                  <c:v>-4.8515453412337202</c:v>
                </c:pt>
                <c:pt idx="1406">
                  <c:v>-4.8528500318448797</c:v>
                </c:pt>
                <c:pt idx="1407">
                  <c:v>-4.7944169005085104</c:v>
                </c:pt>
                <c:pt idx="1408">
                  <c:v>-4.6774120890044903</c:v>
                </c:pt>
                <c:pt idx="1409">
                  <c:v>-4.5020237766202902</c:v>
                </c:pt>
                <c:pt idx="1410">
                  <c:v>-4.2696363909311401</c:v>
                </c:pt>
                <c:pt idx="1411">
                  <c:v>-3.9839717610041601</c:v>
                </c:pt>
                <c:pt idx="1412">
                  <c:v>-3.65197006876654</c:v>
                </c:pt>
                <c:pt idx="1413">
                  <c:v>-3.28399228422114</c:v>
                </c:pt>
                <c:pt idx="1414">
                  <c:v>-2.89090435405241</c:v>
                </c:pt>
                <c:pt idx="1415">
                  <c:v>-2.48083910897632</c:v>
                </c:pt>
                <c:pt idx="1416">
                  <c:v>-2.06044687344091</c:v>
                </c:pt>
                <c:pt idx="1417">
                  <c:v>-1.63670832738122</c:v>
                </c:pt>
                <c:pt idx="1418">
                  <c:v>-1.2158477439181099</c:v>
                </c:pt>
                <c:pt idx="1419">
                  <c:v>-0.80338114552008599</c:v>
                </c:pt>
                <c:pt idx="1420">
                  <c:v>-0.40487060064859998</c:v>
                </c:pt>
                <c:pt idx="1421">
                  <c:v>-2.4321346054093002E-2</c:v>
                </c:pt>
                <c:pt idx="1422">
                  <c:v>0.338594226712982</c:v>
                </c:pt>
                <c:pt idx="1423">
                  <c:v>0.68754044361311695</c:v>
                </c:pt>
                <c:pt idx="1424">
                  <c:v>1.02406084362234</c:v>
                </c:pt>
                <c:pt idx="1425">
                  <c:v>1.3443711644890399</c:v>
                </c:pt>
                <c:pt idx="1426">
                  <c:v>1.6405735890798601</c:v>
                </c:pt>
                <c:pt idx="1427">
                  <c:v>1.9056911605593401</c:v>
                </c:pt>
                <c:pt idx="1428">
                  <c:v>2.1378444133726</c:v>
                </c:pt>
                <c:pt idx="1429">
                  <c:v>2.33964505444448</c:v>
                </c:pt>
                <c:pt idx="1430">
                  <c:v>2.5138588944927198</c:v>
                </c:pt>
                <c:pt idx="1431">
                  <c:v>2.6577322132101702</c:v>
                </c:pt>
                <c:pt idx="1432">
                  <c:v>2.7628820510675101</c:v>
                </c:pt>
                <c:pt idx="1433">
                  <c:v>2.82016786748683</c:v>
                </c:pt>
                <c:pt idx="1434">
                  <c:v>2.8233797369353701</c:v>
                </c:pt>
                <c:pt idx="1435">
                  <c:v>2.7710657777086198</c:v>
                </c:pt>
                <c:pt idx="1436">
                  <c:v>2.6659583598658498</c:v>
                </c:pt>
                <c:pt idx="1437">
                  <c:v>2.5112979773511102</c:v>
                </c:pt>
                <c:pt idx="1438">
                  <c:v>2.3084720343457601</c:v>
                </c:pt>
                <c:pt idx="1439">
                  <c:v>2.0574065896944198</c:v>
                </c:pt>
                <c:pt idx="1440">
                  <c:v>1.7588277110431301</c:v>
                </c:pt>
                <c:pt idx="1441">
                  <c:v>1.4174881028773501</c:v>
                </c:pt>
                <c:pt idx="1442">
                  <c:v>1.0428943273357101</c:v>
                </c:pt>
                <c:pt idx="1443">
                  <c:v>0.64555796228029905</c:v>
                </c:pt>
                <c:pt idx="1444">
                  <c:v>0.23300397458029101</c:v>
                </c:pt>
                <c:pt idx="1445">
                  <c:v>-0.19137782161834199</c:v>
                </c:pt>
                <c:pt idx="1446">
                  <c:v>-0.62638307587101305</c:v>
                </c:pt>
                <c:pt idx="1447">
                  <c:v>-1.06965264520074</c:v>
                </c:pt>
                <c:pt idx="1448">
                  <c:v>-1.51497287918097</c:v>
                </c:pt>
                <c:pt idx="1449">
                  <c:v>-1.9525445647928299</c:v>
                </c:pt>
                <c:pt idx="1450">
                  <c:v>-2.37270696654635</c:v>
                </c:pt>
                <c:pt idx="1451">
                  <c:v>-2.76815496951984</c:v>
                </c:pt>
                <c:pt idx="1452">
                  <c:v>-3.1303108945195799</c:v>
                </c:pt>
                <c:pt idx="1453">
                  <c:v>-3.4491987994579101</c:v>
                </c:pt>
                <c:pt idx="1454">
                  <c:v>-3.7153169411348301</c:v>
                </c:pt>
                <c:pt idx="1455">
                  <c:v>-3.9216402959530199</c:v>
                </c:pt>
                <c:pt idx="1456">
                  <c:v>-4.0666325416808897</c:v>
                </c:pt>
                <c:pt idx="1457">
                  <c:v>-4.1536723068452099</c:v>
                </c:pt>
                <c:pt idx="1458">
                  <c:v>-4.1882537597187701</c:v>
                </c:pt>
                <c:pt idx="1459">
                  <c:v>-4.1733683439633298</c:v>
                </c:pt>
                <c:pt idx="1460">
                  <c:v>-4.1068514162021001</c:v>
                </c:pt>
                <c:pt idx="1461">
                  <c:v>-3.9808591284232699</c:v>
                </c:pt>
                <c:pt idx="1462">
                  <c:v>-3.78452442428646</c:v>
                </c:pt>
                <c:pt idx="1463">
                  <c:v>-3.5116557774198398</c:v>
                </c:pt>
                <c:pt idx="1464">
                  <c:v>-3.1645718732597401</c:v>
                </c:pt>
                <c:pt idx="1465">
                  <c:v>-2.7514943338517601</c:v>
                </c:pt>
                <c:pt idx="1466">
                  <c:v>-2.2844843156110102</c:v>
                </c:pt>
                <c:pt idx="1467">
                  <c:v>-1.7779509632144599</c:v>
                </c:pt>
                <c:pt idx="1468">
                  <c:v>-1.2463964035037001</c:v>
                </c:pt>
                <c:pt idx="1469">
                  <c:v>-0.70002691958735197</c:v>
                </c:pt>
                <c:pt idx="1470">
                  <c:v>-0.14520935447324701</c:v>
                </c:pt>
                <c:pt idx="1471">
                  <c:v>0.41112542572090699</c:v>
                </c:pt>
                <c:pt idx="1472">
                  <c:v>0.96040334737118405</c:v>
                </c:pt>
                <c:pt idx="1473">
                  <c:v>1.4943671298493599</c:v>
                </c:pt>
                <c:pt idx="1474">
                  <c:v>2.0084268089324002</c:v>
                </c:pt>
                <c:pt idx="1475">
                  <c:v>2.5021987415272</c:v>
                </c:pt>
                <c:pt idx="1476">
                  <c:v>2.9757965727247999</c:v>
                </c:pt>
                <c:pt idx="1477">
                  <c:v>3.4243735026986801</c:v>
                </c:pt>
                <c:pt idx="1478">
                  <c:v>3.8379038502245102</c:v>
                </c:pt>
                <c:pt idx="1479">
                  <c:v>4.20643406088986</c:v>
                </c:pt>
                <c:pt idx="1480">
                  <c:v>4.5230609952360101</c:v>
                </c:pt>
                <c:pt idx="1481">
                  <c:v>4.78375806576818</c:v>
                </c:pt>
                <c:pt idx="1482">
                  <c:v>4.9851864999343203</c:v>
                </c:pt>
                <c:pt idx="1483">
                  <c:v>5.1235119200153898</c:v>
                </c:pt>
                <c:pt idx="1484">
                  <c:v>5.19472586465122</c:v>
                </c:pt>
                <c:pt idx="1485">
                  <c:v>5.19636453423111</c:v>
                </c:pt>
                <c:pt idx="1486">
                  <c:v>5.1305394081242399</c:v>
                </c:pt>
                <c:pt idx="1487">
                  <c:v>5.0038073308140198</c:v>
                </c:pt>
                <c:pt idx="1488">
                  <c:v>4.8223548094461304</c:v>
                </c:pt>
                <c:pt idx="1489">
                  <c:v>4.5877286475471104</c:v>
                </c:pt>
                <c:pt idx="1490">
                  <c:v>4.2981031818411202</c:v>
                </c:pt>
                <c:pt idx="1491">
                  <c:v>3.95173658067884</c:v>
                </c:pt>
                <c:pt idx="1492">
                  <c:v>3.5499423711633802</c:v>
                </c:pt>
                <c:pt idx="1493">
                  <c:v>3.0986760845891501</c:v>
                </c:pt>
                <c:pt idx="1494">
                  <c:v>2.6087648434895199</c:v>
                </c:pt>
                <c:pt idx="1495">
                  <c:v>2.0933493753369898</c:v>
                </c:pt>
                <c:pt idx="1496">
                  <c:v>1.5630241811808001</c:v>
                </c:pt>
                <c:pt idx="1497">
                  <c:v>1.02605428711917</c:v>
                </c:pt>
                <c:pt idx="1498">
                  <c:v>0.49248033702928001</c:v>
                </c:pt>
                <c:pt idx="1499">
                  <c:v>-2.5897360736669001E-2</c:v>
                </c:pt>
                <c:pt idx="1500">
                  <c:v>-0.51945923367931801</c:v>
                </c:pt>
                <c:pt idx="1501">
                  <c:v>-0.98195159741722804</c:v>
                </c:pt>
                <c:pt idx="1502">
                  <c:v>-1.4084307029843599</c:v>
                </c:pt>
                <c:pt idx="1503">
                  <c:v>-1.7942969944187099</c:v>
                </c:pt>
                <c:pt idx="1504">
                  <c:v>-2.1374369931819701</c:v>
                </c:pt>
                <c:pt idx="1505">
                  <c:v>-2.44032445393547</c:v>
                </c:pt>
                <c:pt idx="1506">
                  <c:v>-2.7069187541813</c:v>
                </c:pt>
                <c:pt idx="1507">
                  <c:v>-2.9374786676215598</c:v>
                </c:pt>
                <c:pt idx="1508">
                  <c:v>-3.12755542204075</c:v>
                </c:pt>
                <c:pt idx="1509">
                  <c:v>-3.2718607648325402</c:v>
                </c:pt>
                <c:pt idx="1510">
                  <c:v>-3.3679757448567602</c:v>
                </c:pt>
                <c:pt idx="1511">
                  <c:v>-3.4152888882753101</c:v>
                </c:pt>
                <c:pt idx="1512">
                  <c:v>-3.4122279517031999</c:v>
                </c:pt>
                <c:pt idx="1513">
                  <c:v>-3.3532653046526</c:v>
                </c:pt>
                <c:pt idx="1514">
                  <c:v>-3.2311720663080701</c:v>
                </c:pt>
                <c:pt idx="1515">
                  <c:v>-3.0448637093347899</c:v>
                </c:pt>
                <c:pt idx="1516">
                  <c:v>-2.8002193548973402</c:v>
                </c:pt>
                <c:pt idx="1517">
                  <c:v>-2.50418533004432</c:v>
                </c:pt>
                <c:pt idx="1518">
                  <c:v>-2.1613789272403099</c:v>
                </c:pt>
                <c:pt idx="1519">
                  <c:v>-1.77335590265766</c:v>
                </c:pt>
                <c:pt idx="1520">
                  <c:v>-1.34124069678623</c:v>
                </c:pt>
                <c:pt idx="1521">
                  <c:v>-0.86930982385442801</c:v>
                </c:pt>
                <c:pt idx="1522">
                  <c:v>-0.366035950423724</c:v>
                </c:pt>
                <c:pt idx="1523">
                  <c:v>0.156019121202014</c:v>
                </c:pt>
                <c:pt idx="1524">
                  <c:v>0.68182518129671299</c:v>
                </c:pt>
                <c:pt idx="1525">
                  <c:v>1.19744411513014</c:v>
                </c:pt>
                <c:pt idx="1526">
                  <c:v>1.6948163092525299</c:v>
                </c:pt>
                <c:pt idx="1527">
                  <c:v>2.1707625442188001</c:v>
                </c:pt>
                <c:pt idx="1528">
                  <c:v>2.6206889085490199</c:v>
                </c:pt>
                <c:pt idx="1529">
                  <c:v>3.0325814350845199</c:v>
                </c:pt>
                <c:pt idx="1530">
                  <c:v>3.3874168353428602</c:v>
                </c:pt>
                <c:pt idx="1531">
                  <c:v>3.67213833936006</c:v>
                </c:pt>
                <c:pt idx="1532">
                  <c:v>3.88676481019036</c:v>
                </c:pt>
                <c:pt idx="1533">
                  <c:v>4.0380033268417703</c:v>
                </c:pt>
                <c:pt idx="1534">
                  <c:v>4.1335038930934997</c:v>
                </c:pt>
                <c:pt idx="1535">
                  <c:v>4.1741863215164399</c:v>
                </c:pt>
                <c:pt idx="1536">
                  <c:v>4.1524969715084996</c:v>
                </c:pt>
                <c:pt idx="1537">
                  <c:v>4.0603320996602603</c:v>
                </c:pt>
                <c:pt idx="1538">
                  <c:v>3.8937813805396799</c:v>
                </c:pt>
                <c:pt idx="1539">
                  <c:v>3.6532759848161702</c:v>
                </c:pt>
                <c:pt idx="1540">
                  <c:v>3.3436100656188499</c:v>
                </c:pt>
                <c:pt idx="1541">
                  <c:v>2.97478774581651</c:v>
                </c:pt>
                <c:pt idx="1542">
                  <c:v>2.5584784895991799</c:v>
                </c:pt>
                <c:pt idx="1543">
                  <c:v>2.1003196095854801</c:v>
                </c:pt>
                <c:pt idx="1544">
                  <c:v>1.6030900146527201</c:v>
                </c:pt>
                <c:pt idx="1545">
                  <c:v>1.0746998697903201</c:v>
                </c:pt>
                <c:pt idx="1546">
                  <c:v>0.52882191597190797</c:v>
                </c:pt>
                <c:pt idx="1547">
                  <c:v>-1.8015670329958499E-2</c:v>
                </c:pt>
                <c:pt idx="1548">
                  <c:v>-0.55425559597971197</c:v>
                </c:pt>
                <c:pt idx="1549">
                  <c:v>-1.0769491370575699</c:v>
                </c:pt>
                <c:pt idx="1550">
                  <c:v>-1.58628304001484</c:v>
                </c:pt>
                <c:pt idx="1551">
                  <c:v>-2.08289267976176</c:v>
                </c:pt>
                <c:pt idx="1552">
                  <c:v>-2.5681249357003102</c:v>
                </c:pt>
                <c:pt idx="1553">
                  <c:v>-3.0407860638191102</c:v>
                </c:pt>
                <c:pt idx="1554">
                  <c:v>-3.49459557185296</c:v>
                </c:pt>
                <c:pt idx="1555">
                  <c:v>-3.9202361690917802</c:v>
                </c:pt>
                <c:pt idx="1556">
                  <c:v>-4.3103990428307304</c:v>
                </c:pt>
                <c:pt idx="1557">
                  <c:v>-4.6621279146070496</c:v>
                </c:pt>
                <c:pt idx="1558">
                  <c:v>-4.9744832090836804</c:v>
                </c:pt>
                <c:pt idx="1559">
                  <c:v>-5.2449001515218203</c:v>
                </c:pt>
                <c:pt idx="1560">
                  <c:v>-5.4669148631982196</c:v>
                </c:pt>
                <c:pt idx="1561">
                  <c:v>-5.6308941142775</c:v>
                </c:pt>
                <c:pt idx="1562">
                  <c:v>-5.7245265564491401</c:v>
                </c:pt>
                <c:pt idx="1563">
                  <c:v>-5.7357876253745399</c:v>
                </c:pt>
                <c:pt idx="1564">
                  <c:v>-5.6588953464071796</c:v>
                </c:pt>
                <c:pt idx="1565">
                  <c:v>-5.4956635394751903</c:v>
                </c:pt>
                <c:pt idx="1566">
                  <c:v>-5.2505772322390696</c:v>
                </c:pt>
                <c:pt idx="1567">
                  <c:v>-4.9252328961252596</c:v>
                </c:pt>
                <c:pt idx="1568">
                  <c:v>-4.5170838769462902</c:v>
                </c:pt>
                <c:pt idx="1569">
                  <c:v>-4.0252685977913796</c:v>
                </c:pt>
                <c:pt idx="1570">
                  <c:v>-3.4570929227196898</c:v>
                </c:pt>
                <c:pt idx="1571">
                  <c:v>-2.8285287232268002</c:v>
                </c:pt>
                <c:pt idx="1572">
                  <c:v>-2.1632015196727501</c:v>
                </c:pt>
                <c:pt idx="1573">
                  <c:v>-1.4821402178376499</c:v>
                </c:pt>
                <c:pt idx="1574">
                  <c:v>-0.79799122516418897</c:v>
                </c:pt>
                <c:pt idx="1575">
                  <c:v>-0.11804046968430799</c:v>
                </c:pt>
                <c:pt idx="1576">
                  <c:v>0.55446400244219096</c:v>
                </c:pt>
                <c:pt idx="1577">
                  <c:v>1.21659274427165</c:v>
                </c:pt>
                <c:pt idx="1578">
                  <c:v>1.8623952805480399</c:v>
                </c:pt>
                <c:pt idx="1579">
                  <c:v>2.4840769941977698</c:v>
                </c:pt>
                <c:pt idx="1580">
                  <c:v>3.0729847515333701</c:v>
                </c:pt>
                <c:pt idx="1581">
                  <c:v>3.6163476206160601</c:v>
                </c:pt>
                <c:pt idx="1582">
                  <c:v>4.1018152505494001</c:v>
                </c:pt>
                <c:pt idx="1583">
                  <c:v>4.5233128687883601</c:v>
                </c:pt>
                <c:pt idx="1584">
                  <c:v>4.8770250196903904</c:v>
                </c:pt>
                <c:pt idx="1585">
                  <c:v>5.1563484546812299</c:v>
                </c:pt>
                <c:pt idx="1586">
                  <c:v>5.3515411035779703</c:v>
                </c:pt>
                <c:pt idx="1587">
                  <c:v>5.4545795080998998</c:v>
                </c:pt>
                <c:pt idx="1588">
                  <c:v>5.4633258787781598</c:v>
                </c:pt>
                <c:pt idx="1589">
                  <c:v>5.3781108364444101</c:v>
                </c:pt>
                <c:pt idx="1590">
                  <c:v>5.1965776428209001</c:v>
                </c:pt>
                <c:pt idx="1591">
                  <c:v>4.9147203239287904</c:v>
                </c:pt>
                <c:pt idx="1592">
                  <c:v>4.5324906537554099</c:v>
                </c:pt>
                <c:pt idx="1593">
                  <c:v>4.0578865642925503</c:v>
                </c:pt>
                <c:pt idx="1594">
                  <c:v>3.5053678443733598</c:v>
                </c:pt>
                <c:pt idx="1595">
                  <c:v>2.8916426014236398</c:v>
                </c:pt>
                <c:pt idx="1596">
                  <c:v>2.2328404982102601</c:v>
                </c:pt>
                <c:pt idx="1597">
                  <c:v>1.5424143374768799</c:v>
                </c:pt>
                <c:pt idx="1598">
                  <c:v>0.83011311764972495</c:v>
                </c:pt>
                <c:pt idx="1599">
                  <c:v>0.10295348339542899</c:v>
                </c:pt>
                <c:pt idx="1600">
                  <c:v>-0.63200474485105396</c:v>
                </c:pt>
                <c:pt idx="1601">
                  <c:v>-1.3662192256008201</c:v>
                </c:pt>
                <c:pt idx="1602">
                  <c:v>-2.0897311993695999</c:v>
                </c:pt>
                <c:pt idx="1603">
                  <c:v>-2.79286646030662</c:v>
                </c:pt>
                <c:pt idx="1604">
                  <c:v>-3.4678559570407699</c:v>
                </c:pt>
                <c:pt idx="1605">
                  <c:v>-4.1081863470162903</c:v>
                </c:pt>
                <c:pt idx="1606">
                  <c:v>-4.70476994894989</c:v>
                </c:pt>
                <c:pt idx="1607">
                  <c:v>-5.2412732793299099</c:v>
                </c:pt>
                <c:pt idx="1608">
                  <c:v>-5.6957473601626702</c:v>
                </c:pt>
                <c:pt idx="1609">
                  <c:v>-6.0469443745551397</c:v>
                </c:pt>
                <c:pt idx="1610">
                  <c:v>-6.2799186801017299</c:v>
                </c:pt>
                <c:pt idx="1611">
                  <c:v>-6.3885991636535397</c:v>
                </c:pt>
                <c:pt idx="1612">
                  <c:v>-6.3784279075849097</c:v>
                </c:pt>
                <c:pt idx="1613">
                  <c:v>-6.2641494943070102</c:v>
                </c:pt>
                <c:pt idx="1614">
                  <c:v>-6.0591608092634903</c:v>
                </c:pt>
                <c:pt idx="1615">
                  <c:v>-5.7682721368132297</c:v>
                </c:pt>
                <c:pt idx="1616">
                  <c:v>-5.3914450222722898</c:v>
                </c:pt>
                <c:pt idx="1617">
                  <c:v>-4.9295346619918998</c:v>
                </c:pt>
                <c:pt idx="1618">
                  <c:v>-4.3867187064633404</c:v>
                </c:pt>
                <c:pt idx="1619">
                  <c:v>-3.7710397194986398</c:v>
                </c:pt>
                <c:pt idx="1620">
                  <c:v>-3.0922802534001601</c:v>
                </c:pt>
                <c:pt idx="1621">
                  <c:v>-2.3593276072617999</c:v>
                </c:pt>
                <c:pt idx="1622">
                  <c:v>-1.5799454557235999</c:v>
                </c:pt>
                <c:pt idx="1623">
                  <c:v>-0.76205106102416598</c:v>
                </c:pt>
                <c:pt idx="1624">
                  <c:v>8.4915600557061002E-2</c:v>
                </c:pt>
                <c:pt idx="1625">
                  <c:v>0.94778483503051003</c:v>
                </c:pt>
                <c:pt idx="1626">
                  <c:v>1.8097345717767099</c:v>
                </c:pt>
                <c:pt idx="1627">
                  <c:v>2.65404740066321</c:v>
                </c:pt>
                <c:pt idx="1628">
                  <c:v>3.4674134439207802</c:v>
                </c:pt>
                <c:pt idx="1629">
                  <c:v>4.2383204014084299</c:v>
                </c:pt>
                <c:pt idx="1630">
                  <c:v>4.9559905114618097</c:v>
                </c:pt>
                <c:pt idx="1631">
                  <c:v>5.6110207811850001</c:v>
                </c:pt>
                <c:pt idx="1632">
                  <c:v>6.1936879720021096</c:v>
                </c:pt>
                <c:pt idx="1633">
                  <c:v>6.6926932469810998</c:v>
                </c:pt>
                <c:pt idx="1634">
                  <c:v>7.0969648367185698</c:v>
                </c:pt>
                <c:pt idx="1635">
                  <c:v>7.3983371069249397</c:v>
                </c:pt>
                <c:pt idx="1636">
                  <c:v>7.5942642617425902</c:v>
                </c:pt>
                <c:pt idx="1637">
                  <c:v>7.6881131794911299</c:v>
                </c:pt>
                <c:pt idx="1638">
                  <c:v>7.68392886440847</c:v>
                </c:pt>
                <c:pt idx="1639">
                  <c:v>7.5797012508750203</c:v>
                </c:pt>
                <c:pt idx="1640">
                  <c:v>7.3691028307712196</c:v>
                </c:pt>
                <c:pt idx="1641">
                  <c:v>7.0488815541654901</c:v>
                </c:pt>
                <c:pt idx="1642">
                  <c:v>6.6191605471460804</c:v>
                </c:pt>
                <c:pt idx="1643">
                  <c:v>6.0828594687261299</c:v>
                </c:pt>
                <c:pt idx="1644">
                  <c:v>5.4483919102385396</c:v>
                </c:pt>
                <c:pt idx="1645">
                  <c:v>4.7284540607038403</c:v>
                </c:pt>
                <c:pt idx="1646">
                  <c:v>3.9355737140893399</c:v>
                </c:pt>
                <c:pt idx="1647">
                  <c:v>3.07863346637237</c:v>
                </c:pt>
                <c:pt idx="1648">
                  <c:v>2.1641552930406802</c:v>
                </c:pt>
                <c:pt idx="1649">
                  <c:v>1.20027462307738</c:v>
                </c:pt>
                <c:pt idx="1650">
                  <c:v>0.201337615617977</c:v>
                </c:pt>
                <c:pt idx="1651">
                  <c:v>-0.81182033296044598</c:v>
                </c:pt>
                <c:pt idx="1652">
                  <c:v>-1.8161498056337699</c:v>
                </c:pt>
                <c:pt idx="1653">
                  <c:v>-2.7881768043685802</c:v>
                </c:pt>
                <c:pt idx="1654">
                  <c:v>-3.7071444773095399</c:v>
                </c:pt>
                <c:pt idx="1655">
                  <c:v>-4.5585789915367503</c:v>
                </c:pt>
                <c:pt idx="1656">
                  <c:v>-5.3345883819443696</c:v>
                </c:pt>
                <c:pt idx="1657">
                  <c:v>-6.0285981794999897</c:v>
                </c:pt>
                <c:pt idx="1658">
                  <c:v>-6.6296200020247298</c:v>
                </c:pt>
                <c:pt idx="1659">
                  <c:v>-7.1252285830666198</c:v>
                </c:pt>
                <c:pt idx="1660">
                  <c:v>-7.5060624738123503</c:v>
                </c:pt>
                <c:pt idx="1661">
                  <c:v>-7.7668227468442401</c:v>
                </c:pt>
                <c:pt idx="1662">
                  <c:v>-7.9068036999653701</c:v>
                </c:pt>
                <c:pt idx="1663">
                  <c:v>-7.9298684410857803</c:v>
                </c:pt>
                <c:pt idx="1664">
                  <c:v>-7.84134641197977</c:v>
                </c:pt>
                <c:pt idx="1665">
                  <c:v>-7.6449367322920203</c:v>
                </c:pt>
                <c:pt idx="1666">
                  <c:v>-7.3405514264978597</c:v>
                </c:pt>
                <c:pt idx="1667">
                  <c:v>-6.9250468820461899</c:v>
                </c:pt>
                <c:pt idx="1668">
                  <c:v>-6.3963744760944001</c:v>
                </c:pt>
                <c:pt idx="1669">
                  <c:v>-5.7572463533287799</c:v>
                </c:pt>
                <c:pt idx="1670">
                  <c:v>-5.0148927118287796</c:v>
                </c:pt>
                <c:pt idx="1671">
                  <c:v>-4.1801027563047999</c:v>
                </c:pt>
                <c:pt idx="1672">
                  <c:v>-3.2660488933833398</c:v>
                </c:pt>
                <c:pt idx="1673">
                  <c:v>-2.2856369493727899</c:v>
                </c:pt>
                <c:pt idx="1674">
                  <c:v>-1.25329811603681</c:v>
                </c:pt>
                <c:pt idx="1675">
                  <c:v>-0.185960746028176</c:v>
                </c:pt>
                <c:pt idx="1676">
                  <c:v>0.89854702687802301</c:v>
                </c:pt>
                <c:pt idx="1677">
                  <c:v>1.9821019264056601</c:v>
                </c:pt>
                <c:pt idx="1678">
                  <c:v>3.0488838289510198</c:v>
                </c:pt>
                <c:pt idx="1679">
                  <c:v>4.0852822360380001</c:v>
                </c:pt>
                <c:pt idx="1680">
                  <c:v>5.0771117798490604</c:v>
                </c:pt>
                <c:pt idx="1681">
                  <c:v>6.0102585079894002</c:v>
                </c:pt>
                <c:pt idx="1682">
                  <c:v>6.8708594969931003</c:v>
                </c:pt>
                <c:pt idx="1683">
                  <c:v>7.6450424560642398</c:v>
                </c:pt>
                <c:pt idx="1684">
                  <c:v>8.31952164704302</c:v>
                </c:pt>
                <c:pt idx="1685">
                  <c:v>8.8818019144343996</c:v>
                </c:pt>
                <c:pt idx="1686">
                  <c:v>9.3202099734127302</c:v>
                </c:pt>
                <c:pt idx="1687">
                  <c:v>9.6240318916285297</c:v>
                </c:pt>
                <c:pt idx="1688">
                  <c:v>9.7866029824616803</c:v>
                </c:pt>
                <c:pt idx="1689">
                  <c:v>9.80708817453284</c:v>
                </c:pt>
                <c:pt idx="1690">
                  <c:v>9.6871271532931704</c:v>
                </c:pt>
                <c:pt idx="1691">
                  <c:v>9.4267109756388301</c:v>
                </c:pt>
                <c:pt idx="1692">
                  <c:v>9.0217887917049602</c:v>
                </c:pt>
                <c:pt idx="1693">
                  <c:v>8.4663353871415694</c:v>
                </c:pt>
                <c:pt idx="1694">
                  <c:v>7.7585910927231501</c:v>
                </c:pt>
                <c:pt idx="1695">
                  <c:v>6.9062480940555604</c:v>
                </c:pt>
                <c:pt idx="1696">
                  <c:v>5.9247008362990199</c:v>
                </c:pt>
                <c:pt idx="1697">
                  <c:v>4.8319124722747899</c:v>
                </c:pt>
                <c:pt idx="1698">
                  <c:v>3.6454082866639101</c:v>
                </c:pt>
                <c:pt idx="1699">
                  <c:v>2.3816273433605799</c:v>
                </c:pt>
                <c:pt idx="1700">
                  <c:v>1.0583806747176601</c:v>
                </c:pt>
                <c:pt idx="1701">
                  <c:v>-0.30042361434523701</c:v>
                </c:pt>
                <c:pt idx="1702">
                  <c:v>-1.6650295643603601</c:v>
                </c:pt>
                <c:pt idx="1703">
                  <c:v>-3.0046017880629501</c:v>
                </c:pt>
                <c:pt idx="1704">
                  <c:v>-4.2911408490412004</c:v>
                </c:pt>
                <c:pt idx="1705">
                  <c:v>-5.5018896738859402</c:v>
                </c:pt>
                <c:pt idx="1706">
                  <c:v>-6.6184558508608999</c:v>
                </c:pt>
                <c:pt idx="1707">
                  <c:v>-7.6260551622284396</c:v>
                </c:pt>
                <c:pt idx="1708">
                  <c:v>-8.5133970822694103</c:v>
                </c:pt>
                <c:pt idx="1709">
                  <c:v>-9.2716023611336293</c:v>
                </c:pt>
                <c:pt idx="1710">
                  <c:v>-9.8934691032044402</c:v>
                </c:pt>
                <c:pt idx="1711">
                  <c:v>-10.372358729552101</c:v>
                </c:pt>
                <c:pt idx="1712">
                  <c:v>-10.702537432190701</c:v>
                </c:pt>
                <c:pt idx="1713">
                  <c:v>-10.8806910607464</c:v>
                </c:pt>
                <c:pt idx="1714">
                  <c:v>-10.905739156708799</c:v>
                </c:pt>
                <c:pt idx="1715">
                  <c:v>-10.778079304523899</c:v>
                </c:pt>
                <c:pt idx="1716">
                  <c:v>-10.499152037565899</c:v>
                </c:pt>
                <c:pt idx="1717">
                  <c:v>-10.0717693965703</c:v>
                </c:pt>
                <c:pt idx="1718">
                  <c:v>-9.5020714297680904</c:v>
                </c:pt>
                <c:pt idx="1719">
                  <c:v>-8.8004967719740304</c:v>
                </c:pt>
                <c:pt idx="1720">
                  <c:v>-7.98061109561894</c:v>
                </c:pt>
                <c:pt idx="1721">
                  <c:v>-7.0578558351575102</c:v>
                </c:pt>
                <c:pt idx="1722">
                  <c:v>-6.04763893418707</c:v>
                </c:pt>
                <c:pt idx="1723">
                  <c:v>-4.9638209599450596</c:v>
                </c:pt>
                <c:pt idx="1724">
                  <c:v>-3.8189075811237498</c:v>
                </c:pt>
                <c:pt idx="1725">
                  <c:v>-2.6250575302708299</c:v>
                </c:pt>
                <c:pt idx="1726">
                  <c:v>-1.3952272104328001</c:v>
                </c:pt>
                <c:pt idx="1727">
                  <c:v>-0.14552978534323199</c:v>
                </c:pt>
                <c:pt idx="1728">
                  <c:v>1.1046282491056501</c:v>
                </c:pt>
                <c:pt idx="1729">
                  <c:v>2.3349448556213401</c:v>
                </c:pt>
                <c:pt idx="1730">
                  <c:v>3.5246464706515601</c:v>
                </c:pt>
                <c:pt idx="1731">
                  <c:v>4.6540542399520497</c:v>
                </c:pt>
                <c:pt idx="1732">
                  <c:v>5.7057375378280701</c:v>
                </c:pt>
                <c:pt idx="1733">
                  <c:v>6.6631591269141204</c:v>
                </c:pt>
                <c:pt idx="1734">
                  <c:v>7.5090176544974501</c:v>
                </c:pt>
                <c:pt idx="1735">
                  <c:v>8.2253088111585608</c:v>
                </c:pt>
                <c:pt idx="1736">
                  <c:v>8.7960021127475407</c:v>
                </c:pt>
                <c:pt idx="1737">
                  <c:v>9.2096051924580795</c:v>
                </c:pt>
                <c:pt idx="1738">
                  <c:v>9.4596269989773099</c:v>
                </c:pt>
                <c:pt idx="1739">
                  <c:v>9.5436074356214302</c:v>
                </c:pt>
                <c:pt idx="1740">
                  <c:v>9.4629876190169302</c:v>
                </c:pt>
                <c:pt idx="1741">
                  <c:v>9.2223795302047602</c:v>
                </c:pt>
                <c:pt idx="1742">
                  <c:v>8.8276394671022302</c:v>
                </c:pt>
                <c:pt idx="1743">
                  <c:v>8.2853501935782994</c:v>
                </c:pt>
                <c:pt idx="1744">
                  <c:v>7.6050024226385098</c:v>
                </c:pt>
                <c:pt idx="1745">
                  <c:v>6.8019668877757598</c:v>
                </c:pt>
                <c:pt idx="1746">
                  <c:v>5.8956117908130796</c:v>
                </c:pt>
                <c:pt idx="1747">
                  <c:v>4.9039348091063699</c:v>
                </c:pt>
                <c:pt idx="1748">
                  <c:v>3.8442924577475099</c:v>
                </c:pt>
                <c:pt idx="1749">
                  <c:v>2.7360926732098201</c:v>
                </c:pt>
                <c:pt idx="1750">
                  <c:v>1.60025602126851</c:v>
                </c:pt>
                <c:pt idx="1751">
                  <c:v>0.45795900993983202</c:v>
                </c:pt>
                <c:pt idx="1752">
                  <c:v>-0.67342380533133095</c:v>
                </c:pt>
                <c:pt idx="1753">
                  <c:v>-1.7816332096317999</c:v>
                </c:pt>
                <c:pt idx="1754">
                  <c:v>-2.8573526544952199</c:v>
                </c:pt>
                <c:pt idx="1755">
                  <c:v>-3.8915647995454599</c:v>
                </c:pt>
                <c:pt idx="1756">
                  <c:v>-4.8746801392257399</c:v>
                </c:pt>
                <c:pt idx="1757">
                  <c:v>-5.7967290593065997</c:v>
                </c:pt>
                <c:pt idx="1758">
                  <c:v>-6.64525268877789</c:v>
                </c:pt>
                <c:pt idx="1759">
                  <c:v>-7.40382688877202</c:v>
                </c:pt>
                <c:pt idx="1760">
                  <c:v>-8.05332753944848</c:v>
                </c:pt>
                <c:pt idx="1761">
                  <c:v>-8.5756744925229302</c:v>
                </c:pt>
                <c:pt idx="1762">
                  <c:v>-8.9578285521582792</c:v>
                </c:pt>
                <c:pt idx="1763">
                  <c:v>-9.1943449017679395</c:v>
                </c:pt>
                <c:pt idx="1764">
                  <c:v>-9.2849693234052992</c:v>
                </c:pt>
                <c:pt idx="1765">
                  <c:v>-9.2279763486466599</c:v>
                </c:pt>
                <c:pt idx="1766">
                  <c:v>-9.0204156118189402</c:v>
                </c:pt>
                <c:pt idx="1767">
                  <c:v>-8.6617043492356203</c:v>
                </c:pt>
                <c:pt idx="1768">
                  <c:v>-8.1550936680415695</c:v>
                </c:pt>
                <c:pt idx="1769">
                  <c:v>-7.5089192973935299</c:v>
                </c:pt>
                <c:pt idx="1770">
                  <c:v>-6.7347199011850201</c:v>
                </c:pt>
                <c:pt idx="1771">
                  <c:v>-5.8462182667508804</c:v>
                </c:pt>
                <c:pt idx="1772">
                  <c:v>-4.8618573260118501</c:v>
                </c:pt>
                <c:pt idx="1773">
                  <c:v>-3.8051268127248501</c:v>
                </c:pt>
                <c:pt idx="1774">
                  <c:v>-2.70005599015512</c:v>
                </c:pt>
                <c:pt idx="1775">
                  <c:v>-1.56771041660748</c:v>
                </c:pt>
                <c:pt idx="1776">
                  <c:v>-0.42544642188691201</c:v>
                </c:pt>
                <c:pt idx="1777">
                  <c:v>0.71237778866605705</c:v>
                </c:pt>
                <c:pt idx="1778">
                  <c:v>1.83024393219628</c:v>
                </c:pt>
                <c:pt idx="1779">
                  <c:v>2.91049986771027</c:v>
                </c:pt>
                <c:pt idx="1780">
                  <c:v>3.9412380009480601</c:v>
                </c:pt>
                <c:pt idx="1781">
                  <c:v>4.9218253048278999</c:v>
                </c:pt>
                <c:pt idx="1782">
                  <c:v>5.8516510848969299</c:v>
                </c:pt>
                <c:pt idx="1783">
                  <c:v>6.7171148672307801</c:v>
                </c:pt>
                <c:pt idx="1784">
                  <c:v>7.4956677187996297</c:v>
                </c:pt>
                <c:pt idx="1785">
                  <c:v>8.1686125075206597</c:v>
                </c:pt>
                <c:pt idx="1786">
                  <c:v>8.7297789970101007</c:v>
                </c:pt>
                <c:pt idx="1787">
                  <c:v>9.1798247902974897</c:v>
                </c:pt>
                <c:pt idx="1788">
                  <c:v>9.5162498962420106</c:v>
                </c:pt>
                <c:pt idx="1789">
                  <c:v>9.7308765624702698</c:v>
                </c:pt>
                <c:pt idx="1790">
                  <c:v>9.8138851854943496</c:v>
                </c:pt>
                <c:pt idx="1791">
                  <c:v>9.76078548752748</c:v>
                </c:pt>
                <c:pt idx="1792">
                  <c:v>9.5758063166747807</c:v>
                </c:pt>
                <c:pt idx="1793">
                  <c:v>9.2667024671219096</c:v>
                </c:pt>
                <c:pt idx="1794">
                  <c:v>8.8365108096010303</c:v>
                </c:pt>
                <c:pt idx="1795">
                  <c:v>8.2836446399430201</c:v>
                </c:pt>
                <c:pt idx="1796">
                  <c:v>7.6077040040703503</c:v>
                </c:pt>
                <c:pt idx="1797">
                  <c:v>6.8135502009016999</c:v>
                </c:pt>
                <c:pt idx="1798">
                  <c:v>5.9114458399128997</c:v>
                </c:pt>
                <c:pt idx="1799">
                  <c:v>4.9160385645359597</c:v>
                </c:pt>
                <c:pt idx="1800">
                  <c:v>3.8460777068355001</c:v>
                </c:pt>
                <c:pt idx="1801">
                  <c:v>2.72149923343324</c:v>
                </c:pt>
                <c:pt idx="1802">
                  <c:v>1.5592843850148399</c:v>
                </c:pt>
                <c:pt idx="1803">
                  <c:v>0.37321857600094899</c:v>
                </c:pt>
                <c:pt idx="1804">
                  <c:v>-0.82453148868097104</c:v>
                </c:pt>
                <c:pt idx="1805">
                  <c:v>-2.0202107475286102</c:v>
                </c:pt>
                <c:pt idx="1806">
                  <c:v>-3.1959419978790899</c:v>
                </c:pt>
                <c:pt idx="1807">
                  <c:v>-4.3327068955979504</c:v>
                </c:pt>
                <c:pt idx="1808">
                  <c:v>-5.4150901885163103</c:v>
                </c:pt>
                <c:pt idx="1809">
                  <c:v>-6.4314300209210504</c:v>
                </c:pt>
                <c:pt idx="1810">
                  <c:v>-7.3712685566624803</c:v>
                </c:pt>
                <c:pt idx="1811">
                  <c:v>-8.22614639780722</c:v>
                </c:pt>
                <c:pt idx="1812">
                  <c:v>-8.9867287386663293</c:v>
                </c:pt>
                <c:pt idx="1813">
                  <c:v>-9.6358167376011306</c:v>
                </c:pt>
                <c:pt idx="1814">
                  <c:v>-10.1510350440513</c:v>
                </c:pt>
                <c:pt idx="1815">
                  <c:v>-10.514094994735901</c:v>
                </c:pt>
                <c:pt idx="1816">
                  <c:v>-10.714727965013299</c:v>
                </c:pt>
                <c:pt idx="1817">
                  <c:v>-10.7504078114421</c:v>
                </c:pt>
                <c:pt idx="1818">
                  <c:v>-10.6229065943732</c:v>
                </c:pt>
                <c:pt idx="1819">
                  <c:v>-10.335512472696101</c:v>
                </c:pt>
                <c:pt idx="1820">
                  <c:v>-9.8928264887458894</c:v>
                </c:pt>
                <c:pt idx="1821">
                  <c:v>-9.2999044485453499</c:v>
                </c:pt>
                <c:pt idx="1822">
                  <c:v>-8.5648646597106204</c:v>
                </c:pt>
                <c:pt idx="1823">
                  <c:v>-7.70283398507374</c:v>
                </c:pt>
                <c:pt idx="1824">
                  <c:v>-6.7355552655939501</c:v>
                </c:pt>
                <c:pt idx="1825">
                  <c:v>-5.6854601569487802</c:v>
                </c:pt>
                <c:pt idx="1826">
                  <c:v>-4.5677117169032</c:v>
                </c:pt>
                <c:pt idx="1827">
                  <c:v>-3.39008864870492</c:v>
                </c:pt>
                <c:pt idx="1828">
                  <c:v>-2.1593256990984702</c:v>
                </c:pt>
                <c:pt idx="1829">
                  <c:v>-0.88730369121700703</c:v>
                </c:pt>
                <c:pt idx="1830">
                  <c:v>0.40739062467946802</c:v>
                </c:pt>
                <c:pt idx="1831">
                  <c:v>1.7009989280915701</c:v>
                </c:pt>
                <c:pt idx="1832">
                  <c:v>2.96366901721753</c:v>
                </c:pt>
                <c:pt idx="1833">
                  <c:v>4.1689580468248497</c:v>
                </c:pt>
                <c:pt idx="1834">
                  <c:v>5.30483610559385</c:v>
                </c:pt>
                <c:pt idx="1835">
                  <c:v>6.3624092545153603</c:v>
                </c:pt>
                <c:pt idx="1836">
                  <c:v>7.32829527310877</c:v>
                </c:pt>
                <c:pt idx="1837">
                  <c:v>8.1874474358490001</c:v>
                </c:pt>
                <c:pt idx="1838">
                  <c:v>8.9223910675580598</c:v>
                </c:pt>
                <c:pt idx="1839">
                  <c:v>9.5184761069259505</c:v>
                </c:pt>
                <c:pt idx="1840">
                  <c:v>9.9652502952022495</c:v>
                </c:pt>
                <c:pt idx="1841">
                  <c:v>10.252276747255999</c:v>
                </c:pt>
                <c:pt idx="1842">
                  <c:v>10.3699578438427</c:v>
                </c:pt>
                <c:pt idx="1843">
                  <c:v>10.3134012291919</c:v>
                </c:pt>
                <c:pt idx="1844">
                  <c:v>10.0848071641781</c:v>
                </c:pt>
                <c:pt idx="1845">
                  <c:v>9.6913676469294607</c:v>
                </c:pt>
                <c:pt idx="1846">
                  <c:v>9.1437469976158994</c:v>
                </c:pt>
                <c:pt idx="1847">
                  <c:v>8.4577188457145596</c:v>
                </c:pt>
                <c:pt idx="1848">
                  <c:v>7.6521243987364604</c:v>
                </c:pt>
                <c:pt idx="1849">
                  <c:v>6.7427821904566203</c:v>
                </c:pt>
                <c:pt idx="1850">
                  <c:v>5.7431666739553897</c:v>
                </c:pt>
                <c:pt idx="1851">
                  <c:v>4.6689059909367296</c:v>
                </c:pt>
                <c:pt idx="1852">
                  <c:v>3.5362633677960198</c:v>
                </c:pt>
                <c:pt idx="1853">
                  <c:v>2.3588333711767202</c:v>
                </c:pt>
                <c:pt idx="1854">
                  <c:v>1.14729139656534</c:v>
                </c:pt>
                <c:pt idx="1855">
                  <c:v>-8.7048990466443002E-2</c:v>
                </c:pt>
                <c:pt idx="1856">
                  <c:v>-1.3296359490548899</c:v>
                </c:pt>
                <c:pt idx="1857">
                  <c:v>-2.56392884590037</c:v>
                </c:pt>
                <c:pt idx="1858">
                  <c:v>-3.77276601482686</c:v>
                </c:pt>
                <c:pt idx="1859">
                  <c:v>-4.9352720647445398</c:v>
                </c:pt>
                <c:pt idx="1860">
                  <c:v>-6.0267040970386798</c:v>
                </c:pt>
                <c:pt idx="1861">
                  <c:v>-7.02284716459818</c:v>
                </c:pt>
                <c:pt idx="1862">
                  <c:v>-7.9021610027570199</c:v>
                </c:pt>
                <c:pt idx="1863">
                  <c:v>-8.6456386199236608</c:v>
                </c:pt>
                <c:pt idx="1864">
                  <c:v>-9.2363513720245294</c:v>
                </c:pt>
                <c:pt idx="1865">
                  <c:v>-9.6608740139432197</c:v>
                </c:pt>
                <c:pt idx="1866">
                  <c:v>-9.9098058614720497</c:v>
                </c:pt>
                <c:pt idx="1867">
                  <c:v>-9.9785470377137298</c:v>
                </c:pt>
                <c:pt idx="1868">
                  <c:v>-9.8682681391520397</c:v>
                </c:pt>
                <c:pt idx="1869">
                  <c:v>-9.5841755171077399</c:v>
                </c:pt>
                <c:pt idx="1870">
                  <c:v>-9.1322946853357205</c:v>
                </c:pt>
                <c:pt idx="1871">
                  <c:v>-8.5199116386863505</c:v>
                </c:pt>
                <c:pt idx="1872">
                  <c:v>-7.75904953072832</c:v>
                </c:pt>
                <c:pt idx="1873">
                  <c:v>-6.8669977857806304</c:v>
                </c:pt>
                <c:pt idx="1874">
                  <c:v>-5.8641894555628902</c:v>
                </c:pt>
                <c:pt idx="1875">
                  <c:v>-4.7740986116918602</c:v>
                </c:pt>
                <c:pt idx="1876">
                  <c:v>-3.6226259828877301</c:v>
                </c:pt>
                <c:pt idx="1877">
                  <c:v>-2.4350479806831098</c:v>
                </c:pt>
                <c:pt idx="1878">
                  <c:v>-1.23556699489513</c:v>
                </c:pt>
                <c:pt idx="1879">
                  <c:v>-4.7873267891164202E-2</c:v>
                </c:pt>
                <c:pt idx="1880">
                  <c:v>1.1071958994831099</c:v>
                </c:pt>
                <c:pt idx="1881">
                  <c:v>2.2157227064101699</c:v>
                </c:pt>
                <c:pt idx="1882">
                  <c:v>3.2690978391269598</c:v>
                </c:pt>
                <c:pt idx="1883">
                  <c:v>4.25671323604631</c:v>
                </c:pt>
                <c:pt idx="1884">
                  <c:v>5.1641411408466702</c:v>
                </c:pt>
                <c:pt idx="1885">
                  <c:v>5.9789634782001704</c:v>
                </c:pt>
                <c:pt idx="1886">
                  <c:v>6.6948674050299202</c:v>
                </c:pt>
                <c:pt idx="1887">
                  <c:v>7.3092276570417596</c:v>
                </c:pt>
                <c:pt idx="1888">
                  <c:v>7.8184247804346301</c:v>
                </c:pt>
                <c:pt idx="1889">
                  <c:v>8.2155038638340905</c:v>
                </c:pt>
                <c:pt idx="1890">
                  <c:v>8.4910270135076207</c:v>
                </c:pt>
                <c:pt idx="1891">
                  <c:v>8.6402108448532307</c:v>
                </c:pt>
                <c:pt idx="1892">
                  <c:v>8.6643265910553904</c:v>
                </c:pt>
                <c:pt idx="1893">
                  <c:v>8.5664620529931703</c:v>
                </c:pt>
                <c:pt idx="1894">
                  <c:v>8.3505221808262906</c:v>
                </c:pt>
                <c:pt idx="1895">
                  <c:v>8.0201088355790304</c:v>
                </c:pt>
                <c:pt idx="1896">
                  <c:v>7.5782666894539501</c:v>
                </c:pt>
                <c:pt idx="1897">
                  <c:v>7.0274207025736501</c:v>
                </c:pt>
                <c:pt idx="1898">
                  <c:v>6.3714934270793702</c:v>
                </c:pt>
                <c:pt idx="1899">
                  <c:v>5.6180990171690901</c:v>
                </c:pt>
                <c:pt idx="1900">
                  <c:v>4.7781953345452299</c:v>
                </c:pt>
                <c:pt idx="1901">
                  <c:v>3.8646133608077702</c:v>
                </c:pt>
                <c:pt idx="1902">
                  <c:v>2.8901693546265999</c:v>
                </c:pt>
                <c:pt idx="1903">
                  <c:v>1.8677254112475301</c:v>
                </c:pt>
                <c:pt idx="1904">
                  <c:v>0.81022266874121396</c:v>
                </c:pt>
                <c:pt idx="1905">
                  <c:v>-0.27155196315845598</c:v>
                </c:pt>
                <c:pt idx="1906">
                  <c:v>-1.3680808189045499</c:v>
                </c:pt>
                <c:pt idx="1907">
                  <c:v>-2.4622150157995799</c:v>
                </c:pt>
                <c:pt idx="1908">
                  <c:v>-3.5270485431368899</c:v>
                </c:pt>
                <c:pt idx="1909">
                  <c:v>-4.5343720634675497</c:v>
                </c:pt>
                <c:pt idx="1910">
                  <c:v>-5.4619712710024997</c:v>
                </c:pt>
                <c:pt idx="1911">
                  <c:v>-6.2928660680792703</c:v>
                </c:pt>
                <c:pt idx="1912">
                  <c:v>-7.0099510038374202</c:v>
                </c:pt>
                <c:pt idx="1913">
                  <c:v>-7.5960085095915204</c:v>
                </c:pt>
                <c:pt idx="1914">
                  <c:v>-8.0348549884027491</c:v>
                </c:pt>
                <c:pt idx="1915">
                  <c:v>-8.3144958595090106</c:v>
                </c:pt>
                <c:pt idx="1916">
                  <c:v>-8.4283115652313505</c:v>
                </c:pt>
                <c:pt idx="1917">
                  <c:v>-8.3781539893965</c:v>
                </c:pt>
                <c:pt idx="1918">
                  <c:v>-8.1794417804600492</c:v>
                </c:pt>
                <c:pt idx="1919">
                  <c:v>-7.8538817335796498</c:v>
                </c:pt>
                <c:pt idx="1920">
                  <c:v>-7.4184199278726499</c:v>
                </c:pt>
                <c:pt idx="1921">
                  <c:v>-6.8806961758416403</c:v>
                </c:pt>
                <c:pt idx="1922">
                  <c:v>-6.2417259312628302</c:v>
                </c:pt>
                <c:pt idx="1923">
                  <c:v>-5.5037746365272904</c:v>
                </c:pt>
                <c:pt idx="1924">
                  <c:v>-4.6754028251467696</c:v>
                </c:pt>
                <c:pt idx="1925">
                  <c:v>-3.7715408943562498</c:v>
                </c:pt>
                <c:pt idx="1926">
                  <c:v>-2.8126306990713799</c:v>
                </c:pt>
                <c:pt idx="1927">
                  <c:v>-1.82037753189211</c:v>
                </c:pt>
                <c:pt idx="1928">
                  <c:v>-0.81167172434978896</c:v>
                </c:pt>
                <c:pt idx="1929">
                  <c:v>0.20129755017773501</c:v>
                </c:pt>
                <c:pt idx="1930">
                  <c:v>1.2080158488191799</c:v>
                </c:pt>
                <c:pt idx="1931">
                  <c:v>2.1969498518573398</c:v>
                </c:pt>
                <c:pt idx="1932">
                  <c:v>3.1512178645978901</c:v>
                </c:pt>
                <c:pt idx="1933">
                  <c:v>4.0507750986745297</c:v>
                </c:pt>
                <c:pt idx="1934">
                  <c:v>4.87959432190355</c:v>
                </c:pt>
                <c:pt idx="1935">
                  <c:v>5.6263602015275396</c:v>
                </c:pt>
                <c:pt idx="1936">
                  <c:v>6.28136839524627</c:v>
                </c:pt>
                <c:pt idx="1937">
                  <c:v>6.83244601707157</c:v>
                </c:pt>
                <c:pt idx="1938">
                  <c:v>7.2637137134019101</c:v>
                </c:pt>
                <c:pt idx="1939">
                  <c:v>7.5604025184949499</c:v>
                </c:pt>
                <c:pt idx="1940">
                  <c:v>7.7130140706430703</c:v>
                </c:pt>
                <c:pt idx="1941">
                  <c:v>7.7202977014538003</c:v>
                </c:pt>
                <c:pt idx="1942">
                  <c:v>7.5912346865314699</c:v>
                </c:pt>
                <c:pt idx="1943">
                  <c:v>7.3404974096036701</c:v>
                </c:pt>
                <c:pt idx="1944">
                  <c:v>6.98256794331538</c:v>
                </c:pt>
                <c:pt idx="1945">
                  <c:v>6.5278298828712602</c:v>
                </c:pt>
                <c:pt idx="1946">
                  <c:v>5.9835571677191401</c:v>
                </c:pt>
                <c:pt idx="1947">
                  <c:v>5.3583574820861397</c:v>
                </c:pt>
                <c:pt idx="1948">
                  <c:v>4.6641357483648802</c:v>
                </c:pt>
                <c:pt idx="1949">
                  <c:v>3.9156809306709501</c:v>
                </c:pt>
                <c:pt idx="1950">
                  <c:v>3.1263104074010499</c:v>
                </c:pt>
                <c:pt idx="1951">
                  <c:v>2.3054280802542499</c:v>
                </c:pt>
                <c:pt idx="1952">
                  <c:v>1.46123317291899</c:v>
                </c:pt>
                <c:pt idx="1953">
                  <c:v>0.60045589058570603</c:v>
                </c:pt>
                <c:pt idx="1954">
                  <c:v>-0.26575475080629501</c:v>
                </c:pt>
                <c:pt idx="1955">
                  <c:v>-1.1169194572432199</c:v>
                </c:pt>
                <c:pt idx="1956">
                  <c:v>-1.9368222902752199</c:v>
                </c:pt>
                <c:pt idx="1957">
                  <c:v>-2.7139468806598601</c:v>
                </c:pt>
                <c:pt idx="1958">
                  <c:v>-3.43495275250817</c:v>
                </c:pt>
                <c:pt idx="1959">
                  <c:v>-4.08851651086231</c:v>
                </c:pt>
                <c:pt idx="1960">
                  <c:v>-4.66411896634225</c:v>
                </c:pt>
                <c:pt idx="1961">
                  <c:v>-5.1506347530003698</c:v>
                </c:pt>
                <c:pt idx="1962">
                  <c:v>-5.5381649342510304</c:v>
                </c:pt>
                <c:pt idx="1963">
                  <c:v>-5.8198531455780502</c:v>
                </c:pt>
                <c:pt idx="1964">
                  <c:v>-5.9925677204628203</c:v>
                </c:pt>
                <c:pt idx="1965">
                  <c:v>-6.0579778151550201</c:v>
                </c:pt>
                <c:pt idx="1966">
                  <c:v>-6.0214136470838104</c:v>
                </c:pt>
                <c:pt idx="1967">
                  <c:v>-5.8877150620238901</c:v>
                </c:pt>
                <c:pt idx="1968">
                  <c:v>-5.6576784010274599</c:v>
                </c:pt>
                <c:pt idx="1969">
                  <c:v>-5.3288343605996804</c:v>
                </c:pt>
                <c:pt idx="1970">
                  <c:v>-4.90255947043212</c:v>
                </c:pt>
                <c:pt idx="1971">
                  <c:v>-4.38915295859465</c:v>
                </c:pt>
                <c:pt idx="1972">
                  <c:v>-3.8065918110099601</c:v>
                </c:pt>
                <c:pt idx="1973">
                  <c:v>-3.1745548306957199</c:v>
                </c:pt>
                <c:pt idx="1974">
                  <c:v>-2.5079359667454799</c:v>
                </c:pt>
                <c:pt idx="1975">
                  <c:v>-1.81597275278505</c:v>
                </c:pt>
                <c:pt idx="1976">
                  <c:v>-1.1039146604302501</c:v>
                </c:pt>
                <c:pt idx="1977">
                  <c:v>-0.37864655476117998</c:v>
                </c:pt>
                <c:pt idx="1978">
                  <c:v>0.34785752029237998</c:v>
                </c:pt>
                <c:pt idx="1979">
                  <c:v>1.0605109717401799</c:v>
                </c:pt>
                <c:pt idx="1980">
                  <c:v>1.7443024358664501</c:v>
                </c:pt>
                <c:pt idx="1981">
                  <c:v>2.3880316608528598</c:v>
                </c:pt>
                <c:pt idx="1982">
                  <c:v>2.9849122409355302</c:v>
                </c:pt>
                <c:pt idx="1983">
                  <c:v>3.5301961832035902</c:v>
                </c:pt>
                <c:pt idx="1984">
                  <c:v>4.0185479600804701</c:v>
                </c:pt>
                <c:pt idx="1985">
                  <c:v>4.4424415460324296</c:v>
                </c:pt>
                <c:pt idx="1986">
                  <c:v>4.7932334758067698</c:v>
                </c:pt>
                <c:pt idx="1987">
                  <c:v>5.0639924213198801</c:v>
                </c:pt>
                <c:pt idx="1988">
                  <c:v>5.2502303346115502</c:v>
                </c:pt>
                <c:pt idx="1989">
                  <c:v>5.3486604246756304</c:v>
                </c:pt>
                <c:pt idx="1990">
                  <c:v>5.3549509613927802</c:v>
                </c:pt>
                <c:pt idx="1991">
                  <c:v>5.2646612490482196</c:v>
                </c:pt>
                <c:pt idx="1992">
                  <c:v>5.0749802925057699</c:v>
                </c:pt>
                <c:pt idx="1993">
                  <c:v>4.7833653688641</c:v>
                </c:pt>
                <c:pt idx="1994">
                  <c:v>4.3909890995741403</c:v>
                </c:pt>
                <c:pt idx="1995">
                  <c:v>3.9070854777234398</c:v>
                </c:pt>
                <c:pt idx="1996">
                  <c:v>3.3474289792891598</c:v>
                </c:pt>
                <c:pt idx="1997">
                  <c:v>2.7301760207250299</c:v>
                </c:pt>
                <c:pt idx="1998">
                  <c:v>2.0716429609823299</c:v>
                </c:pt>
                <c:pt idx="1999">
                  <c:v>1.3850312973523899</c:v>
                </c:pt>
                <c:pt idx="2000">
                  <c:v>0.68203562350532898</c:v>
                </c:pt>
                <c:pt idx="2001">
                  <c:v>-2.5220239166270999E-2</c:v>
                </c:pt>
                <c:pt idx="2002">
                  <c:v>-0.72491683531109496</c:v>
                </c:pt>
                <c:pt idx="2003">
                  <c:v>-1.40615750514237</c:v>
                </c:pt>
                <c:pt idx="2004">
                  <c:v>-2.05781989731096</c:v>
                </c:pt>
                <c:pt idx="2005">
                  <c:v>-2.6690124419555601</c:v>
                </c:pt>
                <c:pt idx="2006">
                  <c:v>-3.2304771999085999</c:v>
                </c:pt>
                <c:pt idx="2007">
                  <c:v>-3.73370564119951</c:v>
                </c:pt>
                <c:pt idx="2008">
                  <c:v>-4.1692973480509998</c:v>
                </c:pt>
                <c:pt idx="2009">
                  <c:v>-4.5287487428887303</c:v>
                </c:pt>
                <c:pt idx="2010">
                  <c:v>-4.8064679927879599</c:v>
                </c:pt>
                <c:pt idx="2011">
                  <c:v>-4.9992432347843003</c:v>
                </c:pt>
                <c:pt idx="2012">
                  <c:v>-5.10518091428915</c:v>
                </c:pt>
                <c:pt idx="2013">
                  <c:v>-5.1230295076204397</c:v>
                </c:pt>
                <c:pt idx="2014">
                  <c:v>-5.0528723153771899</c:v>
                </c:pt>
                <c:pt idx="2015">
                  <c:v>-4.8982656246744902</c:v>
                </c:pt>
                <c:pt idx="2016">
                  <c:v>-4.6669903870548897</c:v>
                </c:pt>
                <c:pt idx="2017">
                  <c:v>-4.3682494477915901</c:v>
                </c:pt>
                <c:pt idx="2018">
                  <c:v>-4.0049668352961501</c:v>
                </c:pt>
                <c:pt idx="2019">
                  <c:v>-3.5729854761095798</c:v>
                </c:pt>
                <c:pt idx="2020">
                  <c:v>-3.0739254950963799</c:v>
                </c:pt>
                <c:pt idx="2021">
                  <c:v>-2.51860120483357</c:v>
                </c:pt>
                <c:pt idx="2022">
                  <c:v>-1.9169916329221799</c:v>
                </c:pt>
                <c:pt idx="2023">
                  <c:v>-1.2755325773363999</c:v>
                </c:pt>
                <c:pt idx="2024">
                  <c:v>-0.60171789872060999</c:v>
                </c:pt>
                <c:pt idx="2025">
                  <c:v>9.2564962553898802E-2</c:v>
                </c:pt>
                <c:pt idx="2026">
                  <c:v>0.790281701487489</c:v>
                </c:pt>
                <c:pt idx="2027">
                  <c:v>1.4731827851514101</c:v>
                </c:pt>
                <c:pt idx="2028">
                  <c:v>2.1263545995162199</c:v>
                </c:pt>
                <c:pt idx="2029">
                  <c:v>2.7379481857452102</c:v>
                </c:pt>
                <c:pt idx="2030">
                  <c:v>3.2955604506020801</c:v>
                </c:pt>
                <c:pt idx="2031">
                  <c:v>3.78277320884298</c:v>
                </c:pt>
                <c:pt idx="2032">
                  <c:v>4.1813970588842198</c:v>
                </c:pt>
                <c:pt idx="2033">
                  <c:v>4.4771217595034196</c:v>
                </c:pt>
                <c:pt idx="2034">
                  <c:v>4.6625955425905996</c:v>
                </c:pt>
                <c:pt idx="2035">
                  <c:v>4.7377852531822997</c:v>
                </c:pt>
                <c:pt idx="2036">
                  <c:v>4.7086280635083</c:v>
                </c:pt>
                <c:pt idx="2037">
                  <c:v>4.5852417388576203</c:v>
                </c:pt>
                <c:pt idx="2038">
                  <c:v>4.37876775668086</c:v>
                </c:pt>
                <c:pt idx="2039">
                  <c:v>4.0995801120807798</c:v>
                </c:pt>
                <c:pt idx="2040">
                  <c:v>3.7575651121694502</c:v>
                </c:pt>
                <c:pt idx="2041">
                  <c:v>3.36216914883566</c:v>
                </c:pt>
                <c:pt idx="2042">
                  <c:v>2.9223325820222499</c:v>
                </c:pt>
                <c:pt idx="2043">
                  <c:v>2.4457757920327201</c:v>
                </c:pt>
                <c:pt idx="2044">
                  <c:v>1.9383699832327701</c:v>
                </c:pt>
                <c:pt idx="2045">
                  <c:v>1.40503543668326</c:v>
                </c:pt>
                <c:pt idx="2046">
                  <c:v>0.85066472708960505</c:v>
                </c:pt>
                <c:pt idx="2047">
                  <c:v>0.27948850157502397</c:v>
                </c:pt>
                <c:pt idx="2048">
                  <c:v>-0.30400865983751102</c:v>
                </c:pt>
                <c:pt idx="2049">
                  <c:v>-0.89313195527600697</c:v>
                </c:pt>
                <c:pt idx="2050">
                  <c:v>-1.4782828304371201</c:v>
                </c:pt>
                <c:pt idx="2051">
                  <c:v>-2.0473911029407299</c:v>
                </c:pt>
                <c:pt idx="2052">
                  <c:v>-2.5861220152089501</c:v>
                </c:pt>
                <c:pt idx="2053">
                  <c:v>-3.0777410647137602</c:v>
                </c:pt>
                <c:pt idx="2054">
                  <c:v>-3.5057258116840702</c:v>
                </c:pt>
                <c:pt idx="2055">
                  <c:v>-3.8578833999456701</c:v>
                </c:pt>
                <c:pt idx="2056">
                  <c:v>-4.1276810405218596</c:v>
                </c:pt>
                <c:pt idx="2057">
                  <c:v>-4.3143670063944004</c:v>
                </c:pt>
                <c:pt idx="2058">
                  <c:v>-4.4211844908332196</c:v>
                </c:pt>
                <c:pt idx="2059">
                  <c:v>-4.4519690573491602</c:v>
                </c:pt>
                <c:pt idx="2060">
                  <c:v>-4.4091938881489803</c:v>
                </c:pt>
                <c:pt idx="2061">
                  <c:v>-4.2935646637823801</c:v>
                </c:pt>
                <c:pt idx="2062">
                  <c:v>-4.1066704909378098</c:v>
                </c:pt>
                <c:pt idx="2063">
                  <c:v>-3.85574833397258</c:v>
                </c:pt>
                <c:pt idx="2064">
                  <c:v>-3.5531418358813101</c:v>
                </c:pt>
                <c:pt idx="2065">
                  <c:v>-3.20820665727623</c:v>
                </c:pt>
                <c:pt idx="2066">
                  <c:v>-2.8231736722283798</c:v>
                </c:pt>
                <c:pt idx="2067">
                  <c:v>-2.3968511009373401</c:v>
                </c:pt>
                <c:pt idx="2068">
                  <c:v>-1.9282680602712301</c:v>
                </c:pt>
                <c:pt idx="2069">
                  <c:v>-1.4188578296115999</c:v>
                </c:pt>
                <c:pt idx="2070">
                  <c:v>-0.87432648675149105</c:v>
                </c:pt>
                <c:pt idx="2071">
                  <c:v>-0.30480874249170198</c:v>
                </c:pt>
                <c:pt idx="2072">
                  <c:v>0.27715687532400202</c:v>
                </c:pt>
                <c:pt idx="2073">
                  <c:v>0.85855255145036602</c:v>
                </c:pt>
                <c:pt idx="2074">
                  <c:v>1.42792193133696</c:v>
                </c:pt>
                <c:pt idx="2075">
                  <c:v>1.97647054262</c:v>
                </c:pt>
                <c:pt idx="2076">
                  <c:v>2.4977674787408501</c:v>
                </c:pt>
                <c:pt idx="2077">
                  <c:v>2.9866921869399401</c:v>
                </c:pt>
                <c:pt idx="2078">
                  <c:v>3.4353248221339499</c:v>
                </c:pt>
                <c:pt idx="2079">
                  <c:v>3.8316640103047899</c:v>
                </c:pt>
                <c:pt idx="2080">
                  <c:v>4.1636681933347903</c:v>
                </c:pt>
                <c:pt idx="2081">
                  <c:v>4.4212318388604404</c:v>
                </c:pt>
                <c:pt idx="2082">
                  <c:v>4.59647103547647</c:v>
                </c:pt>
                <c:pt idx="2083">
                  <c:v>4.6852230721034704</c:v>
                </c:pt>
                <c:pt idx="2084">
                  <c:v>4.6873814910045697</c:v>
                </c:pt>
                <c:pt idx="2085">
                  <c:v>4.6051942096513496</c:v>
                </c:pt>
                <c:pt idx="2086">
                  <c:v>4.4413015550390798</c:v>
                </c:pt>
                <c:pt idx="2087">
                  <c:v>4.1983741563244701</c:v>
                </c:pt>
                <c:pt idx="2088">
                  <c:v>3.8795087772245802</c:v>
                </c:pt>
                <c:pt idx="2089">
                  <c:v>3.4896898542124499</c:v>
                </c:pt>
                <c:pt idx="2090">
                  <c:v>3.0370288845822002</c:v>
                </c:pt>
                <c:pt idx="2091">
                  <c:v>2.5322545204030602</c:v>
                </c:pt>
                <c:pt idx="2092">
                  <c:v>1.98764896122904</c:v>
                </c:pt>
                <c:pt idx="2093">
                  <c:v>1.4155691555371499</c:v>
                </c:pt>
                <c:pt idx="2094">
                  <c:v>0.82811488205531703</c:v>
                </c:pt>
                <c:pt idx="2095">
                  <c:v>0.23707814213949399</c:v>
                </c:pt>
                <c:pt idx="2096">
                  <c:v>-0.347353966587999</c:v>
                </c:pt>
                <c:pt idx="2097">
                  <c:v>-0.91642721895324697</c:v>
                </c:pt>
                <c:pt idx="2098">
                  <c:v>-1.4624111536740501</c:v>
                </c:pt>
                <c:pt idx="2099">
                  <c:v>-1.97823397193606</c:v>
                </c:pt>
                <c:pt idx="2100">
                  <c:v>-2.4559369393069299</c:v>
                </c:pt>
                <c:pt idx="2101">
                  <c:v>-2.8868681124025</c:v>
                </c:pt>
                <c:pt idx="2102">
                  <c:v>-3.2623191674296099</c:v>
                </c:pt>
                <c:pt idx="2103">
                  <c:v>-3.5737634115750798</c:v>
                </c:pt>
                <c:pt idx="2104">
                  <c:v>-3.8141027048043101</c:v>
                </c:pt>
                <c:pt idx="2105">
                  <c:v>-3.9785637933827598</c:v>
                </c:pt>
                <c:pt idx="2106">
                  <c:v>-4.0659905035074004</c:v>
                </c:pt>
                <c:pt idx="2107">
                  <c:v>-4.0801272690714399</c:v>
                </c:pt>
                <c:pt idx="2108">
                  <c:v>-4.0266138943812404</c:v>
                </c:pt>
                <c:pt idx="2109">
                  <c:v>-3.90717269034133</c:v>
                </c:pt>
                <c:pt idx="2110">
                  <c:v>-3.7200753883764599</c:v>
                </c:pt>
                <c:pt idx="2111">
                  <c:v>-3.4647313387220202</c:v>
                </c:pt>
                <c:pt idx="2112">
                  <c:v>-3.1449716867220099</c:v>
                </c:pt>
                <c:pt idx="2113">
                  <c:v>-2.7692505172806099</c:v>
                </c:pt>
                <c:pt idx="2114">
                  <c:v>-2.34729308129657</c:v>
                </c:pt>
                <c:pt idx="2115">
                  <c:v>-1.88770646079839</c:v>
                </c:pt>
                <c:pt idx="2116">
                  <c:v>-1.3972960296082499</c:v>
                </c:pt>
                <c:pt idx="2117">
                  <c:v>-0.88232712079981701</c:v>
                </c:pt>
                <c:pt idx="2118">
                  <c:v>-0.35091744442367701</c:v>
                </c:pt>
                <c:pt idx="2119">
                  <c:v>0.187545287473527</c:v>
                </c:pt>
                <c:pt idx="2120">
                  <c:v>0.72580423811583505</c:v>
                </c:pt>
                <c:pt idx="2121">
                  <c:v>1.2576714320118401</c:v>
                </c:pt>
                <c:pt idx="2122">
                  <c:v>1.77559400514594</c:v>
                </c:pt>
                <c:pt idx="2123">
                  <c:v>2.2738702803140698</c:v>
                </c:pt>
                <c:pt idx="2124">
                  <c:v>2.74826044485684</c:v>
                </c:pt>
                <c:pt idx="2125">
                  <c:v>3.1934201730520302</c:v>
                </c:pt>
                <c:pt idx="2126">
                  <c:v>3.6025731922700501</c:v>
                </c:pt>
                <c:pt idx="2127">
                  <c:v>3.9649212446995499</c:v>
                </c:pt>
                <c:pt idx="2128">
                  <c:v>4.2665258087476996</c:v>
                </c:pt>
                <c:pt idx="2129">
                  <c:v>4.4951867242389403</c:v>
                </c:pt>
                <c:pt idx="2130">
                  <c:v>4.6419701160156199</c:v>
                </c:pt>
                <c:pt idx="2131">
                  <c:v>4.7015056360451597</c:v>
                </c:pt>
                <c:pt idx="2132">
                  <c:v>4.6724997621984903</c:v>
                </c:pt>
                <c:pt idx="2133">
                  <c:v>4.5560333929627896</c:v>
                </c:pt>
                <c:pt idx="2134">
                  <c:v>4.3535773687296597</c:v>
                </c:pt>
                <c:pt idx="2135">
                  <c:v>4.0655738332423503</c:v>
                </c:pt>
                <c:pt idx="2136">
                  <c:v>3.6907411389265801</c:v>
                </c:pt>
                <c:pt idx="2137">
                  <c:v>3.2296934802353698</c:v>
                </c:pt>
                <c:pt idx="2138">
                  <c:v>2.69188095756301</c:v>
                </c:pt>
                <c:pt idx="2139">
                  <c:v>2.0951672912334298</c:v>
                </c:pt>
                <c:pt idx="2140">
                  <c:v>1.45842178799237</c:v>
                </c:pt>
                <c:pt idx="2141">
                  <c:v>0.79791706491732795</c:v>
                </c:pt>
                <c:pt idx="2142">
                  <c:v>0.12709213996749</c:v>
                </c:pt>
                <c:pt idx="2143">
                  <c:v>-0.54439377423820401</c:v>
                </c:pt>
                <c:pt idx="2144">
                  <c:v>-1.2097076118253201</c:v>
                </c:pt>
                <c:pt idx="2145">
                  <c:v>-1.86204351182336</c:v>
                </c:pt>
                <c:pt idx="2146">
                  <c:v>-2.4923421128146002</c:v>
                </c:pt>
                <c:pt idx="2147">
                  <c:v>-3.08839646526117</c:v>
                </c:pt>
                <c:pt idx="2148">
                  <c:v>-3.63590430284615</c:v>
                </c:pt>
                <c:pt idx="2149">
                  <c:v>-4.1201607599226699</c:v>
                </c:pt>
                <c:pt idx="2150">
                  <c:v>-4.52870168295751</c:v>
                </c:pt>
                <c:pt idx="2151">
                  <c:v>-4.8535899760397401</c:v>
                </c:pt>
                <c:pt idx="2152">
                  <c:v>-5.09315920657754</c:v>
                </c:pt>
                <c:pt idx="2153">
                  <c:v>-5.2492199018593597</c:v>
                </c:pt>
                <c:pt idx="2154">
                  <c:v>-5.3217355890382203</c:v>
                </c:pt>
                <c:pt idx="2155">
                  <c:v>-5.3076248041956999</c:v>
                </c:pt>
                <c:pt idx="2156">
                  <c:v>-5.2028049653089603</c:v>
                </c:pt>
                <c:pt idx="2157">
                  <c:v>-5.0062635752423201</c:v>
                </c:pt>
                <c:pt idx="2158">
                  <c:v>-4.7223971000648097</c:v>
                </c:pt>
                <c:pt idx="2159">
                  <c:v>-4.3600435999849703</c:v>
                </c:pt>
                <c:pt idx="2160">
                  <c:v>-3.9303013274647101</c:v>
                </c:pt>
                <c:pt idx="2161">
                  <c:v>-3.4444864383011802</c:v>
                </c:pt>
                <c:pt idx="2162">
                  <c:v>-2.9122826827380899</c:v>
                </c:pt>
                <c:pt idx="2163">
                  <c:v>-2.3407064619567999</c:v>
                </c:pt>
                <c:pt idx="2164">
                  <c:v>-1.7355315714506701</c:v>
                </c:pt>
                <c:pt idx="2165">
                  <c:v>-1.10413203734286</c:v>
                </c:pt>
                <c:pt idx="2166">
                  <c:v>-0.45692540340751597</c:v>
                </c:pt>
                <c:pt idx="2167">
                  <c:v>0.19243640568711801</c:v>
                </c:pt>
                <c:pt idx="2168">
                  <c:v>0.82907886925482399</c:v>
                </c:pt>
                <c:pt idx="2169">
                  <c:v>1.4396538729020201</c:v>
                </c:pt>
                <c:pt idx="2170">
                  <c:v>2.01327308091349</c:v>
                </c:pt>
                <c:pt idx="2171">
                  <c:v>2.5416408060752098</c:v>
                </c:pt>
                <c:pt idx="2172">
                  <c:v>3.0194436513799299</c:v>
                </c:pt>
                <c:pt idx="2173">
                  <c:v>3.4436539416543299</c:v>
                </c:pt>
                <c:pt idx="2174">
                  <c:v>3.81226754071991</c:v>
                </c:pt>
                <c:pt idx="2175">
                  <c:v>4.1236709723659901</c:v>
                </c:pt>
                <c:pt idx="2176">
                  <c:v>4.3752899577221402</c:v>
                </c:pt>
                <c:pt idx="2177">
                  <c:v>4.5624442632725</c:v>
                </c:pt>
                <c:pt idx="2178">
                  <c:v>4.6782382164513896</c:v>
                </c:pt>
                <c:pt idx="2179">
                  <c:v>4.7158574595997296</c:v>
                </c:pt>
                <c:pt idx="2180">
                  <c:v>4.67026373570092</c:v>
                </c:pt>
                <c:pt idx="2181">
                  <c:v>4.5388998112329597</c:v>
                </c:pt>
                <c:pt idx="2182">
                  <c:v>4.3245967876227702</c:v>
                </c:pt>
                <c:pt idx="2183">
                  <c:v>4.0358237449002603</c:v>
                </c:pt>
                <c:pt idx="2184">
                  <c:v>3.6827898705973801</c:v>
                </c:pt>
                <c:pt idx="2185">
                  <c:v>3.2738303105950499</c:v>
                </c:pt>
                <c:pt idx="2186">
                  <c:v>2.8133592523820701</c:v>
                </c:pt>
                <c:pt idx="2187">
                  <c:v>2.3032469021462099</c:v>
                </c:pt>
                <c:pt idx="2188">
                  <c:v>1.74696738920911</c:v>
                </c:pt>
                <c:pt idx="2189">
                  <c:v>1.15191836413542</c:v>
                </c:pt>
                <c:pt idx="2190">
                  <c:v>0.53060878105202003</c:v>
                </c:pt>
                <c:pt idx="2191">
                  <c:v>-0.10029522874633</c:v>
                </c:pt>
                <c:pt idx="2192">
                  <c:v>-0.723586918742817</c:v>
                </c:pt>
                <c:pt idx="2193">
                  <c:v>-1.3243787932689299</c:v>
                </c:pt>
                <c:pt idx="2194">
                  <c:v>-1.8915524503235399</c:v>
                </c:pt>
                <c:pt idx="2195">
                  <c:v>-2.4183619965994101</c:v>
                </c:pt>
                <c:pt idx="2196">
                  <c:v>-2.90009648427211</c:v>
                </c:pt>
                <c:pt idx="2197">
                  <c:v>-3.3315147294532999</c:v>
                </c:pt>
                <c:pt idx="2198">
                  <c:v>-3.7071115536888399</c:v>
                </c:pt>
                <c:pt idx="2199">
                  <c:v>-4.02112551522871</c:v>
                </c:pt>
                <c:pt idx="2200">
                  <c:v>-4.2669751256554802</c:v>
                </c:pt>
                <c:pt idx="2201">
                  <c:v>-4.4386439242315401</c:v>
                </c:pt>
                <c:pt idx="2202">
                  <c:v>-4.5328392121650101</c:v>
                </c:pt>
                <c:pt idx="2203">
                  <c:v>-4.5510539320574201</c:v>
                </c:pt>
                <c:pt idx="2204">
                  <c:v>-4.4986470471270499</c:v>
                </c:pt>
                <c:pt idx="2205">
                  <c:v>-4.3819068079867902</c:v>
                </c:pt>
                <c:pt idx="2206">
                  <c:v>-4.20573490689753</c:v>
                </c:pt>
                <c:pt idx="2207">
                  <c:v>-3.9725678801975799</c:v>
                </c:pt>
                <c:pt idx="2208">
                  <c:v>-3.6828339594431498</c:v>
                </c:pt>
                <c:pt idx="2209">
                  <c:v>-3.33655566717154</c:v>
                </c:pt>
                <c:pt idx="2210">
                  <c:v>-2.93530067041889</c:v>
                </c:pt>
                <c:pt idx="2211">
                  <c:v>-2.4832208685066202</c:v>
                </c:pt>
                <c:pt idx="2212">
                  <c:v>-1.9876629244803801</c:v>
                </c:pt>
                <c:pt idx="2213">
                  <c:v>-1.4580928331109</c:v>
                </c:pt>
                <c:pt idx="2214">
                  <c:v>-0.90507651508436004</c:v>
                </c:pt>
                <c:pt idx="2215">
                  <c:v>-0.33954788992701002</c:v>
                </c:pt>
                <c:pt idx="2216">
                  <c:v>0.22820126466714</c:v>
                </c:pt>
                <c:pt idx="2217">
                  <c:v>0.78969338964001001</c:v>
                </c:pt>
                <c:pt idx="2218">
                  <c:v>1.33802443445929</c:v>
                </c:pt>
                <c:pt idx="2219">
                  <c:v>1.86672779779931</c:v>
                </c:pt>
                <c:pt idx="2220">
                  <c:v>2.3696938782983699</c:v>
                </c:pt>
                <c:pt idx="2221">
                  <c:v>2.8412035118168899</c:v>
                </c:pt>
                <c:pt idx="2222">
                  <c:v>3.27495919335687</c:v>
                </c:pt>
                <c:pt idx="2223">
                  <c:v>3.6643302301893699</c:v>
                </c:pt>
                <c:pt idx="2224">
                  <c:v>4.0039708631537696</c:v>
                </c:pt>
                <c:pt idx="2225">
                  <c:v>4.2882598174682096</c:v>
                </c:pt>
                <c:pt idx="2226">
                  <c:v>4.5097023372774299</c:v>
                </c:pt>
                <c:pt idx="2227">
                  <c:v>4.6605952273349196</c:v>
                </c:pt>
                <c:pt idx="2228">
                  <c:v>4.7347603055283098</c:v>
                </c:pt>
                <c:pt idx="2229">
                  <c:v>4.7292427260665999</c:v>
                </c:pt>
                <c:pt idx="2230">
                  <c:v>4.64628275287403</c:v>
                </c:pt>
                <c:pt idx="2231">
                  <c:v>4.4918449355775696</c:v>
                </c:pt>
                <c:pt idx="2232">
                  <c:v>4.27191562930728</c:v>
                </c:pt>
                <c:pt idx="2233">
                  <c:v>3.9911372195405801</c:v>
                </c:pt>
                <c:pt idx="2234">
                  <c:v>3.65234645708906</c:v>
                </c:pt>
                <c:pt idx="2235">
                  <c:v>3.2573218235663202</c:v>
                </c:pt>
                <c:pt idx="2236">
                  <c:v>2.80887213780463</c:v>
                </c:pt>
                <c:pt idx="2237">
                  <c:v>2.3115597053831798</c:v>
                </c:pt>
                <c:pt idx="2238">
                  <c:v>1.7698423169988799</c:v>
                </c:pt>
                <c:pt idx="2239">
                  <c:v>1.1878490102924999</c:v>
                </c:pt>
                <c:pt idx="2240">
                  <c:v>0.572979606787276</c:v>
                </c:pt>
                <c:pt idx="2241">
                  <c:v>-6.1551634669274297E-2</c:v>
                </c:pt>
                <c:pt idx="2242">
                  <c:v>-0.69802480807563805</c:v>
                </c:pt>
                <c:pt idx="2243">
                  <c:v>-1.31820827043248</c:v>
                </c:pt>
                <c:pt idx="2244">
                  <c:v>-1.90609447778934</c:v>
                </c:pt>
                <c:pt idx="2245">
                  <c:v>-2.44779497613662</c:v>
                </c:pt>
                <c:pt idx="2246">
                  <c:v>-2.93278066829963</c:v>
                </c:pt>
                <c:pt idx="2247">
                  <c:v>-3.3544756954783699</c:v>
                </c:pt>
                <c:pt idx="2248">
                  <c:v>-3.7064493577447699</c:v>
                </c:pt>
                <c:pt idx="2249">
                  <c:v>-3.9833392807122401</c:v>
                </c:pt>
                <c:pt idx="2250">
                  <c:v>-4.1827322823698196</c:v>
                </c:pt>
                <c:pt idx="2251">
                  <c:v>-4.3037096407265896</c:v>
                </c:pt>
                <c:pt idx="2252">
                  <c:v>-4.3467106871982502</c:v>
                </c:pt>
                <c:pt idx="2253">
                  <c:v>-4.3133368911063297</c:v>
                </c:pt>
                <c:pt idx="2254">
                  <c:v>-4.20745356450771</c:v>
                </c:pt>
                <c:pt idx="2255">
                  <c:v>-4.0364840549158796</c:v>
                </c:pt>
                <c:pt idx="2256">
                  <c:v>-3.8088549823729601</c:v>
                </c:pt>
                <c:pt idx="2257">
                  <c:v>-3.5314921064656501</c:v>
                </c:pt>
                <c:pt idx="2258">
                  <c:v>-3.20838715538736</c:v>
                </c:pt>
                <c:pt idx="2259">
                  <c:v>-2.84024247498792</c:v>
                </c:pt>
                <c:pt idx="2260">
                  <c:v>-2.4274500165500501</c:v>
                </c:pt>
                <c:pt idx="2261">
                  <c:v>-1.9732910573021201</c:v>
                </c:pt>
                <c:pt idx="2262">
                  <c:v>-1.48479545070147</c:v>
                </c:pt>
                <c:pt idx="2263">
                  <c:v>-0.97190724606485002</c:v>
                </c:pt>
                <c:pt idx="2264">
                  <c:v>-0.44730676495323002</c:v>
                </c:pt>
                <c:pt idx="2265">
                  <c:v>7.5881431378855696E-2</c:v>
                </c:pt>
                <c:pt idx="2266">
                  <c:v>0.58618542102143401</c:v>
                </c:pt>
                <c:pt idx="2267">
                  <c:v>1.07393447325977</c:v>
                </c:pt>
                <c:pt idx="2268">
                  <c:v>1.5294044979001999</c:v>
                </c:pt>
                <c:pt idx="2269">
                  <c:v>1.9419009536645899</c:v>
                </c:pt>
                <c:pt idx="2270">
                  <c:v>2.3026408706699302</c:v>
                </c:pt>
                <c:pt idx="2271">
                  <c:v>2.6060679968451002</c:v>
                </c:pt>
                <c:pt idx="2272">
                  <c:v>2.8493987434229999</c:v>
                </c:pt>
                <c:pt idx="2273">
                  <c:v>3.0321474021584902</c:v>
                </c:pt>
                <c:pt idx="2274">
                  <c:v>3.15591813056909</c:v>
                </c:pt>
                <c:pt idx="2275">
                  <c:v>3.2236464506104201</c:v>
                </c:pt>
                <c:pt idx="2276">
                  <c:v>3.2385690223572801</c:v>
                </c:pt>
                <c:pt idx="2277">
                  <c:v>3.2035930456281898</c:v>
                </c:pt>
                <c:pt idx="2278">
                  <c:v>3.12095535564867</c:v>
                </c:pt>
                <c:pt idx="2279">
                  <c:v>2.9927298518927299</c:v>
                </c:pt>
                <c:pt idx="2280">
                  <c:v>2.8214327429297001</c:v>
                </c:pt>
                <c:pt idx="2281">
                  <c:v>2.6102380475056499</c:v>
                </c:pt>
                <c:pt idx="2282">
                  <c:v>2.3635404171842702</c:v>
                </c:pt>
                <c:pt idx="2283">
                  <c:v>2.0874730788963101</c:v>
                </c:pt>
                <c:pt idx="2284">
                  <c:v>1.7893402219232799</c:v>
                </c:pt>
                <c:pt idx="2285">
                  <c:v>1.47478493476856</c:v>
                </c:pt>
                <c:pt idx="2286">
                  <c:v>1.1446903387666501</c:v>
                </c:pt>
                <c:pt idx="2287">
                  <c:v>0.79548229929889103</c:v>
                </c:pt>
                <c:pt idx="2288">
                  <c:v>0.424755220383848</c:v>
                </c:pt>
                <c:pt idx="2289">
                  <c:v>3.4377912418427102E-2</c:v>
                </c:pt>
                <c:pt idx="2290">
                  <c:v>-0.371217982768548</c:v>
                </c:pt>
                <c:pt idx="2291">
                  <c:v>-0.78636153232433803</c:v>
                </c:pt>
                <c:pt idx="2292">
                  <c:v>-1.2041188754912799</c:v>
                </c:pt>
                <c:pt idx="2293">
                  <c:v>-1.61494010539566</c:v>
                </c:pt>
                <c:pt idx="2294">
                  <c:v>-2.0081846664628</c:v>
                </c:pt>
                <c:pt idx="2295">
                  <c:v>-2.3734479894887799</c:v>
                </c:pt>
                <c:pt idx="2296">
                  <c:v>-2.6999475687768602</c:v>
                </c:pt>
                <c:pt idx="2297">
                  <c:v>-2.9772336957922101</c:v>
                </c:pt>
                <c:pt idx="2298">
                  <c:v>-3.19646495817444</c:v>
                </c:pt>
                <c:pt idx="2299">
                  <c:v>-3.3517694318236</c:v>
                </c:pt>
                <c:pt idx="2300">
                  <c:v>-3.4404319711953701</c:v>
                </c:pt>
                <c:pt idx="2301">
                  <c:v>-3.4639909316778299</c:v>
                </c:pt>
                <c:pt idx="2302">
                  <c:v>-3.4290939323520799</c:v>
                </c:pt>
                <c:pt idx="2303">
                  <c:v>-3.3437511647415499</c:v>
                </c:pt>
                <c:pt idx="2304">
                  <c:v>-3.2133010361778802</c:v>
                </c:pt>
                <c:pt idx="2305">
                  <c:v>-3.0386758351256602</c:v>
                </c:pt>
                <c:pt idx="2306">
                  <c:v>-2.8170788099060502</c:v>
                </c:pt>
                <c:pt idx="2307">
                  <c:v>-2.5452012470927898</c:v>
                </c:pt>
                <c:pt idx="2308">
                  <c:v>-2.2234770777768902</c:v>
                </c:pt>
                <c:pt idx="2309">
                  <c:v>-1.8570785205351199</c:v>
                </c:pt>
                <c:pt idx="2310">
                  <c:v>-1.4542081915349301</c:v>
                </c:pt>
                <c:pt idx="2311">
                  <c:v>-1.02437465428703</c:v>
                </c:pt>
                <c:pt idx="2312">
                  <c:v>-0.57690113888761496</c:v>
                </c:pt>
                <c:pt idx="2313">
                  <c:v>-0.12022314366282599</c:v>
                </c:pt>
                <c:pt idx="2314">
                  <c:v>0.33969100165252097</c:v>
                </c:pt>
                <c:pt idx="2315">
                  <c:v>0.79791830172334</c:v>
                </c:pt>
                <c:pt idx="2316">
                  <c:v>1.2476885281925101</c:v>
                </c:pt>
                <c:pt idx="2317">
                  <c:v>1.68184024623388</c:v>
                </c:pt>
                <c:pt idx="2318">
                  <c:v>2.0939082719084801</c:v>
                </c:pt>
                <c:pt idx="2319">
                  <c:v>2.4773252578788001</c:v>
                </c:pt>
                <c:pt idx="2320">
                  <c:v>2.8252670858131199</c:v>
                </c:pt>
                <c:pt idx="2321">
                  <c:v>3.13173846753882</c:v>
                </c:pt>
                <c:pt idx="2322">
                  <c:v>3.3906421573191201</c:v>
                </c:pt>
                <c:pt idx="2323">
                  <c:v>3.5931910307203299</c:v>
                </c:pt>
                <c:pt idx="2324">
                  <c:v>3.7300004872925099</c:v>
                </c:pt>
                <c:pt idx="2325">
                  <c:v>3.7937045047735398</c:v>
                </c:pt>
                <c:pt idx="2326">
                  <c:v>3.77943495494219</c:v>
                </c:pt>
                <c:pt idx="2327">
                  <c:v>3.6850574869320898</c:v>
                </c:pt>
                <c:pt idx="2328">
                  <c:v>3.51112545566553</c:v>
                </c:pt>
                <c:pt idx="2329">
                  <c:v>3.26041216963654</c:v>
                </c:pt>
                <c:pt idx="2330">
                  <c:v>2.9383503848339299</c:v>
                </c:pt>
                <c:pt idx="2331">
                  <c:v>2.5558329166922902</c:v>
                </c:pt>
                <c:pt idx="2332">
                  <c:v>2.1278803617850501</c:v>
                </c:pt>
                <c:pt idx="2333">
                  <c:v>1.66987475028024</c:v>
                </c:pt>
                <c:pt idx="2334">
                  <c:v>1.1969581357863299</c:v>
                </c:pt>
                <c:pt idx="2335">
                  <c:v>0.72329770609453803</c:v>
                </c:pt>
                <c:pt idx="2336">
                  <c:v>0.26141422958296201</c:v>
                </c:pt>
                <c:pt idx="2337">
                  <c:v>-0.178640651105442</c:v>
                </c:pt>
                <c:pt idx="2338">
                  <c:v>-0.59111490110354703</c:v>
                </c:pt>
                <c:pt idx="2339">
                  <c:v>-0.97546903242559502</c:v>
                </c:pt>
                <c:pt idx="2340">
                  <c:v>-1.3334960506551301</c:v>
                </c:pt>
                <c:pt idx="2341">
                  <c:v>-1.66651383870616</c:v>
                </c:pt>
                <c:pt idx="2342">
                  <c:v>-1.97480958239256</c:v>
                </c:pt>
                <c:pt idx="2343">
                  <c:v>-2.2577046225917798</c:v>
                </c:pt>
                <c:pt idx="2344">
                  <c:v>-2.51366998931198</c:v>
                </c:pt>
                <c:pt idx="2345">
                  <c:v>-2.74103596467137</c:v>
                </c:pt>
                <c:pt idx="2346">
                  <c:v>-2.9390121011633199</c:v>
                </c:pt>
                <c:pt idx="2347">
                  <c:v>-3.1049843766605001</c:v>
                </c:pt>
                <c:pt idx="2348">
                  <c:v>-3.2314876576251699</c:v>
                </c:pt>
                <c:pt idx="2349">
                  <c:v>-3.3091107836265898</c:v>
                </c:pt>
                <c:pt idx="2350">
                  <c:v>-3.33139205743033</c:v>
                </c:pt>
                <c:pt idx="2351">
                  <c:v>-3.2951146691615301</c:v>
                </c:pt>
                <c:pt idx="2352">
                  <c:v>-3.2001162549212498</c:v>
                </c:pt>
                <c:pt idx="2353">
                  <c:v>-3.0504021482636801</c:v>
                </c:pt>
                <c:pt idx="2354">
                  <c:v>-2.85307403851243</c:v>
                </c:pt>
                <c:pt idx="2355">
                  <c:v>-2.6154489810511499</c:v>
                </c:pt>
                <c:pt idx="2356">
                  <c:v>-2.3427946727179401</c:v>
                </c:pt>
                <c:pt idx="2357">
                  <c:v>-2.0375067875777599</c:v>
                </c:pt>
                <c:pt idx="2358">
                  <c:v>-1.7005474340044899</c:v>
                </c:pt>
                <c:pt idx="2359">
                  <c:v>-1.3344654418203099</c:v>
                </c:pt>
                <c:pt idx="2360">
                  <c:v>-0.94499420450066196</c:v>
                </c:pt>
                <c:pt idx="2361">
                  <c:v>-0.541017073590358</c:v>
                </c:pt>
                <c:pt idx="2362">
                  <c:v>-0.133408048866861</c:v>
                </c:pt>
                <c:pt idx="2363">
                  <c:v>0.26754244956131601</c:v>
                </c:pt>
                <c:pt idx="2364">
                  <c:v>0.65431347838837395</c:v>
                </c:pt>
                <c:pt idx="2365">
                  <c:v>1.02404255519593</c:v>
                </c:pt>
                <c:pt idx="2366">
                  <c:v>1.37671958976139</c:v>
                </c:pt>
                <c:pt idx="2367">
                  <c:v>1.7114474587023201</c:v>
                </c:pt>
                <c:pt idx="2368">
                  <c:v>2.0243128155483001</c:v>
                </c:pt>
                <c:pt idx="2369">
                  <c:v>2.3068400979327901</c:v>
                </c:pt>
                <c:pt idx="2370">
                  <c:v>2.5481717428722899</c:v>
                </c:pt>
                <c:pt idx="2371">
                  <c:v>2.7393354500047802</c:v>
                </c:pt>
                <c:pt idx="2372">
                  <c:v>2.87579696305944</c:v>
                </c:pt>
                <c:pt idx="2373">
                  <c:v>2.95891114744783</c:v>
                </c:pt>
                <c:pt idx="2374">
                  <c:v>2.9943998930000002</c:v>
                </c:pt>
                <c:pt idx="2375">
                  <c:v>2.98761294124321</c:v>
                </c:pt>
                <c:pt idx="2376">
                  <c:v>2.94144014978201</c:v>
                </c:pt>
                <c:pt idx="2377">
                  <c:v>2.85658266973654</c:v>
                </c:pt>
                <c:pt idx="2378">
                  <c:v>2.7338495845224502</c:v>
                </c:pt>
                <c:pt idx="2379">
                  <c:v>2.5755133617534698</c:v>
                </c:pt>
                <c:pt idx="2380">
                  <c:v>2.3860225562909898</c:v>
                </c:pt>
                <c:pt idx="2381">
                  <c:v>2.1712538900791101</c:v>
                </c:pt>
                <c:pt idx="2382">
                  <c:v>1.93518742420866</c:v>
                </c:pt>
                <c:pt idx="2383">
                  <c:v>1.6800796850170701</c:v>
                </c:pt>
                <c:pt idx="2384">
                  <c:v>1.4080322436116099</c:v>
                </c:pt>
                <c:pt idx="2385">
                  <c:v>1.12175560465489</c:v>
                </c:pt>
                <c:pt idx="2386">
                  <c:v>0.82493964192400604</c:v>
                </c:pt>
                <c:pt idx="2387">
                  <c:v>0.52192901209619402</c:v>
                </c:pt>
                <c:pt idx="2388">
                  <c:v>0.21751141163570101</c:v>
                </c:pt>
                <c:pt idx="2389">
                  <c:v>-8.1846564580792994E-2</c:v>
                </c:pt>
                <c:pt idx="2390">
                  <c:v>-0.36986966193472698</c:v>
                </c:pt>
                <c:pt idx="2391">
                  <c:v>-0.64269579144995903</c:v>
                </c:pt>
                <c:pt idx="2392">
                  <c:v>-0.89812343898364499</c:v>
                </c:pt>
                <c:pt idx="2393">
                  <c:v>-1.1343987172513099</c:v>
                </c:pt>
                <c:pt idx="2394">
                  <c:v>-1.3490071980687599</c:v>
                </c:pt>
                <c:pt idx="2395">
                  <c:v>-1.5385599413708499</c:v>
                </c:pt>
                <c:pt idx="2396">
                  <c:v>-1.69851480760317</c:v>
                </c:pt>
                <c:pt idx="2397">
                  <c:v>-1.82467170913635</c:v>
                </c:pt>
                <c:pt idx="2398">
                  <c:v>-1.9149253329340901</c:v>
                </c:pt>
                <c:pt idx="2399">
                  <c:v>-1.96882418999704</c:v>
                </c:pt>
                <c:pt idx="2400">
                  <c:v>-1.9861319876446699</c:v>
                </c:pt>
                <c:pt idx="2401">
                  <c:v>-1.9661148775932999</c:v>
                </c:pt>
                <c:pt idx="2402">
                  <c:v>-1.90803428906937</c:v>
                </c:pt>
                <c:pt idx="2403">
                  <c:v>-1.81211430069531</c:v>
                </c:pt>
                <c:pt idx="2404">
                  <c:v>-1.67956893489173</c:v>
                </c:pt>
                <c:pt idx="2405">
                  <c:v>-1.5113420859386799</c:v>
                </c:pt>
                <c:pt idx="2406">
                  <c:v>-1.3098493973508301</c:v>
                </c:pt>
                <c:pt idx="2407">
                  <c:v>-1.0802384075284901</c:v>
                </c:pt>
                <c:pt idx="2408">
                  <c:v>-0.828695768318083</c:v>
                </c:pt>
                <c:pt idx="2409">
                  <c:v>-0.56168626164579605</c:v>
                </c:pt>
                <c:pt idx="2410">
                  <c:v>-0.287224019002563</c:v>
                </c:pt>
                <c:pt idx="2411">
                  <c:v>-1.49106809590769E-2</c:v>
                </c:pt>
                <c:pt idx="2412">
                  <c:v>0.24623651314609399</c:v>
                </c:pt>
                <c:pt idx="2413">
                  <c:v>0.48913544637594603</c:v>
                </c:pt>
                <c:pt idx="2414">
                  <c:v>0.71032859520372105</c:v>
                </c:pt>
                <c:pt idx="2415">
                  <c:v>0.91134215496785198</c:v>
                </c:pt>
                <c:pt idx="2416">
                  <c:v>1.0961934463588401</c:v>
                </c:pt>
                <c:pt idx="2417">
                  <c:v>1.26733097033384</c:v>
                </c:pt>
                <c:pt idx="2418">
                  <c:v>1.42465479269684</c:v>
                </c:pt>
                <c:pt idx="2419">
                  <c:v>1.56707037339558</c:v>
                </c:pt>
                <c:pt idx="2420">
                  <c:v>1.6930682428992301</c:v>
                </c:pt>
                <c:pt idx="2421">
                  <c:v>1.7984212241403601</c:v>
                </c:pt>
                <c:pt idx="2422">
                  <c:v>1.8760963517254501</c:v>
                </c:pt>
                <c:pt idx="2423">
                  <c:v>1.9177970674195</c:v>
                </c:pt>
                <c:pt idx="2424">
                  <c:v>1.9162950578884399</c:v>
                </c:pt>
                <c:pt idx="2425">
                  <c:v>1.8675421763287501</c:v>
                </c:pt>
                <c:pt idx="2426">
                  <c:v>1.77001368087891</c:v>
                </c:pt>
                <c:pt idx="2427">
                  <c:v>1.6248934488995801</c:v>
                </c:pt>
                <c:pt idx="2428">
                  <c:v>1.4360536036270199</c:v>
                </c:pt>
                <c:pt idx="2429">
                  <c:v>1.2083808981375199</c:v>
                </c:pt>
                <c:pt idx="2430">
                  <c:v>0.94636013735525404</c:v>
                </c:pt>
                <c:pt idx="2431">
                  <c:v>0.65368860801839401</c:v>
                </c:pt>
                <c:pt idx="2432">
                  <c:v>0.33457886007227</c:v>
                </c:pt>
                <c:pt idx="2433">
                  <c:v>-3.8045269346895002E-3</c:v>
                </c:pt>
                <c:pt idx="2434">
                  <c:v>-0.35190083043372899</c:v>
                </c:pt>
                <c:pt idx="2435">
                  <c:v>-0.70000957023515598</c:v>
                </c:pt>
                <c:pt idx="2436">
                  <c:v>-1.0402356386168501</c:v>
                </c:pt>
                <c:pt idx="2437">
                  <c:v>-1.3663377225815201</c:v>
                </c:pt>
                <c:pt idx="2438">
                  <c:v>-1.67164597050436</c:v>
                </c:pt>
                <c:pt idx="2439">
                  <c:v>-1.9498890040861601</c:v>
                </c:pt>
                <c:pt idx="2440">
                  <c:v>-2.1964016258543499</c:v>
                </c:pt>
                <c:pt idx="2441">
                  <c:v>-2.4073898570934902</c:v>
                </c:pt>
                <c:pt idx="2442">
                  <c:v>-2.5790886908006501</c:v>
                </c:pt>
                <c:pt idx="2443">
                  <c:v>-2.7097147702353199</c:v>
                </c:pt>
                <c:pt idx="2444">
                  <c:v>-2.8009481150495401</c:v>
                </c:pt>
                <c:pt idx="2445">
                  <c:v>-2.8540365070551599</c:v>
                </c:pt>
                <c:pt idx="2446">
                  <c:v>-2.8664794201741</c:v>
                </c:pt>
                <c:pt idx="2447">
                  <c:v>-2.8339092106436099</c:v>
                </c:pt>
                <c:pt idx="2448">
                  <c:v>-2.7547708616111199</c:v>
                </c:pt>
                <c:pt idx="2449">
                  <c:v>-2.6332875997290399</c:v>
                </c:pt>
                <c:pt idx="2450">
                  <c:v>-2.4777760242040299</c:v>
                </c:pt>
                <c:pt idx="2451">
                  <c:v>-2.2958276756417701</c:v>
                </c:pt>
                <c:pt idx="2452">
                  <c:v>-2.0911335793603301</c:v>
                </c:pt>
                <c:pt idx="2453">
                  <c:v>-1.86385512608703</c:v>
                </c:pt>
                <c:pt idx="2454">
                  <c:v>-1.61269807862425</c:v>
                </c:pt>
                <c:pt idx="2455">
                  <c:v>-1.3373515436314001</c:v>
                </c:pt>
                <c:pt idx="2456">
                  <c:v>-1.0402158210699499</c:v>
                </c:pt>
                <c:pt idx="2457">
                  <c:v>-0.72568549744102295</c:v>
                </c:pt>
                <c:pt idx="2458">
                  <c:v>-0.39793659779821899</c:v>
                </c:pt>
                <c:pt idx="2459">
                  <c:v>-5.9908635492686102E-2</c:v>
                </c:pt>
                <c:pt idx="2460">
                  <c:v>0.28535750470382498</c:v>
                </c:pt>
                <c:pt idx="2461">
                  <c:v>0.63303825338128505</c:v>
                </c:pt>
                <c:pt idx="2462">
                  <c:v>0.97578059087573099</c:v>
                </c:pt>
                <c:pt idx="2463">
                  <c:v>1.30260256012498</c:v>
                </c:pt>
                <c:pt idx="2464">
                  <c:v>1.6024221591638901</c:v>
                </c:pt>
                <c:pt idx="2465">
                  <c:v>1.8687845027954499</c:v>
                </c:pt>
                <c:pt idx="2466">
                  <c:v>2.10058470872058</c:v>
                </c:pt>
                <c:pt idx="2467">
                  <c:v>2.29959406679539</c:v>
                </c:pt>
                <c:pt idx="2468">
                  <c:v>2.4668707589603498</c:v>
                </c:pt>
                <c:pt idx="2469">
                  <c:v>2.6015156786569702</c:v>
                </c:pt>
                <c:pt idx="2470">
                  <c:v>2.7007219332230301</c:v>
                </c:pt>
                <c:pt idx="2471">
                  <c:v>2.76134666733532</c:v>
                </c:pt>
                <c:pt idx="2472">
                  <c:v>2.7810358372628698</c:v>
                </c:pt>
                <c:pt idx="2473">
                  <c:v>2.7583751126438698</c:v>
                </c:pt>
                <c:pt idx="2474">
                  <c:v>2.6936814588984901</c:v>
                </c:pt>
                <c:pt idx="2475">
                  <c:v>2.58970105143697</c:v>
                </c:pt>
                <c:pt idx="2476">
                  <c:v>2.4499933913752501</c:v>
                </c:pt>
                <c:pt idx="2477">
                  <c:v>2.27721996604284</c:v>
                </c:pt>
                <c:pt idx="2478">
                  <c:v>2.0735273744988998</c:v>
                </c:pt>
                <c:pt idx="2479">
                  <c:v>1.8430867634402399</c:v>
                </c:pt>
                <c:pt idx="2480">
                  <c:v>1.5936810643050301</c:v>
                </c:pt>
                <c:pt idx="2481">
                  <c:v>1.33247264592333</c:v>
                </c:pt>
                <c:pt idx="2482">
                  <c:v>1.0635931643374801</c:v>
                </c:pt>
                <c:pt idx="2483">
                  <c:v>0.78977194466948297</c:v>
                </c:pt>
                <c:pt idx="2484">
                  <c:v>0.51311935034359601</c:v>
                </c:pt>
                <c:pt idx="2485">
                  <c:v>0.235834548515165</c:v>
                </c:pt>
                <c:pt idx="2486">
                  <c:v>-3.8794632068924598E-2</c:v>
                </c:pt>
                <c:pt idx="2487">
                  <c:v>-0.30635356775965999</c:v>
                </c:pt>
                <c:pt idx="2488">
                  <c:v>-0.56219413003446195</c:v>
                </c:pt>
                <c:pt idx="2489">
                  <c:v>-0.80196705996421003</c:v>
                </c:pt>
                <c:pt idx="2490">
                  <c:v>-1.0226837355355001</c:v>
                </c:pt>
                <c:pt idx="2491">
                  <c:v>-1.2218941899702001</c:v>
                </c:pt>
                <c:pt idx="2492">
                  <c:v>-1.3961318225836601</c:v>
                </c:pt>
                <c:pt idx="2493">
                  <c:v>-1.5421508424560399</c:v>
                </c:pt>
                <c:pt idx="2494">
                  <c:v>-1.6578295182701701</c:v>
                </c:pt>
                <c:pt idx="2495">
                  <c:v>-1.7418968665458301</c:v>
                </c:pt>
                <c:pt idx="2496">
                  <c:v>-1.79366739969594</c:v>
                </c:pt>
                <c:pt idx="2497">
                  <c:v>-1.8133867996856801</c:v>
                </c:pt>
                <c:pt idx="2498">
                  <c:v>-1.80243877216521</c:v>
                </c:pt>
                <c:pt idx="2499">
                  <c:v>-1.76257848578049</c:v>
                </c:pt>
                <c:pt idx="2500">
                  <c:v>-1.69496674732203</c:v>
                </c:pt>
                <c:pt idx="2501">
                  <c:v>-1.5999982406875</c:v>
                </c:pt>
                <c:pt idx="2502">
                  <c:v>-1.4786349612732801</c:v>
                </c:pt>
                <c:pt idx="2503">
                  <c:v>-1.33431707821777</c:v>
                </c:pt>
                <c:pt idx="2504">
                  <c:v>-1.1727084558976999</c:v>
                </c:pt>
                <c:pt idx="2505">
                  <c:v>-1.0003785764590201</c:v>
                </c:pt>
                <c:pt idx="2506">
                  <c:v>-0.823058886850079</c:v>
                </c:pt>
                <c:pt idx="2507">
                  <c:v>-0.64375000031520901</c:v>
                </c:pt>
                <c:pt idx="2508">
                  <c:v>-0.46325347675054701</c:v>
                </c:pt>
                <c:pt idx="2509">
                  <c:v>-0.28210638535593702</c:v>
                </c:pt>
                <c:pt idx="2510">
                  <c:v>-0.101946679779072</c:v>
                </c:pt>
                <c:pt idx="2511">
                  <c:v>7.45612031256742E-2</c:v>
                </c:pt>
                <c:pt idx="2512">
                  <c:v>0.244512438280962</c:v>
                </c:pt>
                <c:pt idx="2513">
                  <c:v>0.40568469426835602</c:v>
                </c:pt>
                <c:pt idx="2514">
                  <c:v>0.55642745653752201</c:v>
                </c:pt>
                <c:pt idx="2515">
                  <c:v>0.69604363979258099</c:v>
                </c:pt>
                <c:pt idx="2516">
                  <c:v>0.82550837650428699</c:v>
                </c:pt>
                <c:pt idx="2517">
                  <c:v>0.94650517648716603</c:v>
                </c:pt>
                <c:pt idx="2518">
                  <c:v>1.06067880751557</c:v>
                </c:pt>
                <c:pt idx="2519">
                  <c:v>1.1677567497329999</c:v>
                </c:pt>
                <c:pt idx="2520">
                  <c:v>1.2649550007433701</c:v>
                </c:pt>
                <c:pt idx="2521">
                  <c:v>1.3502053313609701</c:v>
                </c:pt>
                <c:pt idx="2522">
                  <c:v>1.42171940727791</c:v>
                </c:pt>
                <c:pt idx="2523">
                  <c:v>1.4758490152893999</c:v>
                </c:pt>
                <c:pt idx="2524">
                  <c:v>1.5089101786131101</c:v>
                </c:pt>
                <c:pt idx="2525">
                  <c:v>1.5184726160486699</c:v>
                </c:pt>
                <c:pt idx="2526">
                  <c:v>1.5035487471942299</c:v>
                </c:pt>
                <c:pt idx="2527">
                  <c:v>1.4645572736799199</c:v>
                </c:pt>
                <c:pt idx="2528">
                  <c:v>1.4022713612089801</c:v>
                </c:pt>
                <c:pt idx="2529">
                  <c:v>1.31702805997607</c:v>
                </c:pt>
                <c:pt idx="2530">
                  <c:v>1.20990247814704</c:v>
                </c:pt>
                <c:pt idx="2531">
                  <c:v>1.08465413064486</c:v>
                </c:pt>
                <c:pt idx="2532">
                  <c:v>0.94659045654193297</c:v>
                </c:pt>
                <c:pt idx="2533">
                  <c:v>0.80052324494611304</c:v>
                </c:pt>
                <c:pt idx="2534">
                  <c:v>0.64960191115703503</c:v>
                </c:pt>
                <c:pt idx="2535">
                  <c:v>0.494421588539947</c:v>
                </c:pt>
                <c:pt idx="2536">
                  <c:v>0.33361109937259797</c:v>
                </c:pt>
                <c:pt idx="2537">
                  <c:v>0.16635791677825801</c:v>
                </c:pt>
                <c:pt idx="2538">
                  <c:v>-6.7310040604472597E-3</c:v>
                </c:pt>
                <c:pt idx="2539">
                  <c:v>-0.184424143176143</c:v>
                </c:pt>
                <c:pt idx="2540">
                  <c:v>-0.36520858389621902</c:v>
                </c:pt>
                <c:pt idx="2541">
                  <c:v>-0.54801207168617905</c:v>
                </c:pt>
                <c:pt idx="2542">
                  <c:v>-0.73193701974687597</c:v>
                </c:pt>
                <c:pt idx="2543">
                  <c:v>-0.91515887843157995</c:v>
                </c:pt>
                <c:pt idx="2544">
                  <c:v>-1.09344907139532</c:v>
                </c:pt>
                <c:pt idx="2545">
                  <c:v>-1.2589069864471201</c:v>
                </c:pt>
                <c:pt idx="2546">
                  <c:v>-1.40288216842318</c:v>
                </c:pt>
                <c:pt idx="2547">
                  <c:v>-1.5197737484944001</c:v>
                </c:pt>
                <c:pt idx="2548">
                  <c:v>-1.6070545361276101</c:v>
                </c:pt>
                <c:pt idx="2549">
                  <c:v>-1.66443217266031</c:v>
                </c:pt>
                <c:pt idx="2550">
                  <c:v>-1.69349913717184</c:v>
                </c:pt>
                <c:pt idx="2551">
                  <c:v>-1.69562146390699</c:v>
                </c:pt>
                <c:pt idx="2552">
                  <c:v>-1.6710874435840399</c:v>
                </c:pt>
                <c:pt idx="2553">
                  <c:v>-1.6204827657096299</c:v>
                </c:pt>
                <c:pt idx="2554">
                  <c:v>-1.5447983241354999</c:v>
                </c:pt>
                <c:pt idx="2555">
                  <c:v>-1.4454116051551</c:v>
                </c:pt>
                <c:pt idx="2556">
                  <c:v>-1.32406214153591</c:v>
                </c:pt>
                <c:pt idx="2557">
                  <c:v>-1.1828214627099201</c:v>
                </c:pt>
                <c:pt idx="2558">
                  <c:v>-1.0240580545854401</c:v>
                </c:pt>
                <c:pt idx="2559">
                  <c:v>-0.85039791699214695</c:v>
                </c:pt>
                <c:pt idx="2560">
                  <c:v>-0.66468137152102202</c:v>
                </c:pt>
                <c:pt idx="2561">
                  <c:v>-0.46991682652892802</c:v>
                </c:pt>
                <c:pt idx="2562">
                  <c:v>-0.26923224857553602</c:v>
                </c:pt>
                <c:pt idx="2563">
                  <c:v>-6.5825119967141105E-2</c:v>
                </c:pt>
                <c:pt idx="2564">
                  <c:v>0.13708831998940699</c:v>
                </c:pt>
                <c:pt idx="2565">
                  <c:v>0.33632374715674401</c:v>
                </c:pt>
                <c:pt idx="2566">
                  <c:v>0.52877854268600899</c:v>
                </c:pt>
                <c:pt idx="2567">
                  <c:v>0.71147992544321004</c:v>
                </c:pt>
                <c:pt idx="2568">
                  <c:v>0.88163068297199898</c:v>
                </c:pt>
                <c:pt idx="2569">
                  <c:v>1.0366518005388199</c:v>
                </c:pt>
                <c:pt idx="2570">
                  <c:v>1.1742213418030401</c:v>
                </c:pt>
                <c:pt idx="2571">
                  <c:v>1.2923089984020999</c:v>
                </c:pt>
                <c:pt idx="2572">
                  <c:v>1.3892057981661501</c:v>
                </c:pt>
                <c:pt idx="2573">
                  <c:v>1.4635485415731899</c:v>
                </c:pt>
                <c:pt idx="2574">
                  <c:v>1.5143386221152799</c:v>
                </c:pt>
                <c:pt idx="2575">
                  <c:v>1.5409549770686199</c:v>
                </c:pt>
                <c:pt idx="2576">
                  <c:v>1.54316100928324</c:v>
                </c:pt>
                <c:pt idx="2577">
                  <c:v>1.52110541652884</c:v>
                </c:pt>
                <c:pt idx="2578">
                  <c:v>1.4753169611296399</c:v>
                </c:pt>
                <c:pt idx="2579">
                  <c:v>1.4066933075815</c:v>
                </c:pt>
                <c:pt idx="2580">
                  <c:v>1.3164841480849101</c:v>
                </c:pt>
                <c:pt idx="2581">
                  <c:v>1.20626892401965</c:v>
                </c:pt>
                <c:pt idx="2582">
                  <c:v>1.0779295339780499</c:v>
                </c:pt>
                <c:pt idx="2583">
                  <c:v>0.93361849480719705</c:v>
                </c:pt>
                <c:pt idx="2584">
                  <c:v>0.77572309004580797</c:v>
                </c:pt>
                <c:pt idx="2585">
                  <c:v>0.60682609917085495</c:v>
                </c:pt>
                <c:pt idx="2586">
                  <c:v>0.42966375033127502</c:v>
                </c:pt>
                <c:pt idx="2587">
                  <c:v>0.24708157804143599</c:v>
                </c:pt>
                <c:pt idx="2588">
                  <c:v>6.19888951038595E-2</c:v>
                </c:pt>
                <c:pt idx="2589">
                  <c:v>-0.122687395524657</c:v>
                </c:pt>
                <c:pt idx="2590">
                  <c:v>-0.304048918290246</c:v>
                </c:pt>
                <c:pt idx="2591">
                  <c:v>-0.47927114798616899</c:v>
                </c:pt>
                <c:pt idx="2592">
                  <c:v>-0.64564723197071106</c:v>
                </c:pt>
                <c:pt idx="2593">
                  <c:v>-0.80062963442769397</c:v>
                </c:pt>
                <c:pt idx="2594">
                  <c:v>-0.94186896474412896</c:v>
                </c:pt>
                <c:pt idx="2595">
                  <c:v>-1.0672494011124001</c:v>
                </c:pt>
                <c:pt idx="2596">
                  <c:v>-1.1749201783812699</c:v>
                </c:pt>
                <c:pt idx="2597">
                  <c:v>-1.26332267500414</c:v>
                </c:pt>
                <c:pt idx="2598">
                  <c:v>-1.33121270657077</c:v>
                </c:pt>
                <c:pt idx="2599">
                  <c:v>-1.3776777116679999</c:v>
                </c:pt>
                <c:pt idx="2600">
                  <c:v>-1.4021485984233499</c:v>
                </c:pt>
                <c:pt idx="2601">
                  <c:v>-1.4044061057131401</c:v>
                </c:pt>
                <c:pt idx="2602">
                  <c:v>-1.38458162029534</c:v>
                </c:pt>
                <c:pt idx="2603">
                  <c:v>-1.3431524786729501</c:v>
                </c:pt>
                <c:pt idx="2604">
                  <c:v>-1.2809318689296101</c:v>
                </c:pt>
                <c:pt idx="2605">
                  <c:v>-1.19905353175469</c:v>
                </c:pt>
                <c:pt idx="2606">
                  <c:v>-1.09895154009042</c:v>
                </c:pt>
                <c:pt idx="2607">
                  <c:v>-0.98233551205546099</c:v>
                </c:pt>
                <c:pt idx="2608">
                  <c:v>-0.85116168088506305</c:v>
                </c:pt>
                <c:pt idx="2609">
                  <c:v>-0.70760030753607295</c:v>
                </c:pt>
                <c:pt idx="2610">
                  <c:v>-0.55399997541898705</c:v>
                </c:pt>
                <c:pt idx="2611">
                  <c:v>-0.39284935165274998</c:v>
                </c:pt>
                <c:pt idx="2612">
                  <c:v>-0.22673703465254999</c:v>
                </c:pt>
                <c:pt idx="2613">
                  <c:v>-5.8310133271371398E-2</c:v>
                </c:pt>
                <c:pt idx="2614">
                  <c:v>0.109767762201578</c:v>
                </c:pt>
                <c:pt idx="2615">
                  <c:v>0.27485855228754802</c:v>
                </c:pt>
                <c:pt idx="2616">
                  <c:v>0.43439088479810101</c:v>
                </c:pt>
                <c:pt idx="2617">
                  <c:v>0.58590005273198098</c:v>
                </c:pt>
                <c:pt idx="2618">
                  <c:v>0.727065916946386</c:v>
                </c:pt>
                <c:pt idx="2619">
                  <c:v>0.85574827262531705</c:v>
                </c:pt>
                <c:pt idx="2620">
                  <c:v>0.97001912309290295</c:v>
                </c:pt>
                <c:pt idx="2621">
                  <c:v>1.0681913771387299</c:v>
                </c:pt>
                <c:pt idx="2622">
                  <c:v>1.1488435458478601</c:v>
                </c:pt>
                <c:pt idx="2623">
                  <c:v>1.21084008096581</c:v>
                </c:pt>
                <c:pt idx="2624">
                  <c:v>1.2533470679952501</c:v>
                </c:pt>
                <c:pt idx="2625">
                  <c:v>1.2758430623581301</c:v>
                </c:pt>
                <c:pt idx="2626">
                  <c:v>1.2781249348559101</c:v>
                </c:pt>
                <c:pt idx="2627">
                  <c:v>1.2603086720757199</c:v>
                </c:pt>
                <c:pt idx="2628">
                  <c:v>1.22282515706274</c:v>
                </c:pt>
                <c:pt idx="2629">
                  <c:v>1.1664110342554499</c:v>
                </c:pt>
                <c:pt idx="2630">
                  <c:v>1.0920948391319001</c:v>
                </c:pt>
                <c:pt idx="2631">
                  <c:v>1.0011786460571199</c:v>
                </c:pt>
                <c:pt idx="2632">
                  <c:v>0.89521555633262395</c:v>
                </c:pt>
                <c:pt idx="2633">
                  <c:v>0.775983411386033</c:v>
                </c:pt>
                <c:pt idx="2634">
                  <c:v>0.645455172455351</c:v>
                </c:pt>
                <c:pt idx="2635">
                  <c:v>0.505766457180859</c:v>
                </c:pt>
                <c:pt idx="2636">
                  <c:v>0.359180764502539</c:v>
                </c:pt>
                <c:pt idx="2637">
                  <c:v>0.208052951589075</c:v>
                </c:pt>
                <c:pt idx="2638">
                  <c:v>5.4791549752892701E-2</c:v>
                </c:pt>
                <c:pt idx="2639">
                  <c:v>-9.8179479862141594E-2</c:v>
                </c:pt>
                <c:pt idx="2640">
                  <c:v>-0.248458945744646</c:v>
                </c:pt>
                <c:pt idx="2641">
                  <c:v>-0.39370598080518998</c:v>
                </c:pt>
                <c:pt idx="2642">
                  <c:v>-0.53167636729946399</c:v>
                </c:pt>
                <c:pt idx="2643">
                  <c:v>-0.66025707041173998</c:v>
                </c:pt>
                <c:pt idx="2644">
                  <c:v>-0.77749845138699303</c:v>
                </c:pt>
                <c:pt idx="2645">
                  <c:v>-0.88164367153172296</c:v>
                </c:pt>
                <c:pt idx="2646">
                  <c:v>-0.97115484620930703</c:v>
                </c:pt>
                <c:pt idx="2647">
                  <c:v>-1.0447355623291299</c:v>
                </c:pt>
                <c:pt idx="2648">
                  <c:v>-1.1013494328661599</c:v>
                </c:pt>
                <c:pt idx="2649">
                  <c:v>-1.1402344266630899</c:v>
                </c:pt>
                <c:pt idx="2650">
                  <c:v>-1.1609127801093799</c:v>
                </c:pt>
                <c:pt idx="2651">
                  <c:v>-1.16319636815823</c:v>
                </c:pt>
                <c:pt idx="2652">
                  <c:v>-1.14718748440316</c:v>
                </c:pt>
                <c:pt idx="2653">
                  <c:v>-1.11327505244272</c:v>
                </c:pt>
                <c:pt idx="2654">
                  <c:v>-1.0621263623755099</c:v>
                </c:pt>
                <c:pt idx="2655">
                  <c:v>-0.99467449586865198</c:v>
                </c:pt>
                <c:pt idx="2656">
                  <c:v>-0.91210166975339102</c:v>
                </c:pt>
                <c:pt idx="2657">
                  <c:v>-0.81581879049918005</c:v>
                </c:pt>
                <c:pt idx="2658">
                  <c:v>-0.70744156925388102</c:v>
                </c:pt>
                <c:pt idx="2659">
                  <c:v>-0.58876359854883797</c:v>
                </c:pt>
                <c:pt idx="2660">
                  <c:v>-0.46172683649094798</c:v>
                </c:pt>
                <c:pt idx="2661">
                  <c:v>-0.32838998164682198</c:v>
                </c:pt>
                <c:pt idx="2662">
                  <c:v>-0.19089525133448601</c:v>
                </c:pt>
                <c:pt idx="2663">
                  <c:v>-5.14340972713676E-2</c:v>
                </c:pt>
                <c:pt idx="2664">
                  <c:v>8.7787594787929898E-2</c:v>
                </c:pt>
                <c:pt idx="2665">
                  <c:v>0.224584270789385</c:v>
                </c:pt>
                <c:pt idx="2666">
                  <c:v>0.35682489353825098</c:v>
                </c:pt>
                <c:pt idx="2667">
                  <c:v>0.48246601454663601</c:v>
                </c:pt>
                <c:pt idx="2668">
                  <c:v>0.59958322133110997</c:v>
                </c:pt>
                <c:pt idx="2669">
                  <c:v>0.70640047828538099</c:v>
                </c:pt>
                <c:pt idx="2670">
                  <c:v>0.80131691596735</c:v>
                </c:pt>
                <c:pt idx="2671">
                  <c:v>0.882930667072371</c:v>
                </c:pt>
                <c:pt idx="2672">
                  <c:v>0.95005939678248996</c:v>
                </c:pt>
                <c:pt idx="2673">
                  <c:v>1.0017572297634101</c:v>
                </c:pt>
                <c:pt idx="2674">
                  <c:v>1.03732783493071</c:v>
                </c:pt>
                <c:pt idx="2675">
                  <c:v>1.0563334912673701</c:v>
                </c:pt>
                <c:pt idx="2676">
                  <c:v>1.05860002244531</c:v>
                </c:pt>
                <c:pt idx="2677">
                  <c:v>1.0442175537528799</c:v>
                </c:pt>
                <c:pt idx="2678">
                  <c:v>1.0135371108165501</c:v>
                </c:pt>
                <c:pt idx="2679">
                  <c:v>0.96716314478971899</c:v>
                </c:pt>
                <c:pt idx="2680">
                  <c:v>0.90594213204559004</c:v>
                </c:pt>
                <c:pt idx="2681">
                  <c:v>0.83094745697408001</c:v>
                </c:pt>
                <c:pt idx="2682">
                  <c:v>0.74346084331280504</c:v>
                </c:pt>
                <c:pt idx="2683">
                  <c:v>0.64495065167557997</c:v>
                </c:pt>
                <c:pt idx="2684">
                  <c:v>0.53704740779175897</c:v>
                </c:pt>
                <c:pt idx="2685">
                  <c:v>0.42151696674083799</c:v>
                </c:pt>
                <c:pt idx="2686">
                  <c:v>0.30023175256404699</c:v>
                </c:pt>
                <c:pt idx="2687">
                  <c:v>0.17514053957254999</c:v>
                </c:pt>
                <c:pt idx="2688">
                  <c:v>4.8237261080976999E-2</c:v>
                </c:pt>
                <c:pt idx="2689">
                  <c:v>-7.8470657073136496E-2</c:v>
                </c:pt>
                <c:pt idx="2690">
                  <c:v>-0.202993937133087</c:v>
                </c:pt>
                <c:pt idx="2691">
                  <c:v>-0.32339256722951398</c:v>
                </c:pt>
                <c:pt idx="2692">
                  <c:v>-0.43780591141568298</c:v>
                </c:pt>
                <c:pt idx="2693">
                  <c:v>-0.54448134643380597</c:v>
                </c:pt>
                <c:pt idx="2694">
                  <c:v>-0.64180098635819205</c:v>
                </c:pt>
                <c:pt idx="2695">
                  <c:v>-0.72830608959939103</c:v>
                </c:pt>
                <c:pt idx="2696">
                  <c:v>-0.80271878221261805</c:v>
                </c:pt>
                <c:pt idx="2697">
                  <c:v>-0.86396077636769097</c:v>
                </c:pt>
                <c:pt idx="2698">
                  <c:v>-0.91116881245988002</c:v>
                </c:pt>
                <c:pt idx="2699">
                  <c:v>-0.94370660685640995</c:v>
                </c:pt>
                <c:pt idx="2700">
                  <c:v>-0.96117314381187702</c:v>
                </c:pt>
                <c:pt idx="2701">
                  <c:v>-0.96340720873654995</c:v>
                </c:pt>
                <c:pt idx="2702">
                  <c:v>-0.950488119826983</c:v>
                </c:pt>
                <c:pt idx="2703">
                  <c:v>-0.92273267511999701</c:v>
                </c:pt>
                <c:pt idx="2704">
                  <c:v>-0.880688391363455</c:v>
                </c:pt>
                <c:pt idx="2705">
                  <c:v>-0.82512316878384295</c:v>
                </c:pt>
                <c:pt idx="2706">
                  <c:v>-0.75701157097727001</c:v>
                </c:pt>
                <c:pt idx="2707">
                  <c:v>-0.67751796090993299</c:v>
                </c:pt>
                <c:pt idx="2708">
                  <c:v>-0.58797678159853195</c:v>
                </c:pt>
                <c:pt idx="2709">
                  <c:v>-0.48987031273426701</c:v>
                </c:pt>
                <c:pt idx="2710">
                  <c:v>-0.38480427168199899</c:v>
                </c:pt>
                <c:pt idx="2711">
                  <c:v>-0.27448165838631999</c:v>
                </c:pt>
                <c:pt idx="2712">
                  <c:v>-0.16067526830571299</c:v>
                </c:pt>
                <c:pt idx="2713">
                  <c:v>-4.5199315237210803E-2</c:v>
                </c:pt>
                <c:pt idx="2714">
                  <c:v>7.0119383440316194E-2</c:v>
                </c:pt>
                <c:pt idx="2715">
                  <c:v>0.18347020310027101</c:v>
                </c:pt>
                <c:pt idx="2716">
                  <c:v>0.293087037490597</c:v>
                </c:pt>
                <c:pt idx="2717">
                  <c:v>0.397275712147791</c:v>
                </c:pt>
                <c:pt idx="2718">
                  <c:v>0.494440061754501</c:v>
                </c:pt>
                <c:pt idx="2719">
                  <c:v>0.58310627176747698</c:v>
                </c:pt>
                <c:pt idx="2720">
                  <c:v>0.66194511491528896</c:v>
                </c:pt>
                <c:pt idx="2721">
                  <c:v>0.72979174901432298</c:v>
                </c:pt>
                <c:pt idx="2722">
                  <c:v>0.78566278337184703</c:v>
                </c:pt>
                <c:pt idx="2723">
                  <c:v>0.82877036615781297</c:v>
                </c:pt>
                <c:pt idx="2724">
                  <c:v>0.85853309379148102</c:v>
                </c:pt>
                <c:pt idx="2725">
                  <c:v>0.87458359481363701</c:v>
                </c:pt>
                <c:pt idx="2726">
                  <c:v>0.87677269407144998</c:v>
                </c:pt>
                <c:pt idx="2727">
                  <c:v>0.86517011747813899</c:v>
                </c:pt>
                <c:pt idx="2728">
                  <c:v>0.84006175226011903</c:v>
                </c:pt>
                <c:pt idx="2729">
                  <c:v>0.80194353161003495</c:v>
                </c:pt>
                <c:pt idx="2730">
                  <c:v>0.75151206518136304</c:v>
                </c:pt>
                <c:pt idx="2731">
                  <c:v>0.68965218707513398</c:v>
                </c:pt>
                <c:pt idx="2732">
                  <c:v>0.61742164011016298</c:v>
                </c:pt>
                <c:pt idx="2733">
                  <c:v>0.53603315851743005</c:v>
                </c:pt>
                <c:pt idx="2734">
                  <c:v>0.44683425010428901</c:v>
                </c:pt>
                <c:pt idx="2735">
                  <c:v>0.35128501281720798</c:v>
                </c:pt>
                <c:pt idx="2736">
                  <c:v>0.25093434899808398</c:v>
                </c:pt>
                <c:pt idx="2737">
                  <c:v>0.147394963074573</c:v>
                </c:pt>
                <c:pt idx="2738">
                  <c:v>4.2317544641256498E-2</c:v>
                </c:pt>
                <c:pt idx="2739">
                  <c:v>-6.2635451332283806E-2</c:v>
                </c:pt>
                <c:pt idx="2740">
                  <c:v>-0.16581601219347999</c:v>
                </c:pt>
                <c:pt idx="2741">
                  <c:v>-0.26561635153305002</c:v>
                </c:pt>
                <c:pt idx="2742">
                  <c:v>-0.36049386742982098</c:v>
                </c:pt>
                <c:pt idx="2743">
                  <c:v>-0.448994889089875</c:v>
                </c:pt>
                <c:pt idx="2744">
                  <c:v>-0.52977684789058199</c:v>
                </c:pt>
                <c:pt idx="2745">
                  <c:v>-0.601628536328768</c:v>
                </c:pt>
                <c:pt idx="2746">
                  <c:v>-0.663488150941412</c:v>
                </c:pt>
                <c:pt idx="2747">
                  <c:v>-0.714458852366885</c:v>
                </c:pt>
                <c:pt idx="2748">
                  <c:v>-0.75382161672796499</c:v>
                </c:pt>
                <c:pt idx="2749">
                  <c:v>-0.78104519677095596</c:v>
                </c:pt>
                <c:pt idx="2750">
                  <c:v>-0.79579305796850397</c:v>
                </c:pt>
                <c:pt idx="2751">
                  <c:v>-0.79792720333343703</c:v>
                </c:pt>
                <c:pt idx="2752">
                  <c:v>-0.78750885022121297</c:v>
                </c:pt>
                <c:pt idx="2753">
                  <c:v>-0.76479597213372297</c:v>
                </c:pt>
                <c:pt idx="2754">
                  <c:v>-0.73023776769434001</c:v>
                </c:pt>
                <c:pt idx="2755">
                  <c:v>-0.68446616677521499</c:v>
                </c:pt>
                <c:pt idx="2756">
                  <c:v>-0.62828452948188696</c:v>
                </c:pt>
                <c:pt idx="2757">
                  <c:v>-0.56265373663454099</c:v>
                </c:pt>
                <c:pt idx="2758">
                  <c:v>-0.48867590987611098</c:v>
                </c:pt>
                <c:pt idx="2759">
                  <c:v>-0.40757603499037698</c:v>
                </c:pt>
                <c:pt idx="2760">
                  <c:v>-0.32068179290145399</c:v>
                </c:pt>
                <c:pt idx="2761">
                  <c:v>-0.22940192869868101</c:v>
                </c:pt>
                <c:pt idx="2762">
                  <c:v>-0.13520350951909599</c:v>
                </c:pt>
                <c:pt idx="2763">
                  <c:v>-3.9588436941840999E-2</c:v>
                </c:pt>
                <c:pt idx="2764">
                  <c:v>5.593041148511E-2</c:v>
                </c:pt>
                <c:pt idx="2765">
                  <c:v>0.14985303395270499</c:v>
                </c:pt>
                <c:pt idx="2766">
                  <c:v>0.240715774642691</c:v>
                </c:pt>
                <c:pt idx="2767">
                  <c:v>0.32711404664091598</c:v>
                </c:pt>
                <c:pt idx="2768">
                  <c:v>0.407723956119321</c:v>
                </c:pt>
                <c:pt idx="2769">
                  <c:v>0.481322496295847</c:v>
                </c:pt>
                <c:pt idx="2770">
                  <c:v>0.54680600464213203</c:v>
                </c:pt>
                <c:pt idx="2771">
                  <c:v>0.603206606397927</c:v>
                </c:pt>
                <c:pt idx="2772">
                  <c:v>0.64970640116919998</c:v>
                </c:pt>
                <c:pt idx="2773">
                  <c:v>0.68564918667285502</c:v>
                </c:pt>
                <c:pt idx="2774">
                  <c:v>0.71054955393254104</c:v>
                </c:pt>
                <c:pt idx="2775">
                  <c:v>0.72409923077253802</c:v>
                </c:pt>
                <c:pt idx="2776">
                  <c:v>0.72617059461454003</c:v>
                </c:pt>
                <c:pt idx="2777">
                  <c:v>0.71681732064945602</c:v>
                </c:pt>
                <c:pt idx="2778">
                  <c:v>0.69627217671816499</c:v>
                </c:pt>
                <c:pt idx="2779">
                  <c:v>0.664942020978885</c:v>
                </c:pt>
                <c:pt idx="2780">
                  <c:v>0.62340010196547402</c:v>
                </c:pt>
                <c:pt idx="2781">
                  <c:v>0.57237580227569496</c:v>
                </c:pt>
                <c:pt idx="2782">
                  <c:v>0.51274200623145505</c:v>
                </c:pt>
                <c:pt idx="2783">
                  <c:v>0.44550030782887801</c:v>
                </c:pt>
                <c:pt idx="2784">
                  <c:v>0.37176430760302898</c:v>
                </c:pt>
                <c:pt idx="2785">
                  <c:v>0.29274127519019899</c:v>
                </c:pt>
                <c:pt idx="2786">
                  <c:v>0.20971247796860701</c:v>
                </c:pt>
                <c:pt idx="2787">
                  <c:v>0.12401249485973601</c:v>
                </c:pt>
                <c:pt idx="2788">
                  <c:v>3.7007847920137199E-2</c:v>
                </c:pt>
                <c:pt idx="2789">
                  <c:v>-4.99247074265683E-2</c:v>
                </c:pt>
                <c:pt idx="2790">
                  <c:v>-0.13541988986485801</c:v>
                </c:pt>
                <c:pt idx="2791">
                  <c:v>-0.21814525633437701</c:v>
                </c:pt>
                <c:pt idx="2792">
                  <c:v>-0.29682188976943202</c:v>
                </c:pt>
                <c:pt idx="2793">
                  <c:v>-0.37024409048059298</c:v>
                </c:pt>
                <c:pt idx="2794">
                  <c:v>-0.43729776928545</c:v>
                </c:pt>
                <c:pt idx="2795">
                  <c:v>-0.49697726316044299</c:v>
                </c:pt>
                <c:pt idx="2796">
                  <c:v>-0.54840032106731096</c:v>
                </c:pt>
                <c:pt idx="2797">
                  <c:v>-0.59082103825212795</c:v>
                </c:pt>
                <c:pt idx="2798">
                  <c:v>-0.62364055121237005</c:v>
                </c:pt>
                <c:pt idx="2799">
                  <c:v>-0.64641534212090002</c:v>
                </c:pt>
                <c:pt idx="2800">
                  <c:v>-0.65886304019014796</c:v>
                </c:pt>
                <c:pt idx="2801">
                  <c:v>-0.66086564763120403</c:v>
                </c:pt>
                <c:pt idx="2802">
                  <c:v>-0.65247015886890303</c:v>
                </c:pt>
                <c:pt idx="2803">
                  <c:v>-0.63388658286473099</c:v>
                </c:pt>
                <c:pt idx="2804">
                  <c:v>-0.60548341912586101</c:v>
                </c:pt>
                <c:pt idx="2805">
                  <c:v>-0.567780677604662</c:v>
                </c:pt>
                <c:pt idx="2806">
                  <c:v>-0.52144057060403803</c:v>
                </c:pt>
                <c:pt idx="2807">
                  <c:v>-0.46725604041747698</c:v>
                </c:pt>
                <c:pt idx="2808">
                  <c:v>-0.40613731920621698</c:v>
                </c:pt>
                <c:pt idx="2809">
                  <c:v>-0.33909674705603599</c:v>
                </c:pt>
                <c:pt idx="2810">
                  <c:v>-0.26723209982523499</c:v>
                </c:pt>
                <c:pt idx="2811">
                  <c:v>-0.191708699918547</c:v>
                </c:pt>
                <c:pt idx="2812">
                  <c:v>-0.113740600191844</c:v>
                </c:pt>
                <c:pt idx="2813">
                  <c:v>-3.4571143574985898E-2</c:v>
                </c:pt>
                <c:pt idx="2814">
                  <c:v>4.4546791464468501E-2</c:v>
                </c:pt>
                <c:pt idx="2815">
                  <c:v>0.122370546887583</c:v>
                </c:pt>
                <c:pt idx="2816">
                  <c:v>0.19768713207788699</c:v>
                </c:pt>
                <c:pt idx="2817">
                  <c:v>0.269332058646159</c:v>
                </c:pt>
                <c:pt idx="2818">
                  <c:v>0.33620727172546799</c:v>
                </c:pt>
                <c:pt idx="2819">
                  <c:v>0.39729790281931598</c:v>
                </c:pt>
                <c:pt idx="2820">
                  <c:v>0.45168758984586399</c:v>
                </c:pt>
                <c:pt idx="2821">
                  <c:v>0.49857213444299198</c:v>
                </c:pt>
                <c:pt idx="2822">
                  <c:v>0.53727129444989496</c:v>
                </c:pt>
                <c:pt idx="2823">
                  <c:v>0.56723854029763898</c:v>
                </c:pt>
                <c:pt idx="2824">
                  <c:v>0.58806863731722203</c:v>
                </c:pt>
                <c:pt idx="2825">
                  <c:v>0.59950295116780805</c:v>
                </c:pt>
                <c:pt idx="2826">
                  <c:v>0.60143241013273097</c:v>
                </c:pt>
                <c:pt idx="2827">
                  <c:v>0.59389809534211802</c:v>
                </c:pt>
                <c:pt idx="2828">
                  <c:v>0.57708946746674905</c:v>
                </c:pt>
                <c:pt idx="2829">
                  <c:v>0.55134027549762799</c:v>
                </c:pt>
                <c:pt idx="2830">
                  <c:v>0.51712222930059804</c:v>
                </c:pt>
                <c:pt idx="2831">
                  <c:v>0.47503655215566698</c:v>
                </c:pt>
                <c:pt idx="2832">
                  <c:v>0.42580356192600699</c:v>
                </c:pt>
                <c:pt idx="2833">
                  <c:v>0.37025045935781198</c:v>
                </c:pt>
                <c:pt idx="2834">
                  <c:v>0.30929752883970302</c:v>
                </c:pt>
                <c:pt idx="2835">
                  <c:v>0.24394298035034101</c:v>
                </c:pt>
                <c:pt idx="2836">
                  <c:v>0.175246680953523</c:v>
                </c:pt>
                <c:pt idx="2837">
                  <c:v>0.104313039781139</c:v>
                </c:pt>
                <c:pt idx="2838">
                  <c:v>3.2273321761575102E-2</c:v>
                </c:pt>
                <c:pt idx="2839">
                  <c:v>-3.9732327741277697E-2</c:v>
                </c:pt>
                <c:pt idx="2840">
                  <c:v>-0.110572862790767</c:v>
                </c:pt>
                <c:pt idx="2841">
                  <c:v>-0.17914403872127099</c:v>
                </c:pt>
                <c:pt idx="2842">
                  <c:v>-0.244385559932524</c:v>
                </c:pt>
                <c:pt idx="2843">
                  <c:v>-0.30529740838216801</c:v>
                </c:pt>
                <c:pt idx="2844">
                  <c:v>-0.36095510238899198</c:v>
                </c:pt>
                <c:pt idx="2845">
                  <c:v>-0.41052365404623797</c:v>
                </c:pt>
                <c:pt idx="2846">
                  <c:v>-0.45327001573134901</c:v>
                </c:pt>
                <c:pt idx="2847">
                  <c:v>-0.48857383151047401</c:v>
                </c:pt>
                <c:pt idx="2848">
                  <c:v>-0.51593633725203403</c:v>
                </c:pt>
                <c:pt idx="2849">
                  <c:v>-0.53498728352293401</c:v>
                </c:pt>
                <c:pt idx="2850">
                  <c:v>-0.54548978735161402</c:v>
                </c:pt>
                <c:pt idx="2851">
                  <c:v>-0.54734305218769597</c:v>
                </c:pt>
                <c:pt idx="2852">
                  <c:v>-0.54058292933713803</c:v>
                </c:pt>
                <c:pt idx="2853">
                  <c:v>-0.52538032826570502</c:v>
                </c:pt>
                <c:pt idx="2854">
                  <c:v>-0.50203751690509801</c:v>
                </c:pt>
                <c:pt idx="2855">
                  <c:v>-0.47098238593791603</c:v>
                </c:pt>
                <c:pt idx="2856">
                  <c:v>-0.43276078247043198</c:v>
                </c:pt>
                <c:pt idx="2857">
                  <c:v>-0.38802704804284899</c:v>
                </c:pt>
                <c:pt idx="2858">
                  <c:v>-0.33753292312518202</c:v>
                </c:pt>
                <c:pt idx="2859">
                  <c:v>-0.28211500469357897</c:v>
                </c:pt>
                <c:pt idx="2860">
                  <c:v>-0.22268096481324801</c:v>
                </c:pt>
                <c:pt idx="2861">
                  <c:v>-0.16019475605855499</c:v>
                </c:pt>
                <c:pt idx="2862">
                  <c:v>-9.5661043822586195E-2</c:v>
                </c:pt>
                <c:pt idx="2863">
                  <c:v>-3.0109115911922099E-2</c:v>
                </c:pt>
                <c:pt idx="2864">
                  <c:v>3.5423473845943798E-2</c:v>
                </c:pt>
                <c:pt idx="2865">
                  <c:v>9.9907269004530397E-2</c:v>
                </c:pt>
                <c:pt idx="2866">
                  <c:v>0.162337023766776</c:v>
                </c:pt>
                <c:pt idx="2867">
                  <c:v>0.221747314838526</c:v>
                </c:pt>
                <c:pt idx="2868">
                  <c:v>0.27722741035106202</c:v>
                </c:pt>
                <c:pt idx="2869">
                  <c:v>0.327935167823177</c:v>
                </c:pt>
                <c:pt idx="2870">
                  <c:v>0.37310975010118802</c:v>
                </c:pt>
                <c:pt idx="2871">
                  <c:v>0.41208296837175501</c:v>
                </c:pt>
                <c:pt idx="2872">
                  <c:v>0.44428908434680398</c:v>
                </c:pt>
                <c:pt idx="2873">
                  <c:v>0.46927292918943903</c:v>
                </c:pt>
                <c:pt idx="2874">
                  <c:v>0.48669622426578002</c:v>
                </c:pt>
                <c:pt idx="2875">
                  <c:v>0.49634201792245802</c:v>
                </c:pt>
                <c:pt idx="2876">
                  <c:v>0.498117182733681</c:v>
                </c:pt>
                <c:pt idx="2877">
                  <c:v>0.49205294855161702</c:v>
                </c:pt>
                <c:pt idx="2878">
                  <c:v>0.47830347773917398</c:v>
                </c:pt>
                <c:pt idx="2879">
                  <c:v>0.457142519676213</c:v>
                </c:pt>
                <c:pt idx="2880">
                  <c:v>0.42895821152869801</c:v>
                </c:pt>
                <c:pt idx="2881">
                  <c:v>0.39424612089170502</c:v>
                </c:pt>
                <c:pt idx="2882">
                  <c:v>0.35360065282148401</c:v>
                </c:pt>
                <c:pt idx="2883">
                  <c:v>0.307704968549044</c:v>
                </c:pt>
                <c:pt idx="2884">
                  <c:v>0.25731958544475803</c:v>
                </c:pt>
                <c:pt idx="2885">
                  <c:v>0.20326984724903499</c:v>
                </c:pt>
                <c:pt idx="2886">
                  <c:v>0.146432469913888</c:v>
                </c:pt>
                <c:pt idx="2887">
                  <c:v>8.7721381381136401E-2</c:v>
                </c:pt>
                <c:pt idx="2888">
                  <c:v>2.8073083076214402E-2</c:v>
                </c:pt>
                <c:pt idx="2889">
                  <c:v>-3.1568233299937E-2</c:v>
                </c:pt>
                <c:pt idx="2890">
                  <c:v>-9.0265578008396796E-2</c:v>
                </c:pt>
                <c:pt idx="2891">
                  <c:v>-0.14710383049506701</c:v>
                </c:pt>
                <c:pt idx="2892">
                  <c:v>-0.201203952847925</c:v>
                </c:pt>
                <c:pt idx="2893">
                  <c:v>-0.25173652958536302</c:v>
                </c:pt>
                <c:pt idx="2894">
                  <c:v>-0.29793442610830301</c:v>
                </c:pt>
                <c:pt idx="2895">
                  <c:v>-0.339104373555557</c:v>
                </c:pt>
                <c:pt idx="2896">
                  <c:v>-0.37463730611365997</c:v>
                </c:pt>
                <c:pt idx="2897">
                  <c:v>-0.40401729773959</c:v>
                </c:pt>
                <c:pt idx="2898">
                  <c:v>-0.42682896840936801</c:v>
                </c:pt>
                <c:pt idx="2899">
                  <c:v>-0.44276325502689901</c:v>
                </c:pt>
                <c:pt idx="2900">
                  <c:v>-0.45162146860843699</c:v>
                </c:pt>
                <c:pt idx="2901">
                  <c:v>-0.45331758687163298</c:v>
                </c:pt>
                <c:pt idx="2902">
                  <c:v>-0.44787875946433803</c:v>
                </c:pt>
                <c:pt idx="2903">
                  <c:v>-0.43544403132106901</c:v>
                </c:pt>
                <c:pt idx="2904">
                  <c:v>-0.41626131758933299</c:v>
                </c:pt>
                <c:pt idx="2905">
                  <c:v>-0.39068269078690399</c:v>
                </c:pt>
                <c:pt idx="2906">
                  <c:v>-0.35915806691253899</c:v>
                </c:pt>
                <c:pt idx="2907">
                  <c:v>-0.32222740173569703</c:v>
                </c:pt>
                <c:pt idx="2908">
                  <c:v>-0.28051153106239202</c:v>
                </c:pt>
                <c:pt idx="2909">
                  <c:v>-0.23470180907416999</c:v>
                </c:pt>
                <c:pt idx="2910">
                  <c:v>-0.18554871656354099</c:v>
                </c:pt>
                <c:pt idx="2911">
                  <c:v>-0.13384962578280199</c:v>
                </c:pt>
                <c:pt idx="2912">
                  <c:v>-8.0435920471370895E-2</c:v>
                </c:pt>
                <c:pt idx="2913">
                  <c:v>-2.61596782662008E-2</c:v>
                </c:pt>
                <c:pt idx="2914">
                  <c:v>2.8119871981016901E-2</c:v>
                </c:pt>
                <c:pt idx="2915">
                  <c:v>8.1549903516040301E-2</c:v>
                </c:pt>
                <c:pt idx="2916">
                  <c:v>0.13329734260374501</c:v>
                </c:pt>
                <c:pt idx="2917">
                  <c:v>0.18256180881929199</c:v>
                </c:pt>
                <c:pt idx="2918">
                  <c:v>0.22858794448452499</c:v>
                </c:pt>
                <c:pt idx="2919">
                  <c:v>0.27067694412662902</c:v>
                </c:pt>
                <c:pt idx="2920">
                  <c:v>0.308197108825363</c:v>
                </c:pt>
                <c:pt idx="2921">
                  <c:v>0.34059326695094599</c:v>
                </c:pt>
                <c:pt idx="2922">
                  <c:v>0.367394921795684</c:v>
                </c:pt>
                <c:pt idx="2923">
                  <c:v>0.38822300765243101</c:v>
                </c:pt>
                <c:pt idx="2924">
                  <c:v>0.40279515864575</c:v>
                </c:pt>
                <c:pt idx="2925">
                  <c:v>0.41092941870704702</c:v>
                </c:pt>
                <c:pt idx="2926">
                  <c:v>0.412546346114462</c:v>
                </c:pt>
                <c:pt idx="2927">
                  <c:v>0.40766949159166599</c:v>
                </c:pt>
                <c:pt idx="2928">
                  <c:v>0.39642425467095599</c:v>
                </c:pt>
                <c:pt idx="2929">
                  <c:v>0.37903514847030501</c:v>
                </c:pt>
                <c:pt idx="2930">
                  <c:v>0.355821527813378</c:v>
                </c:pt>
                <c:pt idx="2931">
                  <c:v>0.32719185935185002</c:v>
                </c:pt>
                <c:pt idx="2932">
                  <c:v>0.293636634665494</c:v>
                </c:pt>
                <c:pt idx="2933">
                  <c:v>0.25572004787764402</c:v>
                </c:pt>
                <c:pt idx="2934">
                  <c:v>0.21407057782174899</c:v>
                </c:pt>
                <c:pt idx="2935">
                  <c:v>0.16937063095379501</c:v>
                </c:pt>
                <c:pt idx="2936">
                  <c:v>0.122345414788999</c:v>
                </c:pt>
                <c:pt idx="2937">
                  <c:v>7.3751222455377796E-2</c:v>
                </c:pt>
                <c:pt idx="2938">
                  <c:v>2.4363316852353999E-2</c:v>
                </c:pt>
                <c:pt idx="2939">
                  <c:v>-2.5036392222487699E-2</c:v>
                </c:pt>
                <c:pt idx="2940">
                  <c:v>-7.3671682815132797E-2</c:v>
                </c:pt>
                <c:pt idx="2941">
                  <c:v>-0.120784173541457</c:v>
                </c:pt>
                <c:pt idx="2942">
                  <c:v>-0.165645104730302</c:v>
                </c:pt>
                <c:pt idx="2943">
                  <c:v>-0.20756656567745099</c:v>
                </c:pt>
                <c:pt idx="2944">
                  <c:v>-0.24591199577635101</c:v>
                </c:pt>
                <c:pt idx="2945">
                  <c:v>-0.28010579999350099</c:v>
                </c:pt>
                <c:pt idx="2946">
                  <c:v>-0.30964193426951803</c:v>
                </c:pt>
                <c:pt idx="2947">
                  <c:v>-0.33409133369552102</c:v>
                </c:pt>
                <c:pt idx="2948">
                  <c:v>-0.35310807545100698</c:v>
                </c:pt>
                <c:pt idx="2949">
                  <c:v>-0.36643418917933601</c:v>
                </c:pt>
                <c:pt idx="2950">
                  <c:v>-0.37390304938330399</c:v>
                </c:pt>
                <c:pt idx="2951">
                  <c:v>-0.37544130719301699</c:v>
                </c:pt>
                <c:pt idx="2952">
                  <c:v>-0.37106934212694598</c:v>
                </c:pt>
                <c:pt idx="2953">
                  <c:v>-0.36090023786544101</c:v>
                </c:pt>
                <c:pt idx="2954">
                  <c:v>-0.34513730921546598</c:v>
                </c:pt>
                <c:pt idx="2955">
                  <c:v>-0.32407023000380603</c:v>
                </c:pt>
                <c:pt idx="2956">
                  <c:v>-0.298069833243648</c:v>
                </c:pt>
                <c:pt idx="2957">
                  <c:v>-0.26758167524380599</c:v>
                </c:pt>
                <c:pt idx="2958">
                  <c:v>-0.23311847406136901</c:v>
                </c:pt>
                <c:pt idx="2959">
                  <c:v>-0.19525154955478699</c:v>
                </c:pt>
                <c:pt idx="2960">
                  <c:v>-0.15460140702467601</c:v>
                </c:pt>
                <c:pt idx="2961">
                  <c:v>-0.11182761881843301</c:v>
                </c:pt>
                <c:pt idx="2962">
                  <c:v>-6.7618168145056695E-2</c:v>
                </c:pt>
                <c:pt idx="2963">
                  <c:v>-2.26784265622097E-2</c:v>
                </c:pt>
                <c:pt idx="2964">
                  <c:v>2.2280058934889099E-2</c:v>
                </c:pt>
                <c:pt idx="2965">
                  <c:v>6.6550791623243996E-2</c:v>
                </c:pt>
                <c:pt idx="2966">
                  <c:v>0.10944338709398101</c:v>
                </c:pt>
                <c:pt idx="2967">
                  <c:v>0.15029429905677899</c:v>
                </c:pt>
                <c:pt idx="2968">
                  <c:v>0.18847704291620601</c:v>
                </c:pt>
                <c:pt idx="2969">
                  <c:v>0.22341176026684301</c:v>
                </c:pt>
                <c:pt idx="2970">
                  <c:v>0.25457397898727402</c:v>
                </c:pt>
                <c:pt idx="2971">
                  <c:v>0.28150243734276997</c:v>
                </c:pt>
                <c:pt idx="2972">
                  <c:v>0.30380585620058498</c:v>
                </c:pt>
                <c:pt idx="2973">
                  <c:v>0.32116856085880402</c:v>
                </c:pt>
                <c:pt idx="2974">
                  <c:v>0.333354872803657</c:v>
                </c:pt>
                <c:pt idx="2975">
                  <c:v>0.34021221163474602</c:v>
                </c:pt>
                <c:pt idx="2976">
                  <c:v>0.34167286811146802</c:v>
                </c:pt>
                <c:pt idx="2977">
                  <c:v>0.33775443044561698</c:v>
                </c:pt>
                <c:pt idx="2978">
                  <c:v>0.32855886725864702</c:v>
                </c:pt>
                <c:pt idx="2979">
                  <c:v>0.31427029170195903</c:v>
                </c:pt>
                <c:pt idx="2980">
                  <c:v>0.29515145177516799</c:v>
                </c:pt>
                <c:pt idx="2981">
                  <c:v>0.27153901155210802</c:v>
                </c:pt>
                <c:pt idx="2982">
                  <c:v>0.243837706534687</c:v>
                </c:pt>
                <c:pt idx="2983">
                  <c:v>0.21251347341848201</c:v>
                </c:pt>
                <c:pt idx="2984">
                  <c:v>0.17808566991401001</c:v>
                </c:pt>
                <c:pt idx="2985">
                  <c:v>0.14111851369537401</c:v>
                </c:pt>
                <c:pt idx="2986">
                  <c:v>0.10221188084695999</c:v>
                </c:pt>
                <c:pt idx="2987">
                  <c:v>6.1991613187584997E-2</c:v>
                </c:pt>
                <c:pt idx="2988">
                  <c:v>2.1099490445637099E-2</c:v>
                </c:pt>
                <c:pt idx="2989">
                  <c:v>-1.98169726472569E-2</c:v>
                </c:pt>
                <c:pt idx="2990">
                  <c:v>-6.0114742728061499E-2</c:v>
                </c:pt>
                <c:pt idx="2991">
                  <c:v>-9.9165337026104403E-2</c:v>
                </c:pt>
                <c:pt idx="2992">
                  <c:v>-0.13636458834356799</c:v>
                </c:pt>
                <c:pt idx="2993">
                  <c:v>-0.171141954657549</c:v>
                </c:pt>
                <c:pt idx="2994">
                  <c:v>-0.202969230498354</c:v>
                </c:pt>
                <c:pt idx="2995">
                  <c:v>-0.23136852773057101</c:v>
                </c:pt>
                <c:pt idx="2996">
                  <c:v>-0.25591940583636902</c:v>
                </c:pt>
                <c:pt idx="2997">
                  <c:v>-0.276265046063568</c:v>
                </c:pt>
                <c:pt idx="2998">
                  <c:v>-0.29211737961658302</c:v>
                </c:pt>
                <c:pt idx="2999">
                  <c:v>-0.30326109717643401</c:v>
                </c:pt>
                <c:pt idx="3000">
                  <c:v>-0.309556485157928</c:v>
                </c:pt>
              </c:numCache>
            </c:numRef>
          </c:xVal>
          <c:yVal>
            <c:numRef>
              <c:f>'result - Hachinohe-NS - Bilinea'!$G$2:$G$3002</c:f>
              <c:numCache>
                <c:formatCode>General</c:formatCode>
                <c:ptCount val="3001"/>
                <c:pt idx="0">
                  <c:v>0</c:v>
                </c:pt>
                <c:pt idx="1">
                  <c:v>-5.4262965411605002</c:v>
                </c:pt>
                <c:pt idx="2">
                  <c:v>-5.42483757606254</c:v>
                </c:pt>
                <c:pt idx="3">
                  <c:v>-5.4235022778599999</c:v>
                </c:pt>
                <c:pt idx="4">
                  <c:v>-5.4232654286674196</c:v>
                </c:pt>
                <c:pt idx="5">
                  <c:v>-5.42412169813562</c:v>
                </c:pt>
                <c:pt idx="6">
                  <c:v>-5.4260502228273904</c:v>
                </c:pt>
                <c:pt idx="7">
                  <c:v>-5.4295697092141797</c:v>
                </c:pt>
                <c:pt idx="8">
                  <c:v>-5.4351303243959102</c:v>
                </c:pt>
                <c:pt idx="9">
                  <c:v>-5.44302714359105</c:v>
                </c:pt>
                <c:pt idx="10">
                  <c:v>-5.4531182490153203</c:v>
                </c:pt>
                <c:pt idx="11">
                  <c:v>-5.4649898310262897</c:v>
                </c:pt>
                <c:pt idx="12">
                  <c:v>-5.4780438258852699</c:v>
                </c:pt>
                <c:pt idx="13">
                  <c:v>-5.4909113883296703</c:v>
                </c:pt>
                <c:pt idx="14">
                  <c:v>-5.5015609828277299</c:v>
                </c:pt>
                <c:pt idx="15">
                  <c:v>-5.5083301586070101</c:v>
                </c:pt>
                <c:pt idx="16">
                  <c:v>-5.5099476956510296</c:v>
                </c:pt>
                <c:pt idx="17">
                  <c:v>-5.5055916865831103</c:v>
                </c:pt>
                <c:pt idx="18">
                  <c:v>-5.4952165515880296</c:v>
                </c:pt>
                <c:pt idx="19">
                  <c:v>-5.4790304098546301</c:v>
                </c:pt>
                <c:pt idx="20">
                  <c:v>-5.4574110102795199</c:v>
                </c:pt>
                <c:pt idx="21">
                  <c:v>-5.43097761634536</c:v>
                </c:pt>
                <c:pt idx="22">
                  <c:v>-5.4004204740310602</c:v>
                </c:pt>
                <c:pt idx="23">
                  <c:v>-5.3665292811786696</c:v>
                </c:pt>
                <c:pt idx="24">
                  <c:v>-5.33010023880317</c:v>
                </c:pt>
                <c:pt idx="25">
                  <c:v>-5.29200348753103</c:v>
                </c:pt>
                <c:pt idx="26">
                  <c:v>-5.2534473112469202</c:v>
                </c:pt>
                <c:pt idx="27">
                  <c:v>-5.2156376356402996</c:v>
                </c:pt>
                <c:pt idx="28">
                  <c:v>-5.1787639198446698</c:v>
                </c:pt>
                <c:pt idx="29">
                  <c:v>-5.1422842464984697</c:v>
                </c:pt>
                <c:pt idx="30">
                  <c:v>-5.1061723914553401</c:v>
                </c:pt>
                <c:pt idx="31">
                  <c:v>-5.0715908640307603</c:v>
                </c:pt>
                <c:pt idx="32">
                  <c:v>-5.0407832183399099</c:v>
                </c:pt>
                <c:pt idx="33">
                  <c:v>-5.0159159628854502</c:v>
                </c:pt>
                <c:pt idx="34">
                  <c:v>-4.9984890410720499</c:v>
                </c:pt>
                <c:pt idx="35">
                  <c:v>-4.9895161077765504</c:v>
                </c:pt>
                <c:pt idx="36">
                  <c:v>-4.9894324617741299</c:v>
                </c:pt>
                <c:pt idx="37">
                  <c:v>-4.9985710176342302</c:v>
                </c:pt>
                <c:pt idx="38">
                  <c:v>-5.0177938984540704</c:v>
                </c:pt>
                <c:pt idx="39">
                  <c:v>-5.04787710748667</c:v>
                </c:pt>
                <c:pt idx="40">
                  <c:v>-5.0884247096201802</c:v>
                </c:pt>
                <c:pt idx="41">
                  <c:v>-5.1376857197888697</c:v>
                </c:pt>
                <c:pt idx="42">
                  <c:v>-5.1931888992816697</c:v>
                </c:pt>
                <c:pt idx="43">
                  <c:v>-5.2520650220411804</c:v>
                </c:pt>
                <c:pt idx="44">
                  <c:v>-5.3117326988342404</c:v>
                </c:pt>
                <c:pt idx="45">
                  <c:v>-5.3705725261112001</c:v>
                </c:pt>
                <c:pt idx="46">
                  <c:v>-5.4277462671188204</c:v>
                </c:pt>
                <c:pt idx="47">
                  <c:v>-5.4830052181622504</c:v>
                </c:pt>
                <c:pt idx="48">
                  <c:v>-5.5365703463304401</c:v>
                </c:pt>
                <c:pt idx="49">
                  <c:v>-5.5887269179095096</c:v>
                </c:pt>
                <c:pt idx="50">
                  <c:v>-5.6391430316540196</c:v>
                </c:pt>
                <c:pt idx="51">
                  <c:v>-5.6872787418739801</c:v>
                </c:pt>
                <c:pt idx="52">
                  <c:v>-5.73295216396094</c:v>
                </c:pt>
                <c:pt idx="53">
                  <c:v>-5.7751446265680499</c:v>
                </c:pt>
                <c:pt idx="54">
                  <c:v>-5.81174663322503</c:v>
                </c:pt>
                <c:pt idx="55">
                  <c:v>-5.8410317969834598</c:v>
                </c:pt>
                <c:pt idx="56">
                  <c:v>-5.8625560237591197</c:v>
                </c:pt>
                <c:pt idx="57">
                  <c:v>-5.87651680204924</c:v>
                </c:pt>
                <c:pt idx="58">
                  <c:v>-5.8831895215645904</c:v>
                </c:pt>
                <c:pt idx="59">
                  <c:v>-5.8830015552448698</c:v>
                </c:pt>
                <c:pt idx="60">
                  <c:v>-5.8760467369519196</c:v>
                </c:pt>
                <c:pt idx="61">
                  <c:v>-5.8620870931033702</c:v>
                </c:pt>
                <c:pt idx="62">
                  <c:v>-5.8408771510415498</c:v>
                </c:pt>
                <c:pt idx="63">
                  <c:v>-5.8124068352201599</c:v>
                </c:pt>
                <c:pt idx="64">
                  <c:v>-5.7767001209249296</c:v>
                </c:pt>
                <c:pt idx="65">
                  <c:v>-5.7332575416670197</c:v>
                </c:pt>
                <c:pt idx="66">
                  <c:v>-5.6815863822426502</c:v>
                </c:pt>
                <c:pt idx="67">
                  <c:v>-5.6224419313585896</c:v>
                </c:pt>
                <c:pt idx="68">
                  <c:v>-5.5574860620428996</c:v>
                </c:pt>
                <c:pt idx="69">
                  <c:v>-5.4882603331537103</c:v>
                </c:pt>
                <c:pt idx="70">
                  <c:v>-5.4163622094862403</c:v>
                </c:pt>
                <c:pt idx="71">
                  <c:v>-5.3441359927253398</c:v>
                </c:pt>
                <c:pt idx="72">
                  <c:v>-5.2749880037129602</c:v>
                </c:pt>
                <c:pt idx="73">
                  <c:v>-5.2114523687919903</c:v>
                </c:pt>
                <c:pt idx="74">
                  <c:v>-5.15408648568802</c:v>
                </c:pt>
                <c:pt idx="75">
                  <c:v>-5.1025909345845397</c:v>
                </c:pt>
                <c:pt idx="76">
                  <c:v>-5.0567362034375698</c:v>
                </c:pt>
                <c:pt idx="77">
                  <c:v>-5.0169620758598796</c:v>
                </c:pt>
                <c:pt idx="78">
                  <c:v>-4.9842062052586797</c:v>
                </c:pt>
                <c:pt idx="79">
                  <c:v>-4.95952751886594</c:v>
                </c:pt>
                <c:pt idx="80">
                  <c:v>-4.9436507507025</c:v>
                </c:pt>
                <c:pt idx="81">
                  <c:v>-4.9368387242488803</c:v>
                </c:pt>
                <c:pt idx="82">
                  <c:v>-4.9394890005766499</c:v>
                </c:pt>
                <c:pt idx="83">
                  <c:v>-4.9522849080868099</c:v>
                </c:pt>
                <c:pt idx="84">
                  <c:v>-4.9757450412506303</c:v>
                </c:pt>
                <c:pt idx="85">
                  <c:v>-5.0108144586052701</c:v>
                </c:pt>
                <c:pt idx="86">
                  <c:v>-5.0585259522375496</c:v>
                </c:pt>
                <c:pt idx="87">
                  <c:v>-5.1185115176317897</c:v>
                </c:pt>
                <c:pt idx="88">
                  <c:v>-5.1892985887197796</c:v>
                </c:pt>
                <c:pt idx="89">
                  <c:v>-5.2689773247259399</c:v>
                </c:pt>
                <c:pt idx="90">
                  <c:v>-5.3548355288200398</c:v>
                </c:pt>
                <c:pt idx="91">
                  <c:v>-5.4445239095522204</c:v>
                </c:pt>
                <c:pt idx="92">
                  <c:v>-5.5371225899432499</c:v>
                </c:pt>
                <c:pt idx="93">
                  <c:v>-5.6324286740343297</c:v>
                </c:pt>
                <c:pt idx="94">
                  <c:v>-5.7293210141172599</c:v>
                </c:pt>
                <c:pt idx="95">
                  <c:v>-5.8250310284206899</c:v>
                </c:pt>
                <c:pt idx="96">
                  <c:v>-5.9162729472257301</c:v>
                </c:pt>
                <c:pt idx="97">
                  <c:v>-6.0006927727367296</c:v>
                </c:pt>
                <c:pt idx="98">
                  <c:v>-6.07717489320172</c:v>
                </c:pt>
                <c:pt idx="99">
                  <c:v>-6.14493542394945</c:v>
                </c:pt>
                <c:pt idx="100">
                  <c:v>-6.2039312040539203</c:v>
                </c:pt>
                <c:pt idx="101">
                  <c:v>-6.2544945844126003</c:v>
                </c:pt>
                <c:pt idx="102">
                  <c:v>-6.2968896680864201</c:v>
                </c:pt>
                <c:pt idx="103">
                  <c:v>-6.3315861028789699</c:v>
                </c:pt>
                <c:pt idx="104">
                  <c:v>-6.3576172237463897</c:v>
                </c:pt>
                <c:pt idx="105">
                  <c:v>-6.3724100955773002</c:v>
                </c:pt>
                <c:pt idx="106">
                  <c:v>-6.3734689361751098</c:v>
                </c:pt>
                <c:pt idx="107">
                  <c:v>-6.3594883223053298</c:v>
                </c:pt>
                <c:pt idx="108">
                  <c:v>-6.3302039683788696</c:v>
                </c:pt>
                <c:pt idx="109">
                  <c:v>-6.2855142210338002</c:v>
                </c:pt>
                <c:pt idx="110">
                  <c:v>-6.2258793069933596</c:v>
                </c:pt>
                <c:pt idx="111">
                  <c:v>-6.1525874111762899</c:v>
                </c:pt>
                <c:pt idx="112">
                  <c:v>-6.0672507525033001</c:v>
                </c:pt>
                <c:pt idx="113">
                  <c:v>-5.9709415289162697</c:v>
                </c:pt>
                <c:pt idx="114">
                  <c:v>-5.8637025628168598</c:v>
                </c:pt>
                <c:pt idx="115">
                  <c:v>-5.7446735017179904</c:v>
                </c:pt>
                <c:pt idx="116">
                  <c:v>-5.6134660247561703</c:v>
                </c:pt>
                <c:pt idx="117">
                  <c:v>-5.4719958669761697</c:v>
                </c:pt>
                <c:pt idx="118">
                  <c:v>-5.3239162993168696</c:v>
                </c:pt>
                <c:pt idx="119">
                  <c:v>-5.17411176205459</c:v>
                </c:pt>
                <c:pt idx="120">
                  <c:v>-5.0278933253666098</c:v>
                </c:pt>
                <c:pt idx="121">
                  <c:v>-4.8889626301078897</c:v>
                </c:pt>
                <c:pt idx="122">
                  <c:v>-4.7596863984060196</c:v>
                </c:pt>
                <c:pt idx="123">
                  <c:v>-4.6425410213170899</c:v>
                </c:pt>
                <c:pt idx="124">
                  <c:v>-4.5401912685536701</c:v>
                </c:pt>
                <c:pt idx="125">
                  <c:v>-4.4565635288772096</c:v>
                </c:pt>
                <c:pt idx="126">
                  <c:v>-4.3958147092317699</c:v>
                </c:pt>
                <c:pt idx="127">
                  <c:v>-4.3598405176669797</c:v>
                </c:pt>
                <c:pt idx="128">
                  <c:v>-4.3485018475520203</c:v>
                </c:pt>
                <c:pt idx="129">
                  <c:v>-4.3611557408959198</c:v>
                </c:pt>
                <c:pt idx="130">
                  <c:v>-4.3973834221411403</c:v>
                </c:pt>
                <c:pt idx="131">
                  <c:v>-4.4562393977667201</c:v>
                </c:pt>
                <c:pt idx="132">
                  <c:v>-4.5361911736693896</c:v>
                </c:pt>
                <c:pt idx="133">
                  <c:v>-4.6345496334725098</c:v>
                </c:pt>
                <c:pt idx="134">
                  <c:v>-4.7474023357359396</c:v>
                </c:pt>
                <c:pt idx="135">
                  <c:v>-4.8704795153854601</c:v>
                </c:pt>
                <c:pt idx="136">
                  <c:v>-4.9999407006878798</c:v>
                </c:pt>
                <c:pt idx="137">
                  <c:v>-5.13258981519588</c:v>
                </c:pt>
                <c:pt idx="138">
                  <c:v>-5.2653636917334401</c:v>
                </c:pt>
                <c:pt idx="139">
                  <c:v>-5.3951803646312504</c:v>
                </c:pt>
                <c:pt idx="140">
                  <c:v>-5.5197448295917804</c:v>
                </c:pt>
                <c:pt idx="141">
                  <c:v>-5.6376568828748503</c:v>
                </c:pt>
                <c:pt idx="142">
                  <c:v>-5.7477507978605997</c:v>
                </c:pt>
                <c:pt idx="143">
                  <c:v>-5.8497094868765798</c:v>
                </c:pt>
                <c:pt idx="144">
                  <c:v>-5.9438226242582504</c:v>
                </c:pt>
                <c:pt idx="145">
                  <c:v>-6.0296247339738303</c:v>
                </c:pt>
                <c:pt idx="146">
                  <c:v>-6.1057501873505702</c:v>
                </c:pt>
                <c:pt idx="147">
                  <c:v>-6.1700799612169002</c:v>
                </c:pt>
                <c:pt idx="148">
                  <c:v>-6.2197015956991502</c:v>
                </c:pt>
                <c:pt idx="149">
                  <c:v>-6.2518370507789696</c:v>
                </c:pt>
                <c:pt idx="150">
                  <c:v>-6.2655173774118103</c:v>
                </c:pt>
                <c:pt idx="151">
                  <c:v>-6.2611436309965098</c:v>
                </c:pt>
                <c:pt idx="152">
                  <c:v>-6.2391986715072196</c:v>
                </c:pt>
                <c:pt idx="153">
                  <c:v>-6.2004777456836102</c:v>
                </c:pt>
                <c:pt idx="154">
                  <c:v>-6.1466710540678404</c:v>
                </c:pt>
                <c:pt idx="155">
                  <c:v>-6.0797315643694496</c:v>
                </c:pt>
                <c:pt idx="156">
                  <c:v>-5.99997223734072</c:v>
                </c:pt>
                <c:pt idx="157">
                  <c:v>-5.9064739021602204</c:v>
                </c:pt>
                <c:pt idx="158">
                  <c:v>-5.7990186166077997</c:v>
                </c:pt>
                <c:pt idx="159">
                  <c:v>-5.6791618972069102</c:v>
                </c:pt>
                <c:pt idx="160">
                  <c:v>-5.5502339053106802</c:v>
                </c:pt>
                <c:pt idx="161">
                  <c:v>-5.4164776522337501</c:v>
                </c:pt>
                <c:pt idx="162">
                  <c:v>-5.2812234030177301</c:v>
                </c:pt>
                <c:pt idx="163">
                  <c:v>-5.1462487039923497</c:v>
                </c:pt>
                <c:pt idx="164">
                  <c:v>-5.0133543054258798</c:v>
                </c:pt>
                <c:pt idx="165">
                  <c:v>-4.8850506431334404</c:v>
                </c:pt>
                <c:pt idx="166">
                  <c:v>-4.7638361633635196</c:v>
                </c:pt>
                <c:pt idx="167">
                  <c:v>-4.65172104065143</c:v>
                </c:pt>
                <c:pt idx="168">
                  <c:v>-4.5503983989749699</c:v>
                </c:pt>
                <c:pt idx="169">
                  <c:v>-4.46169785828525</c:v>
                </c:pt>
                <c:pt idx="170">
                  <c:v>-4.3873955741107702</c:v>
                </c:pt>
                <c:pt idx="171">
                  <c:v>-4.3280722125598698</c:v>
                </c:pt>
                <c:pt idx="172">
                  <c:v>-4.2839113524963102</c:v>
                </c:pt>
                <c:pt idx="173">
                  <c:v>-4.2557320086974597</c:v>
                </c:pt>
                <c:pt idx="174">
                  <c:v>-4.2446532141024598</c:v>
                </c:pt>
                <c:pt idx="175">
                  <c:v>-4.2516755125691503</c:v>
                </c:pt>
                <c:pt idx="176">
                  <c:v>-4.2774680939169398</c:v>
                </c:pt>
                <c:pt idx="177">
                  <c:v>-4.3235156375149799</c:v>
                </c:pt>
                <c:pt idx="178">
                  <c:v>-4.39164833963149</c:v>
                </c:pt>
                <c:pt idx="179">
                  <c:v>-4.4820215054585297</c:v>
                </c:pt>
                <c:pt idx="180">
                  <c:v>-4.5924499887045798</c:v>
                </c:pt>
                <c:pt idx="181">
                  <c:v>-4.7193367418381698</c:v>
                </c:pt>
                <c:pt idx="182">
                  <c:v>-4.8591722336154399</c:v>
                </c:pt>
                <c:pt idx="183">
                  <c:v>-5.00954386289827</c:v>
                </c:pt>
                <c:pt idx="184">
                  <c:v>-5.1692044706490199</c:v>
                </c:pt>
                <c:pt idx="185">
                  <c:v>-5.3377254560351401</c:v>
                </c:pt>
                <c:pt idx="186">
                  <c:v>-5.5148598064248597</c:v>
                </c:pt>
                <c:pt idx="187">
                  <c:v>-5.6991117160301199</c:v>
                </c:pt>
                <c:pt idx="188">
                  <c:v>-5.8869346773614497</c:v>
                </c:pt>
                <c:pt idx="189">
                  <c:v>-6.0724839276505698</c:v>
                </c:pt>
                <c:pt idx="190">
                  <c:v>-6.2488419631994603</c:v>
                </c:pt>
                <c:pt idx="191">
                  <c:v>-6.4107616932081397</c:v>
                </c:pt>
                <c:pt idx="192">
                  <c:v>-6.5545339927801596</c:v>
                </c:pt>
                <c:pt idx="193">
                  <c:v>-6.6775200146588602</c:v>
                </c:pt>
                <c:pt idx="194">
                  <c:v>-6.7789792520031797</c:v>
                </c:pt>
                <c:pt idx="195">
                  <c:v>-6.8593898110940499</c:v>
                </c:pt>
                <c:pt idx="196">
                  <c:v>-6.9194768141705296</c:v>
                </c:pt>
                <c:pt idx="197">
                  <c:v>-6.9594430551850799</c:v>
                </c:pt>
                <c:pt idx="198">
                  <c:v>-6.9788112489395902</c:v>
                </c:pt>
                <c:pt idx="199">
                  <c:v>-6.9772729292123801</c:v>
                </c:pt>
                <c:pt idx="200">
                  <c:v>-6.9551685923793203</c:v>
                </c:pt>
                <c:pt idx="201">
                  <c:v>-6.9126410820733204</c:v>
                </c:pt>
                <c:pt idx="202">
                  <c:v>-6.8489192811274</c:v>
                </c:pt>
                <c:pt idx="203">
                  <c:v>-6.7633732194513696</c:v>
                </c:pt>
                <c:pt idx="204">
                  <c:v>-6.6564765424164296</c:v>
                </c:pt>
                <c:pt idx="205">
                  <c:v>-6.5291535244191499</c:v>
                </c:pt>
                <c:pt idx="206">
                  <c:v>-6.3827226162024697</c:v>
                </c:pt>
                <c:pt idx="207">
                  <c:v>-6.2203060679923503</c:v>
                </c:pt>
                <c:pt idx="208">
                  <c:v>-6.0467250767488698</c:v>
                </c:pt>
                <c:pt idx="209">
                  <c:v>-5.8663815716602601</c:v>
                </c:pt>
                <c:pt idx="210">
                  <c:v>-5.6815212227102503</c:v>
                </c:pt>
                <c:pt idx="211">
                  <c:v>-5.4934512195535898</c:v>
                </c:pt>
                <c:pt idx="212">
                  <c:v>-5.3045941345088696</c:v>
                </c:pt>
                <c:pt idx="213">
                  <c:v>-5.1173651077108202</c:v>
                </c:pt>
                <c:pt idx="214">
                  <c:v>-4.9332605217828904</c:v>
                </c:pt>
                <c:pt idx="215">
                  <c:v>-4.7546733637079601</c:v>
                </c:pt>
                <c:pt idx="216">
                  <c:v>-4.5856023873591196</c:v>
                </c:pt>
                <c:pt idx="217">
                  <c:v>-4.4301045808549597</c:v>
                </c:pt>
                <c:pt idx="218">
                  <c:v>-4.2922329900823</c:v>
                </c:pt>
                <c:pt idx="219">
                  <c:v>-4.1771266372281302</c:v>
                </c:pt>
                <c:pt idx="220">
                  <c:v>-4.09044255567881</c:v>
                </c:pt>
                <c:pt idx="221">
                  <c:v>-4.0359539832641103</c:v>
                </c:pt>
                <c:pt idx="222">
                  <c:v>-4.0146721412803696</c:v>
                </c:pt>
                <c:pt idx="223">
                  <c:v>-4.0257659782659099</c:v>
                </c:pt>
                <c:pt idx="224">
                  <c:v>-4.0669868366167297</c:v>
                </c:pt>
                <c:pt idx="225">
                  <c:v>-4.1352321436714803</c:v>
                </c:pt>
                <c:pt idx="226">
                  <c:v>-4.2283528476402603</c:v>
                </c:pt>
                <c:pt idx="227">
                  <c:v>-4.3454555475802401</c:v>
                </c:pt>
                <c:pt idx="228">
                  <c:v>-4.4845986621164498</c:v>
                </c:pt>
                <c:pt idx="229">
                  <c:v>-4.6426346738254098</c:v>
                </c:pt>
                <c:pt idx="230">
                  <c:v>-4.81586374533238</c:v>
                </c:pt>
                <c:pt idx="231">
                  <c:v>-4.9982641265902101</c:v>
                </c:pt>
                <c:pt idx="232">
                  <c:v>-5.1830820545527496</c:v>
                </c:pt>
                <c:pt idx="233">
                  <c:v>-5.3651676002638702</c:v>
                </c:pt>
                <c:pt idx="234">
                  <c:v>-5.53988956594306</c:v>
                </c:pt>
                <c:pt idx="235">
                  <c:v>-5.7026079435192498</c:v>
                </c:pt>
                <c:pt idx="236">
                  <c:v>-5.8497034144359601</c:v>
                </c:pt>
                <c:pt idx="237">
                  <c:v>-5.9800584444598401</c:v>
                </c:pt>
                <c:pt idx="238">
                  <c:v>-6.0936603965497298</c:v>
                </c:pt>
                <c:pt idx="239">
                  <c:v>-6.1902032810951004</c:v>
                </c:pt>
                <c:pt idx="240">
                  <c:v>-6.2710861265004203</c:v>
                </c:pt>
                <c:pt idx="241">
                  <c:v>-6.3389757164345504</c:v>
                </c:pt>
                <c:pt idx="242">
                  <c:v>-6.3951701037787698</c:v>
                </c:pt>
                <c:pt idx="243">
                  <c:v>-6.43947045720462</c:v>
                </c:pt>
                <c:pt idx="244">
                  <c:v>-6.4710708665265901</c:v>
                </c:pt>
                <c:pt idx="245">
                  <c:v>-6.4880963974323</c:v>
                </c:pt>
                <c:pt idx="246">
                  <c:v>-6.4857301147813002</c:v>
                </c:pt>
                <c:pt idx="247">
                  <c:v>-6.4581464350455704</c:v>
                </c:pt>
                <c:pt idx="248">
                  <c:v>-6.4033448424410402</c:v>
                </c:pt>
                <c:pt idx="249">
                  <c:v>-6.32310803706409</c:v>
                </c:pt>
                <c:pt idx="250">
                  <c:v>-6.2218744378269299</c:v>
                </c:pt>
                <c:pt idx="251">
                  <c:v>-6.1052915942407804</c:v>
                </c:pt>
                <c:pt idx="252">
                  <c:v>-5.9765774764513404</c:v>
                </c:pt>
                <c:pt idx="253">
                  <c:v>-5.8365712633995797</c:v>
                </c:pt>
                <c:pt idx="254">
                  <c:v>-5.6848102983698903</c:v>
                </c:pt>
                <c:pt idx="255">
                  <c:v>-5.52253657776913</c:v>
                </c:pt>
                <c:pt idx="256">
                  <c:v>-5.3547679290507002</c:v>
                </c:pt>
                <c:pt idx="257">
                  <c:v>-5.1879226236408797</c:v>
                </c:pt>
                <c:pt idx="258">
                  <c:v>-5.0283558151055701</c:v>
                </c:pt>
                <c:pt idx="259">
                  <c:v>-4.8797904393720497</c:v>
                </c:pt>
                <c:pt idx="260">
                  <c:v>-4.7428057319213996</c:v>
                </c:pt>
                <c:pt idx="261">
                  <c:v>-4.6176766896164603</c:v>
                </c:pt>
                <c:pt idx="262">
                  <c:v>-4.5058434799224996</c:v>
                </c:pt>
                <c:pt idx="263">
                  <c:v>-4.4100784973132603</c:v>
                </c:pt>
                <c:pt idx="264">
                  <c:v>-4.3330384463842</c:v>
                </c:pt>
                <c:pt idx="265">
                  <c:v>-4.2765891176479203</c:v>
                </c:pt>
                <c:pt idx="266">
                  <c:v>-4.2435336903819501</c:v>
                </c:pt>
                <c:pt idx="267">
                  <c:v>-4.2366025148716497</c:v>
                </c:pt>
                <c:pt idx="268">
                  <c:v>-4.25459063415044</c:v>
                </c:pt>
                <c:pt idx="269">
                  <c:v>-4.2937256364290102</c:v>
                </c:pt>
                <c:pt idx="270">
                  <c:v>-4.3514044472287496</c:v>
                </c:pt>
                <c:pt idx="271">
                  <c:v>-4.4262239424991403</c:v>
                </c:pt>
                <c:pt idx="272">
                  <c:v>-4.5169196066531798</c:v>
                </c:pt>
                <c:pt idx="273">
                  <c:v>-4.6209510600430601</c:v>
                </c:pt>
                <c:pt idx="274">
                  <c:v>-4.7348328874378698</c:v>
                </c:pt>
                <c:pt idx="275">
                  <c:v>-4.8553489637074003</c:v>
                </c:pt>
                <c:pt idx="276">
                  <c:v>-4.97920268862475</c:v>
                </c:pt>
                <c:pt idx="277">
                  <c:v>-5.10386712992256</c:v>
                </c:pt>
                <c:pt idx="278">
                  <c:v>-5.2294491127579299</c:v>
                </c:pt>
                <c:pt idx="279">
                  <c:v>-5.3558766521859003</c:v>
                </c:pt>
                <c:pt idx="280">
                  <c:v>-5.4815554287369697</c:v>
                </c:pt>
                <c:pt idx="281">
                  <c:v>-5.6039577291117197</c:v>
                </c:pt>
                <c:pt idx="282">
                  <c:v>-5.7177206608201896</c:v>
                </c:pt>
                <c:pt idx="283">
                  <c:v>-5.8177411476626197</c:v>
                </c:pt>
                <c:pt idx="284">
                  <c:v>-5.90275230201906</c:v>
                </c:pt>
                <c:pt idx="285">
                  <c:v>-5.9771072378730503</c:v>
                </c:pt>
                <c:pt idx="286">
                  <c:v>-6.0482735278841</c:v>
                </c:pt>
                <c:pt idx="287">
                  <c:v>-6.1206458160828401</c:v>
                </c:pt>
                <c:pt idx="288">
                  <c:v>-6.19315397312484</c:v>
                </c:pt>
                <c:pt idx="289">
                  <c:v>-6.2592420640603503</c:v>
                </c:pt>
                <c:pt idx="290">
                  <c:v>-6.3097614138080003</c:v>
                </c:pt>
                <c:pt idx="291">
                  <c:v>-6.3369528471233103</c:v>
                </c:pt>
                <c:pt idx="292">
                  <c:v>-6.3394959092487904</c:v>
                </c:pt>
                <c:pt idx="293">
                  <c:v>-6.3225518354133303</c:v>
                </c:pt>
                <c:pt idx="294">
                  <c:v>-6.2919445301881103</c:v>
                </c:pt>
                <c:pt idx="295">
                  <c:v>-6.2517982020145704</c:v>
                </c:pt>
                <c:pt idx="296">
                  <c:v>-6.2027323569121302</c:v>
                </c:pt>
                <c:pt idx="297">
                  <c:v>-6.14255989623621</c:v>
                </c:pt>
                <c:pt idx="298">
                  <c:v>-6.0696042271970301</c:v>
                </c:pt>
                <c:pt idx="299">
                  <c:v>-5.9834366175956699</c:v>
                </c:pt>
                <c:pt idx="300">
                  <c:v>-5.8867071304326801</c:v>
                </c:pt>
                <c:pt idx="301">
                  <c:v>-5.7834409224173298</c:v>
                </c:pt>
                <c:pt idx="302">
                  <c:v>-5.6749095663847298</c:v>
                </c:pt>
                <c:pt idx="303">
                  <c:v>-5.5600709766378396</c:v>
                </c:pt>
                <c:pt idx="304">
                  <c:v>-5.4369161167720703</c:v>
                </c:pt>
                <c:pt idx="305">
                  <c:v>-5.3046981228487997</c:v>
                </c:pt>
                <c:pt idx="306">
                  <c:v>-5.1667196581744399</c:v>
                </c:pt>
                <c:pt idx="307">
                  <c:v>-5.0309650539406698</c:v>
                </c:pt>
                <c:pt idx="308">
                  <c:v>-4.90651383984103</c:v>
                </c:pt>
                <c:pt idx="309">
                  <c:v>-4.7991338208921004</c:v>
                </c:pt>
                <c:pt idx="310">
                  <c:v>-4.7095847005021403</c:v>
                </c:pt>
                <c:pt idx="311">
                  <c:v>-4.6336447634872302</c:v>
                </c:pt>
                <c:pt idx="312">
                  <c:v>-4.5658397174933798</c:v>
                </c:pt>
                <c:pt idx="313">
                  <c:v>-4.5041124326633497</c:v>
                </c:pt>
                <c:pt idx="314">
                  <c:v>-4.4511809964049602</c:v>
                </c:pt>
                <c:pt idx="315">
                  <c:v>-4.4125474739184796</c:v>
                </c:pt>
                <c:pt idx="316">
                  <c:v>-4.3936060509678896</c:v>
                </c:pt>
                <c:pt idx="317">
                  <c:v>-4.3981267967741999</c:v>
                </c:pt>
                <c:pt idx="318">
                  <c:v>-4.42832957350769</c:v>
                </c:pt>
                <c:pt idx="319">
                  <c:v>-4.4844207831910596</c:v>
                </c:pt>
                <c:pt idx="320">
                  <c:v>-4.56297431550336</c:v>
                </c:pt>
                <c:pt idx="321">
                  <c:v>-4.6590860176</c:v>
                </c:pt>
                <c:pt idx="322">
                  <c:v>-4.7698025075082899</c:v>
                </c:pt>
                <c:pt idx="323">
                  <c:v>-4.8935134657164996</c:v>
                </c:pt>
                <c:pt idx="324">
                  <c:v>-5.0288944750117999</c:v>
                </c:pt>
                <c:pt idx="325">
                  <c:v>-5.1738091588705801</c:v>
                </c:pt>
                <c:pt idx="326">
                  <c:v>-5.3232006992122303</c:v>
                </c:pt>
                <c:pt idx="327">
                  <c:v>-5.4723031057842402</c:v>
                </c:pt>
                <c:pt idx="328">
                  <c:v>-5.6206491778387697</c:v>
                </c:pt>
                <c:pt idx="329">
                  <c:v>-5.7690567135325796</c:v>
                </c:pt>
                <c:pt idx="330">
                  <c:v>-5.9149118444283699</c:v>
                </c:pt>
                <c:pt idx="331">
                  <c:v>-6.0519609521113402</c:v>
                </c:pt>
                <c:pt idx="332">
                  <c:v>-6.1758521781272799</c:v>
                </c:pt>
                <c:pt idx="333">
                  <c:v>-6.2862114122214896</c:v>
                </c:pt>
                <c:pt idx="334">
                  <c:v>-6.3819613720469297</c:v>
                </c:pt>
                <c:pt idx="335">
                  <c:v>-6.4608721488367102</c:v>
                </c:pt>
                <c:pt idx="336">
                  <c:v>-6.5239030944544902</c:v>
                </c:pt>
                <c:pt idx="337">
                  <c:v>-6.5767123296958898</c:v>
                </c:pt>
                <c:pt idx="338">
                  <c:v>-6.6228398237398602</c:v>
                </c:pt>
                <c:pt idx="339">
                  <c:v>-6.6579050533708903</c:v>
                </c:pt>
                <c:pt idx="340">
                  <c:v>-6.6733607164642903</c:v>
                </c:pt>
                <c:pt idx="341">
                  <c:v>-6.6628262305813299</c:v>
                </c:pt>
                <c:pt idx="342">
                  <c:v>-6.62551176502072</c:v>
                </c:pt>
                <c:pt idx="343">
                  <c:v>-6.5643543828659796</c:v>
                </c:pt>
                <c:pt idx="344">
                  <c:v>-6.48212447401629</c:v>
                </c:pt>
                <c:pt idx="345">
                  <c:v>-6.3807496281672504</c:v>
                </c:pt>
                <c:pt idx="346">
                  <c:v>-6.2627230784343899</c:v>
                </c:pt>
                <c:pt idx="347">
                  <c:v>-6.1307798490728604</c:v>
                </c:pt>
                <c:pt idx="348">
                  <c:v>-5.9874556980629503</c:v>
                </c:pt>
                <c:pt idx="349">
                  <c:v>-5.8354460450352601</c:v>
                </c:pt>
                <c:pt idx="350">
                  <c:v>-5.6787580397903996</c:v>
                </c:pt>
                <c:pt idx="351">
                  <c:v>-5.5235908823674702</c:v>
                </c:pt>
                <c:pt idx="352">
                  <c:v>-5.3746763592983404</c:v>
                </c:pt>
                <c:pt idx="353">
                  <c:v>-5.2337891301004698</c:v>
                </c:pt>
                <c:pt idx="354">
                  <c:v>-5.0999756373686198</c:v>
                </c:pt>
                <c:pt idx="355">
                  <c:v>-4.9704302755240697</c:v>
                </c:pt>
                <c:pt idx="356">
                  <c:v>-4.8455681256901801</c:v>
                </c:pt>
                <c:pt idx="357">
                  <c:v>-4.7291868733049602</c:v>
                </c:pt>
                <c:pt idx="358">
                  <c:v>-4.6238054090074101</c:v>
                </c:pt>
                <c:pt idx="359">
                  <c:v>-4.5295235414413701</c:v>
                </c:pt>
                <c:pt idx="360">
                  <c:v>-4.4468651497300797</c:v>
                </c:pt>
                <c:pt idx="361">
                  <c:v>-4.37887416588576</c:v>
                </c:pt>
                <c:pt idx="362">
                  <c:v>-4.3299711462391999</c:v>
                </c:pt>
                <c:pt idx="363">
                  <c:v>-4.3015336353964502</c:v>
                </c:pt>
                <c:pt idx="364">
                  <c:v>-4.2903507451304197</c:v>
                </c:pt>
                <c:pt idx="365">
                  <c:v>-4.29496057628341</c:v>
                </c:pt>
                <c:pt idx="366">
                  <c:v>-4.31911454757262</c:v>
                </c:pt>
                <c:pt idx="367">
                  <c:v>-4.3655861762756896</c:v>
                </c:pt>
                <c:pt idx="368">
                  <c:v>-4.4316439225459403</c:v>
                </c:pt>
                <c:pt idx="369">
                  <c:v>-4.5118844133757898</c:v>
                </c:pt>
                <c:pt idx="370">
                  <c:v>-4.6021961802653797</c:v>
                </c:pt>
                <c:pt idx="371">
                  <c:v>-4.7042741362912901</c:v>
                </c:pt>
                <c:pt idx="372">
                  <c:v>-4.8224333444450904</c:v>
                </c:pt>
                <c:pt idx="373">
                  <c:v>-4.9542130065212104</c:v>
                </c:pt>
                <c:pt idx="374">
                  <c:v>-5.0910315886817799</c:v>
                </c:pt>
                <c:pt idx="375">
                  <c:v>-5.2239371263492096</c:v>
                </c:pt>
                <c:pt idx="376">
                  <c:v>-5.3452997910569202</c:v>
                </c:pt>
                <c:pt idx="377">
                  <c:v>-5.4473687934209796</c:v>
                </c:pt>
                <c:pt idx="378">
                  <c:v>-5.5237926210199397</c:v>
                </c:pt>
                <c:pt idx="379">
                  <c:v>-5.5733280093024904</c:v>
                </c:pt>
                <c:pt idx="380">
                  <c:v>-5.6022889292402001</c:v>
                </c:pt>
                <c:pt idx="381">
                  <c:v>-5.6184897316066102</c:v>
                </c:pt>
                <c:pt idx="382">
                  <c:v>-5.6237975308881802</c:v>
                </c:pt>
                <c:pt idx="383">
                  <c:v>-5.6178932804614599</c:v>
                </c:pt>
                <c:pt idx="384">
                  <c:v>-5.60497803017922</c:v>
                </c:pt>
                <c:pt idx="385">
                  <c:v>-5.5928687203663898</c:v>
                </c:pt>
                <c:pt idx="386">
                  <c:v>-5.5856053222251596</c:v>
                </c:pt>
                <c:pt idx="387">
                  <c:v>-5.57983839324055</c:v>
                </c:pt>
                <c:pt idx="388">
                  <c:v>-5.5692009577667703</c:v>
                </c:pt>
                <c:pt idx="389">
                  <c:v>-5.5523499926621103</c:v>
                </c:pt>
                <c:pt idx="390">
                  <c:v>-5.5323828230503604</c:v>
                </c:pt>
                <c:pt idx="391">
                  <c:v>-5.5109080742028498</c:v>
                </c:pt>
                <c:pt idx="392">
                  <c:v>-5.4868005199787602</c:v>
                </c:pt>
                <c:pt idx="393">
                  <c:v>-5.4626137490386704</c:v>
                </c:pt>
                <c:pt idx="394">
                  <c:v>-5.4494385539641801</c:v>
                </c:pt>
                <c:pt idx="395">
                  <c:v>-5.4575420451984797</c:v>
                </c:pt>
                <c:pt idx="396">
                  <c:v>-5.48666961404163</c:v>
                </c:pt>
                <c:pt idx="397">
                  <c:v>-5.5267691244105697</c:v>
                </c:pt>
                <c:pt idx="398">
                  <c:v>-5.56387553819253</c:v>
                </c:pt>
                <c:pt idx="399">
                  <c:v>-5.58764274782523</c:v>
                </c:pt>
                <c:pt idx="400">
                  <c:v>-5.5950160380462703</c:v>
                </c:pt>
                <c:pt idx="401">
                  <c:v>-5.5877950310538003</c:v>
                </c:pt>
                <c:pt idx="402">
                  <c:v>-5.5701838207291496</c:v>
                </c:pt>
                <c:pt idx="403">
                  <c:v>-5.5491853264703002</c:v>
                </c:pt>
                <c:pt idx="404">
                  <c:v>-5.5327951612069599</c:v>
                </c:pt>
                <c:pt idx="405">
                  <c:v>-5.5245745791495198</c:v>
                </c:pt>
                <c:pt idx="406">
                  <c:v>-5.5171403433914703</c:v>
                </c:pt>
                <c:pt idx="407">
                  <c:v>-5.49838856990233</c:v>
                </c:pt>
                <c:pt idx="408">
                  <c:v>-5.4622560463305598</c:v>
                </c:pt>
                <c:pt idx="409">
                  <c:v>-5.4122739707614897</c:v>
                </c:pt>
                <c:pt idx="410">
                  <c:v>-5.35709095391144</c:v>
                </c:pt>
                <c:pt idx="411">
                  <c:v>-5.3004336043357103</c:v>
                </c:pt>
                <c:pt idx="412">
                  <c:v>-5.2402958116846499</c:v>
                </c:pt>
                <c:pt idx="413">
                  <c:v>-5.1764987969599403</c:v>
                </c:pt>
                <c:pt idx="414">
                  <c:v>-5.1127790877693498</c:v>
                </c:pt>
                <c:pt idx="415">
                  <c:v>-5.0543172762384296</c:v>
                </c:pt>
                <c:pt idx="416">
                  <c:v>-5.0060501886536004</c:v>
                </c:pt>
                <c:pt idx="417">
                  <c:v>-4.9718437598620504</c:v>
                </c:pt>
                <c:pt idx="418">
                  <c:v>-4.9566679791614296</c:v>
                </c:pt>
                <c:pt idx="419">
                  <c:v>-4.9639983369393397</c:v>
                </c:pt>
                <c:pt idx="420">
                  <c:v>-4.9909590401082999</c:v>
                </c:pt>
                <c:pt idx="421">
                  <c:v>-5.0314482926422901</c:v>
                </c:pt>
                <c:pt idx="422">
                  <c:v>-5.08210432548755</c:v>
                </c:pt>
                <c:pt idx="423">
                  <c:v>-5.1428126968620296</c:v>
                </c:pt>
                <c:pt idx="424">
                  <c:v>-5.21341812856034</c:v>
                </c:pt>
                <c:pt idx="425">
                  <c:v>-5.2900676139742098</c:v>
                </c:pt>
                <c:pt idx="426">
                  <c:v>-5.3672142972281698</c:v>
                </c:pt>
                <c:pt idx="427">
                  <c:v>-5.4410169572046403</c:v>
                </c:pt>
                <c:pt idx="428">
                  <c:v>-5.5105823620204699</c:v>
                </c:pt>
                <c:pt idx="429">
                  <c:v>-5.5787517014818597</c:v>
                </c:pt>
                <c:pt idx="430">
                  <c:v>-5.6504742565706998</c:v>
                </c:pt>
                <c:pt idx="431">
                  <c:v>-5.7270988514571899</c:v>
                </c:pt>
                <c:pt idx="432">
                  <c:v>-5.8026845240725198</c:v>
                </c:pt>
                <c:pt idx="433">
                  <c:v>-5.8701642505184903</c:v>
                </c:pt>
                <c:pt idx="434">
                  <c:v>-5.9289419001530401</c:v>
                </c:pt>
                <c:pt idx="435">
                  <c:v>-5.9844495199046204</c:v>
                </c:pt>
                <c:pt idx="436">
                  <c:v>-6.0405712861486398</c:v>
                </c:pt>
                <c:pt idx="437">
                  <c:v>-6.0963393445008496</c:v>
                </c:pt>
                <c:pt idx="438">
                  <c:v>-6.1490491935148697</c:v>
                </c:pt>
                <c:pt idx="439">
                  <c:v>-6.1955472817051902</c:v>
                </c:pt>
                <c:pt idx="440">
                  <c:v>-6.2294548753613803</c:v>
                </c:pt>
                <c:pt idx="441">
                  <c:v>-6.2443677426169302</c:v>
                </c:pt>
                <c:pt idx="442">
                  <c:v>-6.2450994706915397</c:v>
                </c:pt>
                <c:pt idx="443">
                  <c:v>-6.2422882820565704</c:v>
                </c:pt>
                <c:pt idx="444">
                  <c:v>-6.23950130326884</c:v>
                </c:pt>
                <c:pt idx="445">
                  <c:v>-6.2317627925406098</c:v>
                </c:pt>
                <c:pt idx="446">
                  <c:v>-6.2122296250928697</c:v>
                </c:pt>
                <c:pt idx="447">
                  <c:v>-6.1808255256840603</c:v>
                </c:pt>
                <c:pt idx="448">
                  <c:v>-6.1470536318558997</c:v>
                </c:pt>
                <c:pt idx="449">
                  <c:v>-6.1179402112911898</c:v>
                </c:pt>
                <c:pt idx="450">
                  <c:v>-6.0876127235355204</c:v>
                </c:pt>
                <c:pt idx="451">
                  <c:v>-6.0493991858944201</c:v>
                </c:pt>
                <c:pt idx="452">
                  <c:v>-6.0033646124577702</c:v>
                </c:pt>
                <c:pt idx="453">
                  <c:v>-5.95395535516663</c:v>
                </c:pt>
                <c:pt idx="454">
                  <c:v>-5.9077034382794098</c:v>
                </c:pt>
                <c:pt idx="455">
                  <c:v>-5.8673372254491598</c:v>
                </c:pt>
                <c:pt idx="456">
                  <c:v>-5.82986216445582</c:v>
                </c:pt>
                <c:pt idx="457">
                  <c:v>-5.79142958563002</c:v>
                </c:pt>
                <c:pt idx="458">
                  <c:v>-5.7479523392819099</c:v>
                </c:pt>
                <c:pt idx="459">
                  <c:v>-5.69258843870566</c:v>
                </c:pt>
                <c:pt idx="460">
                  <c:v>-5.6176611729127996</c:v>
                </c:pt>
                <c:pt idx="461">
                  <c:v>-5.5196041972338801</c:v>
                </c:pt>
                <c:pt idx="462">
                  <c:v>-5.4055526728803196</c:v>
                </c:pt>
                <c:pt idx="463">
                  <c:v>-5.2879629377899597</c:v>
                </c:pt>
                <c:pt idx="464">
                  <c:v>-5.1746748285057</c:v>
                </c:pt>
                <c:pt idx="465">
                  <c:v>-5.0660774284032497</c:v>
                </c:pt>
                <c:pt idx="466">
                  <c:v>-4.9559192200742102</c:v>
                </c:pt>
                <c:pt idx="467">
                  <c:v>-4.84009792544507</c:v>
                </c:pt>
                <c:pt idx="468">
                  <c:v>-4.7206370751119699</c:v>
                </c:pt>
                <c:pt idx="469">
                  <c:v>-4.6041007133351997</c:v>
                </c:pt>
                <c:pt idx="470">
                  <c:v>-4.4988233447260599</c:v>
                </c:pt>
                <c:pt idx="471">
                  <c:v>-4.4087981156924796</c:v>
                </c:pt>
                <c:pt idx="472">
                  <c:v>-4.3359633289554402</c:v>
                </c:pt>
                <c:pt idx="473">
                  <c:v>-4.2845194623650604</c:v>
                </c:pt>
                <c:pt idx="474">
                  <c:v>-4.2566626253255198</c:v>
                </c:pt>
                <c:pt idx="475">
                  <c:v>-4.2476341646848503</c:v>
                </c:pt>
                <c:pt idx="476">
                  <c:v>-4.2480415678627104</c:v>
                </c:pt>
                <c:pt idx="477">
                  <c:v>-4.2507672105879601</c:v>
                </c:pt>
                <c:pt idx="478">
                  <c:v>-4.2538831411658196</c:v>
                </c:pt>
                <c:pt idx="479">
                  <c:v>-4.2610030153589697</c:v>
                </c:pt>
                <c:pt idx="480">
                  <c:v>-4.2793478219351897</c:v>
                </c:pt>
                <c:pt idx="481">
                  <c:v>-4.31323728773416</c:v>
                </c:pt>
                <c:pt idx="482">
                  <c:v>-4.3654469604100399</c:v>
                </c:pt>
                <c:pt idx="483">
                  <c:v>-4.4402722732911597</c:v>
                </c:pt>
                <c:pt idx="484">
                  <c:v>-4.53879172194259</c:v>
                </c:pt>
                <c:pt idx="485">
                  <c:v>-4.6566501455095199</c:v>
                </c:pt>
                <c:pt idx="486">
                  <c:v>-4.7868358280957901</c:v>
                </c:pt>
                <c:pt idx="487">
                  <c:v>-4.9272572405756501</c:v>
                </c:pt>
                <c:pt idx="488">
                  <c:v>-5.0809641163718098</c:v>
                </c:pt>
                <c:pt idx="489">
                  <c:v>-5.2441599128587404</c:v>
                </c:pt>
                <c:pt idx="490">
                  <c:v>-5.40800308046426</c:v>
                </c:pt>
                <c:pt idx="491">
                  <c:v>-5.5654573855901104</c:v>
                </c:pt>
                <c:pt idx="492">
                  <c:v>-5.7116718317588697</c:v>
                </c:pt>
                <c:pt idx="493">
                  <c:v>-5.8453108678363002</c:v>
                </c:pt>
                <c:pt idx="494">
                  <c:v>-5.9622546075991796</c:v>
                </c:pt>
                <c:pt idx="495">
                  <c:v>-6.0548619921370603</c:v>
                </c:pt>
                <c:pt idx="496">
                  <c:v>-6.1205526887059296</c:v>
                </c:pt>
                <c:pt idx="497">
                  <c:v>-6.1640719017283798</c:v>
                </c:pt>
                <c:pt idx="498">
                  <c:v>-6.1929012092664504</c:v>
                </c:pt>
                <c:pt idx="499">
                  <c:v>-6.2105137331348796</c:v>
                </c:pt>
                <c:pt idx="500">
                  <c:v>-6.2118556531565403</c:v>
                </c:pt>
                <c:pt idx="501">
                  <c:v>-6.1884333145874999</c:v>
                </c:pt>
                <c:pt idx="502">
                  <c:v>-6.1374629702086798</c:v>
                </c:pt>
                <c:pt idx="503">
                  <c:v>-6.0614257019210296</c:v>
                </c:pt>
                <c:pt idx="504">
                  <c:v>-5.9624986850724104</c:v>
                </c:pt>
                <c:pt idx="505">
                  <c:v>-5.8471904919169502</c:v>
                </c:pt>
                <c:pt idx="506">
                  <c:v>-5.7305726786872997</c:v>
                </c:pt>
                <c:pt idx="507">
                  <c:v>-5.6263812989036097</c:v>
                </c:pt>
                <c:pt idx="508">
                  <c:v>-5.5378239686534503</c:v>
                </c:pt>
                <c:pt idx="509">
                  <c:v>-5.4589278158143699</c:v>
                </c:pt>
                <c:pt idx="510">
                  <c:v>-5.3807514503195897</c:v>
                </c:pt>
                <c:pt idx="511">
                  <c:v>-5.2995095785629296</c:v>
                </c:pt>
                <c:pt idx="512">
                  <c:v>-5.22315612530568</c:v>
                </c:pt>
                <c:pt idx="513">
                  <c:v>-5.16192243354417</c:v>
                </c:pt>
                <c:pt idx="514">
                  <c:v>-5.1159734851050702</c:v>
                </c:pt>
                <c:pt idx="515">
                  <c:v>-5.0813019163016104</c:v>
                </c:pt>
                <c:pt idx="516">
                  <c:v>-5.0551439316961897</c:v>
                </c:pt>
                <c:pt idx="517">
                  <c:v>-5.0378508606904902</c:v>
                </c:pt>
                <c:pt idx="518">
                  <c:v>-5.0313369379640998</c:v>
                </c:pt>
                <c:pt idx="519">
                  <c:v>-5.0327545395614797</c:v>
                </c:pt>
                <c:pt idx="520">
                  <c:v>-5.0407539104348702</c:v>
                </c:pt>
                <c:pt idx="521">
                  <c:v>-5.0628464392569201</c:v>
                </c:pt>
                <c:pt idx="522">
                  <c:v>-5.1088842786912796</c:v>
                </c:pt>
                <c:pt idx="523">
                  <c:v>-5.1796272251490798</c:v>
                </c:pt>
                <c:pt idx="524">
                  <c:v>-5.2644604022552297</c:v>
                </c:pt>
                <c:pt idx="525">
                  <c:v>-5.3500876778225104</c:v>
                </c:pt>
                <c:pt idx="526">
                  <c:v>-5.43309852651831</c:v>
                </c:pt>
                <c:pt idx="527">
                  <c:v>-5.5196522157977803</c:v>
                </c:pt>
                <c:pt idx="528">
                  <c:v>-5.6118975565511002</c:v>
                </c:pt>
                <c:pt idx="529">
                  <c:v>-5.7076274544647498</c:v>
                </c:pt>
                <c:pt idx="530">
                  <c:v>-5.8100929594160799</c:v>
                </c:pt>
                <c:pt idx="531">
                  <c:v>-5.9255515970708901</c:v>
                </c:pt>
                <c:pt idx="532">
                  <c:v>-6.0487761411959804</c:v>
                </c:pt>
                <c:pt idx="533">
                  <c:v>-6.1616507351809302</c:v>
                </c:pt>
                <c:pt idx="534">
                  <c:v>-6.2465647516294904</c:v>
                </c:pt>
                <c:pt idx="535">
                  <c:v>-6.2969511511844098</c:v>
                </c:pt>
                <c:pt idx="536">
                  <c:v>-6.3206830102851601</c:v>
                </c:pt>
                <c:pt idx="537">
                  <c:v>-6.3307185498266998</c:v>
                </c:pt>
                <c:pt idx="538">
                  <c:v>-6.3378271075873203</c:v>
                </c:pt>
                <c:pt idx="539">
                  <c:v>-6.3497559750153503</c:v>
                </c:pt>
                <c:pt idx="540">
                  <c:v>-6.3701399005800496</c:v>
                </c:pt>
                <c:pt idx="541">
                  <c:v>-6.3983132839654102</c:v>
                </c:pt>
                <c:pt idx="542">
                  <c:v>-6.4256098999638702</c:v>
                </c:pt>
                <c:pt idx="543">
                  <c:v>-6.4362035128452399</c:v>
                </c:pt>
                <c:pt idx="544">
                  <c:v>-6.4155307330905096</c:v>
                </c:pt>
                <c:pt idx="545">
                  <c:v>-6.3571528158565096</c:v>
                </c:pt>
                <c:pt idx="546">
                  <c:v>-6.2604799525229202</c:v>
                </c:pt>
                <c:pt idx="547">
                  <c:v>-6.1289141394954898</c:v>
                </c:pt>
                <c:pt idx="548">
                  <c:v>-5.9724296026009398</c:v>
                </c:pt>
                <c:pt idx="549">
                  <c:v>-5.8055329499202903</c:v>
                </c:pt>
                <c:pt idx="550">
                  <c:v>-5.6432211287464797</c:v>
                </c:pt>
                <c:pt idx="551">
                  <c:v>-5.49484883746167</c:v>
                </c:pt>
                <c:pt idx="552">
                  <c:v>-5.3612453361561299</c:v>
                </c:pt>
                <c:pt idx="553">
                  <c:v>-5.2378299886118604</c:v>
                </c:pt>
                <c:pt idx="554">
                  <c:v>-5.12069794430065</c:v>
                </c:pt>
                <c:pt idx="555">
                  <c:v>-5.0082991398379297</c:v>
                </c:pt>
                <c:pt idx="556">
                  <c:v>-4.8987422596256902</c:v>
                </c:pt>
                <c:pt idx="557">
                  <c:v>-4.7913012607347296</c:v>
                </c:pt>
                <c:pt idx="558">
                  <c:v>-4.6869722853017599</c:v>
                </c:pt>
                <c:pt idx="559">
                  <c:v>-4.5877300256161302</c:v>
                </c:pt>
                <c:pt idx="560">
                  <c:v>-4.5042990009649104</c:v>
                </c:pt>
                <c:pt idx="561">
                  <c:v>-4.45171616667447</c:v>
                </c:pt>
                <c:pt idx="562">
                  <c:v>-4.4330734163042704</c:v>
                </c:pt>
                <c:pt idx="563">
                  <c:v>-4.4431156380839001</c:v>
                </c:pt>
                <c:pt idx="564">
                  <c:v>-4.4794042396511102</c:v>
                </c:pt>
                <c:pt idx="565">
                  <c:v>-4.5432026377090402</c:v>
                </c:pt>
                <c:pt idx="566">
                  <c:v>-4.6330591520628399</c:v>
                </c:pt>
                <c:pt idx="567">
                  <c:v>-4.74227004664594</c:v>
                </c:pt>
                <c:pt idx="568">
                  <c:v>-4.86547614946757</c:v>
                </c:pt>
                <c:pt idx="569">
                  <c:v>-5.0024299332344704</c:v>
                </c:pt>
                <c:pt idx="570">
                  <c:v>-5.1520671243950904</c:v>
                </c:pt>
                <c:pt idx="571">
                  <c:v>-5.3112259097426699</c:v>
                </c:pt>
                <c:pt idx="572">
                  <c:v>-5.4775733611525697</c:v>
                </c:pt>
                <c:pt idx="573">
                  <c:v>-5.6486803303904596</c:v>
                </c:pt>
                <c:pt idx="574">
                  <c:v>-5.8191929392441502</c:v>
                </c:pt>
                <c:pt idx="575">
                  <c:v>-5.9819006019765899</c:v>
                </c:pt>
                <c:pt idx="576">
                  <c:v>-6.13116257178135</c:v>
                </c:pt>
                <c:pt idx="577">
                  <c:v>-6.2613507367258698</c:v>
                </c:pt>
                <c:pt idx="578">
                  <c:v>-6.3667829641800298</c:v>
                </c:pt>
                <c:pt idx="579">
                  <c:v>-6.4441199152614397</c:v>
                </c:pt>
                <c:pt idx="580">
                  <c:v>-6.4933544439692401</c:v>
                </c:pt>
                <c:pt idx="581">
                  <c:v>-6.5147975388686596</c:v>
                </c:pt>
                <c:pt idx="582">
                  <c:v>-6.5061703073081398</c:v>
                </c:pt>
                <c:pt idx="583">
                  <c:v>-6.4699903189729904</c:v>
                </c:pt>
                <c:pt idx="584">
                  <c:v>-6.4141956598620897</c:v>
                </c:pt>
                <c:pt idx="585">
                  <c:v>-6.3418342726734203</c:v>
                </c:pt>
                <c:pt idx="586">
                  <c:v>-6.2478348852815602</c:v>
                </c:pt>
                <c:pt idx="587">
                  <c:v>-6.1226127799889696</c:v>
                </c:pt>
                <c:pt idx="588">
                  <c:v>-5.9599775372464698</c:v>
                </c:pt>
                <c:pt idx="589">
                  <c:v>-5.7638071261718604</c:v>
                </c:pt>
                <c:pt idx="590">
                  <c:v>-5.5456357543117196</c:v>
                </c:pt>
                <c:pt idx="591">
                  <c:v>-5.3186473031776602</c:v>
                </c:pt>
                <c:pt idx="592">
                  <c:v>-5.09080582079664</c:v>
                </c:pt>
                <c:pt idx="593">
                  <c:v>-4.8631480783772698</c:v>
                </c:pt>
                <c:pt idx="594">
                  <c:v>-4.6351108877979001</c:v>
                </c:pt>
                <c:pt idx="595">
                  <c:v>-4.40410844495816</c:v>
                </c:pt>
                <c:pt idx="596">
                  <c:v>-4.1667500225562497</c:v>
                </c:pt>
                <c:pt idx="597">
                  <c:v>-3.9251062463678599</c:v>
                </c:pt>
                <c:pt idx="598">
                  <c:v>-3.6893387455674298</c:v>
                </c:pt>
                <c:pt idx="599">
                  <c:v>-3.4737735345819898</c:v>
                </c:pt>
                <c:pt idx="600">
                  <c:v>-3.2894021678208598</c:v>
                </c:pt>
                <c:pt idx="601">
                  <c:v>-3.1365302567492401</c:v>
                </c:pt>
                <c:pt idx="602">
                  <c:v>-3.0097637489410198</c:v>
                </c:pt>
                <c:pt idx="603">
                  <c:v>-2.9085146931831698</c:v>
                </c:pt>
                <c:pt idx="604">
                  <c:v>-2.8397594774187098</c:v>
                </c:pt>
                <c:pt idx="605">
                  <c:v>-2.8142833507289202</c:v>
                </c:pt>
                <c:pt idx="606">
                  <c:v>-2.8363729812595602</c:v>
                </c:pt>
                <c:pt idx="607">
                  <c:v>-2.9028950452996898</c:v>
                </c:pt>
                <c:pt idx="608">
                  <c:v>-3.0109210045644001</c:v>
                </c:pt>
                <c:pt idx="609">
                  <c:v>-3.15911877848874</c:v>
                </c:pt>
                <c:pt idx="610">
                  <c:v>-3.3453750519060899</c:v>
                </c:pt>
                <c:pt idx="611">
                  <c:v>-3.5662782866193101</c:v>
                </c:pt>
                <c:pt idx="612">
                  <c:v>-3.81841693574242</c:v>
                </c:pt>
                <c:pt idx="613">
                  <c:v>-4.0971153837738603</c:v>
                </c:pt>
                <c:pt idx="614">
                  <c:v>-4.3964033643806602</c:v>
                </c:pt>
                <c:pt idx="615">
                  <c:v>-4.7134571270249097</c:v>
                </c:pt>
                <c:pt idx="616">
                  <c:v>-5.0503283928181002</c:v>
                </c:pt>
                <c:pt idx="617">
                  <c:v>-5.4105690799061099</c:v>
                </c:pt>
                <c:pt idx="618">
                  <c:v>-5.7921983738957197</c:v>
                </c:pt>
                <c:pt idx="619">
                  <c:v>-6.1841594196272096</c:v>
                </c:pt>
                <c:pt idx="620">
                  <c:v>-6.5726169877017897</c:v>
                </c:pt>
                <c:pt idx="621">
                  <c:v>-6.9477164448700099</c:v>
                </c:pt>
                <c:pt idx="622">
                  <c:v>-7.3043838838204698</c:v>
                </c:pt>
                <c:pt idx="623">
                  <c:v>-7.6354370169993997</c:v>
                </c:pt>
                <c:pt idx="624">
                  <c:v>-7.9276663540805599</c:v>
                </c:pt>
                <c:pt idx="625">
                  <c:v>-8.1685764029864103</c:v>
                </c:pt>
                <c:pt idx="626">
                  <c:v>-8.3489180051426395</c:v>
                </c:pt>
                <c:pt idx="627">
                  <c:v>-8.4676344816889504</c:v>
                </c:pt>
                <c:pt idx="628">
                  <c:v>-8.5335541631360599</c:v>
                </c:pt>
                <c:pt idx="629">
                  <c:v>-8.5568607762059798</c:v>
                </c:pt>
                <c:pt idx="630">
                  <c:v>-8.5439917167160697</c:v>
                </c:pt>
                <c:pt idx="631">
                  <c:v>-8.4994407710591702</c:v>
                </c:pt>
                <c:pt idx="632">
                  <c:v>-8.4273282422281302</c:v>
                </c:pt>
                <c:pt idx="633">
                  <c:v>-8.3267202465758903</c:v>
                </c:pt>
                <c:pt idx="634">
                  <c:v>-8.19288487287095</c:v>
                </c:pt>
                <c:pt idx="635">
                  <c:v>-8.0235204171064698</c:v>
                </c:pt>
                <c:pt idx="636">
                  <c:v>-7.8213989032701701</c:v>
                </c:pt>
                <c:pt idx="637">
                  <c:v>-7.5950790625437401</c:v>
                </c:pt>
                <c:pt idx="638">
                  <c:v>-7.3517554369963598</c:v>
                </c:pt>
                <c:pt idx="639">
                  <c:v>-7.0917137365030403</c:v>
                </c:pt>
                <c:pt idx="640">
                  <c:v>-6.8136744212249498</c:v>
                </c:pt>
                <c:pt idx="641">
                  <c:v>-6.5191581004288004</c:v>
                </c:pt>
                <c:pt idx="642">
                  <c:v>-6.2115628691627602</c:v>
                </c:pt>
                <c:pt idx="643">
                  <c:v>-5.8955024114521404</c:v>
                </c:pt>
                <c:pt idx="644">
                  <c:v>-5.57508884570841</c:v>
                </c:pt>
                <c:pt idx="645">
                  <c:v>-5.2534394706099699</c:v>
                </c:pt>
                <c:pt idx="646">
                  <c:v>-4.9358182338398402</c:v>
                </c:pt>
                <c:pt idx="647">
                  <c:v>-4.6316456037537996</c:v>
                </c:pt>
                <c:pt idx="648">
                  <c:v>-4.3501731290498302</c:v>
                </c:pt>
                <c:pt idx="649">
                  <c:v>-4.0967656144573699</c:v>
                </c:pt>
                <c:pt idx="650">
                  <c:v>-3.8746754967901902</c:v>
                </c:pt>
                <c:pt idx="651">
                  <c:v>-3.6829743036069198</c:v>
                </c:pt>
                <c:pt idx="652">
                  <c:v>-3.5188362936184201</c:v>
                </c:pt>
                <c:pt idx="653">
                  <c:v>-3.38463825084327</c:v>
                </c:pt>
                <c:pt idx="654">
                  <c:v>-3.2885944090119898</c:v>
                </c:pt>
                <c:pt idx="655">
                  <c:v>-3.2396465969411401</c:v>
                </c:pt>
                <c:pt idx="656">
                  <c:v>-3.24378019028706</c:v>
                </c:pt>
                <c:pt idx="657">
                  <c:v>-3.3053076863243702</c:v>
                </c:pt>
                <c:pt idx="658">
                  <c:v>-3.42485699874738</c:v>
                </c:pt>
                <c:pt idx="659">
                  <c:v>-3.5952939132755302</c:v>
                </c:pt>
                <c:pt idx="660">
                  <c:v>-3.8044839498182101</c:v>
                </c:pt>
                <c:pt idx="661">
                  <c:v>-4.0461120212658699</c:v>
                </c:pt>
                <c:pt idx="662">
                  <c:v>-4.3243016544227304</c:v>
                </c:pt>
                <c:pt idx="663">
                  <c:v>-4.6412857548905402</c:v>
                </c:pt>
                <c:pt idx="664">
                  <c:v>-4.9878856615082503</c:v>
                </c:pt>
                <c:pt idx="665">
                  <c:v>-5.3469691967060404</c:v>
                </c:pt>
                <c:pt idx="666">
                  <c:v>-5.7046492587642597</c:v>
                </c:pt>
                <c:pt idx="667">
                  <c:v>-6.0540850128343502</c:v>
                </c:pt>
                <c:pt idx="668">
                  <c:v>-6.3873375240418504</c:v>
                </c:pt>
                <c:pt idx="669">
                  <c:v>-6.6952746616383703</c:v>
                </c:pt>
                <c:pt idx="670">
                  <c:v>-6.9737300597318601</c:v>
                </c:pt>
                <c:pt idx="671">
                  <c:v>-7.2244829055774797</c:v>
                </c:pt>
                <c:pt idx="672">
                  <c:v>-7.4469791035808299</c:v>
                </c:pt>
                <c:pt idx="673">
                  <c:v>-7.6324385869836604</c:v>
                </c:pt>
                <c:pt idx="674">
                  <c:v>-7.7701084260596502</c:v>
                </c:pt>
                <c:pt idx="675">
                  <c:v>-7.8544877364712997</c:v>
                </c:pt>
                <c:pt idx="676">
                  <c:v>-7.8868430969815897</c:v>
                </c:pt>
                <c:pt idx="677">
                  <c:v>-7.8703583531262504</c:v>
                </c:pt>
                <c:pt idx="678">
                  <c:v>-7.8052584886477501</c:v>
                </c:pt>
                <c:pt idx="679">
                  <c:v>-7.6899064923793796</c:v>
                </c:pt>
                <c:pt idx="680">
                  <c:v>-7.5255400307929197</c:v>
                </c:pt>
                <c:pt idx="681">
                  <c:v>-7.3183753537353802</c:v>
                </c:pt>
                <c:pt idx="682">
                  <c:v>-7.0751701353714802</c:v>
                </c:pt>
                <c:pt idx="683">
                  <c:v>-6.8006521156315696</c:v>
                </c:pt>
                <c:pt idx="684">
                  <c:v>-6.49956876867319</c:v>
                </c:pt>
                <c:pt idx="685">
                  <c:v>-6.17509627029819</c:v>
                </c:pt>
                <c:pt idx="686">
                  <c:v>-5.8256992211363503</c:v>
                </c:pt>
                <c:pt idx="687">
                  <c:v>-5.44833999131522</c:v>
                </c:pt>
                <c:pt idx="688">
                  <c:v>-5.0456605722292096</c:v>
                </c:pt>
                <c:pt idx="689">
                  <c:v>-4.6301141030433097</c:v>
                </c:pt>
                <c:pt idx="690">
                  <c:v>-4.21946921391819</c:v>
                </c:pt>
                <c:pt idx="691">
                  <c:v>-3.82813612702954</c:v>
                </c:pt>
                <c:pt idx="692">
                  <c:v>-3.4652998030856299</c:v>
                </c:pt>
                <c:pt idx="693">
                  <c:v>-3.1368433879086299</c:v>
                </c:pt>
                <c:pt idx="694">
                  <c:v>-2.8435259039735201</c:v>
                </c:pt>
                <c:pt idx="695">
                  <c:v>-2.5812138551899499</c:v>
                </c:pt>
                <c:pt idx="696">
                  <c:v>-2.3485077368371901</c:v>
                </c:pt>
                <c:pt idx="697">
                  <c:v>-2.1498389601050301</c:v>
                </c:pt>
                <c:pt idx="698">
                  <c:v>-1.9920937627648001</c:v>
                </c:pt>
                <c:pt idx="699">
                  <c:v>-1.8799075518875701</c:v>
                </c:pt>
                <c:pt idx="700">
                  <c:v>-1.8111143543027901</c:v>
                </c:pt>
                <c:pt idx="701">
                  <c:v>-1.7797041364184201</c:v>
                </c:pt>
                <c:pt idx="702">
                  <c:v>-1.7813947637661101</c:v>
                </c:pt>
                <c:pt idx="703">
                  <c:v>-1.8146791775342901</c:v>
                </c:pt>
                <c:pt idx="704">
                  <c:v>-1.8789163621971201</c:v>
                </c:pt>
                <c:pt idx="705">
                  <c:v>-1.97238640127625</c:v>
                </c:pt>
                <c:pt idx="706">
                  <c:v>-2.0959127528252899</c:v>
                </c:pt>
                <c:pt idx="707">
                  <c:v>-2.2564862430460599</c:v>
                </c:pt>
                <c:pt idx="708">
                  <c:v>-2.4631647324563199</c:v>
                </c:pt>
                <c:pt idx="709">
                  <c:v>-2.7203496964551599</c:v>
                </c:pt>
                <c:pt idx="710">
                  <c:v>-3.0233761614275201</c:v>
                </c:pt>
                <c:pt idx="711">
                  <c:v>-3.3626026760285499</c:v>
                </c:pt>
                <c:pt idx="712">
                  <c:v>-3.7310379890741601</c:v>
                </c:pt>
                <c:pt idx="713">
                  <c:v>-4.1265377824157703</c:v>
                </c:pt>
                <c:pt idx="714">
                  <c:v>-4.5481358102241902</c:v>
                </c:pt>
                <c:pt idx="715">
                  <c:v>-4.9884886686223098</c:v>
                </c:pt>
                <c:pt idx="716">
                  <c:v>-5.4338494429306703</c:v>
                </c:pt>
                <c:pt idx="717">
                  <c:v>-5.8704193051111702</c:v>
                </c:pt>
                <c:pt idx="718">
                  <c:v>-6.2885432172076898</c:v>
                </c:pt>
                <c:pt idx="719">
                  <c:v>-6.6855363057554396</c:v>
                </c:pt>
                <c:pt idx="720">
                  <c:v>-7.06355878428446</c:v>
                </c:pt>
                <c:pt idx="721">
                  <c:v>-7.4229791369150897</c:v>
                </c:pt>
                <c:pt idx="722">
                  <c:v>-7.7607961053095602</c:v>
                </c:pt>
                <c:pt idx="723">
                  <c:v>-8.0704678676998896</c:v>
                </c:pt>
                <c:pt idx="724">
                  <c:v>-8.3426837730423902</c:v>
                </c:pt>
                <c:pt idx="725">
                  <c:v>-8.5708246950899003</c:v>
                </c:pt>
                <c:pt idx="726">
                  <c:v>-8.7543870703649898</c:v>
                </c:pt>
                <c:pt idx="727">
                  <c:v>-8.8927272076236097</c:v>
                </c:pt>
                <c:pt idx="728">
                  <c:v>-8.9797101933917993</c:v>
                </c:pt>
                <c:pt idx="729">
                  <c:v>-9.0104984073502195</c:v>
                </c:pt>
                <c:pt idx="730">
                  <c:v>-8.9844338250162998</c:v>
                </c:pt>
                <c:pt idx="731">
                  <c:v>-8.9029110637407296</c:v>
                </c:pt>
                <c:pt idx="732">
                  <c:v>-8.77085354643744</c:v>
                </c:pt>
                <c:pt idx="733">
                  <c:v>-8.5963674562046997</c:v>
                </c:pt>
                <c:pt idx="734">
                  <c:v>-8.3883627296743501</c:v>
                </c:pt>
                <c:pt idx="735">
                  <c:v>-8.1545361157188694</c:v>
                </c:pt>
                <c:pt idx="736">
                  <c:v>-7.9024974278637599</c:v>
                </c:pt>
                <c:pt idx="737">
                  <c:v>-7.6404815242732003</c:v>
                </c:pt>
                <c:pt idx="738">
                  <c:v>-7.3712011071131096</c:v>
                </c:pt>
                <c:pt idx="739">
                  <c:v>-7.0889480442665098</c:v>
                </c:pt>
                <c:pt idx="740">
                  <c:v>-6.7869944929230401</c:v>
                </c:pt>
                <c:pt idx="741">
                  <c:v>-6.4626331053319097</c:v>
                </c:pt>
                <c:pt idx="742">
                  <c:v>-6.1194624570041398</c:v>
                </c:pt>
                <c:pt idx="743">
                  <c:v>-5.76727563615714</c:v>
                </c:pt>
                <c:pt idx="744">
                  <c:v>-5.4101522785932401</c:v>
                </c:pt>
                <c:pt idx="745">
                  <c:v>-5.0453435821471002</c:v>
                </c:pt>
                <c:pt idx="746">
                  <c:v>-4.6770152632328497</c:v>
                </c:pt>
                <c:pt idx="747">
                  <c:v>-4.3203786097327104</c:v>
                </c:pt>
                <c:pt idx="748">
                  <c:v>-3.9938020576299</c:v>
                </c:pt>
                <c:pt idx="749">
                  <c:v>-3.7082726629604599</c:v>
                </c:pt>
                <c:pt idx="750">
                  <c:v>-3.4631858719694399</c:v>
                </c:pt>
                <c:pt idx="751">
                  <c:v>-3.2520197976867702</c:v>
                </c:pt>
                <c:pt idx="752">
                  <c:v>-3.0705181611007202</c:v>
                </c:pt>
                <c:pt idx="753">
                  <c:v>-2.9182472333647298</c:v>
                </c:pt>
                <c:pt idx="754">
                  <c:v>-2.7964254905585602</c:v>
                </c:pt>
                <c:pt idx="755">
                  <c:v>-2.7068581335498298</c:v>
                </c:pt>
                <c:pt idx="756">
                  <c:v>-2.6538174850665901</c:v>
                </c:pt>
                <c:pt idx="757">
                  <c:v>-2.64542637700132</c:v>
                </c:pt>
                <c:pt idx="758">
                  <c:v>-2.6895184877783098</c:v>
                </c:pt>
                <c:pt idx="759">
                  <c:v>-2.7889434145651202</c:v>
                </c:pt>
                <c:pt idx="760">
                  <c:v>-2.9461847184218501</c:v>
                </c:pt>
                <c:pt idx="761">
                  <c:v>-3.1692860239324299</c:v>
                </c:pt>
                <c:pt idx="762">
                  <c:v>-3.4643905402216699</c:v>
                </c:pt>
                <c:pt idx="763">
                  <c:v>-3.8239225059395801</c:v>
                </c:pt>
                <c:pt idx="764">
                  <c:v>-4.2259435333911597</c:v>
                </c:pt>
                <c:pt idx="765">
                  <c:v>-4.6429245331170597</c:v>
                </c:pt>
                <c:pt idx="766">
                  <c:v>-5.0534449290713797</c:v>
                </c:pt>
                <c:pt idx="767">
                  <c:v>-5.4477669863020104</c:v>
                </c:pt>
                <c:pt idx="768">
                  <c:v>-5.8250347511842202</c:v>
                </c:pt>
                <c:pt idx="769">
                  <c:v>-6.1866903457988904</c:v>
                </c:pt>
                <c:pt idx="770">
                  <c:v>-6.53373634714875</c:v>
                </c:pt>
                <c:pt idx="771">
                  <c:v>-6.8643672480652604</c:v>
                </c:pt>
                <c:pt idx="772">
                  <c:v>-7.17096169011971</c:v>
                </c:pt>
                <c:pt idx="773">
                  <c:v>-7.4445460864631201</c:v>
                </c:pt>
                <c:pt idx="774">
                  <c:v>-7.6784846615365003</c:v>
                </c:pt>
                <c:pt idx="775">
                  <c:v>-7.8731870221977402</c:v>
                </c:pt>
                <c:pt idx="776">
                  <c:v>-8.0353611910604794</c:v>
                </c:pt>
                <c:pt idx="777">
                  <c:v>-8.1670343730645296</c:v>
                </c:pt>
                <c:pt idx="778">
                  <c:v>-8.2617063975490499</c:v>
                </c:pt>
                <c:pt idx="779">
                  <c:v>-8.3122008041635294</c:v>
                </c:pt>
                <c:pt idx="780">
                  <c:v>-8.3207706129700494</c:v>
                </c:pt>
                <c:pt idx="781">
                  <c:v>-8.2999370218768291</c:v>
                </c:pt>
                <c:pt idx="782">
                  <c:v>-8.2655302292918496</c:v>
                </c:pt>
                <c:pt idx="783">
                  <c:v>-8.2316818539764292</c:v>
                </c:pt>
                <c:pt idx="784">
                  <c:v>-8.2058381061287502</c:v>
                </c:pt>
                <c:pt idx="785">
                  <c:v>-8.1860710052408496</c:v>
                </c:pt>
                <c:pt idx="786">
                  <c:v>-8.1610980897377203</c:v>
                </c:pt>
                <c:pt idx="787">
                  <c:v>-8.1134801393127596</c:v>
                </c:pt>
                <c:pt idx="788">
                  <c:v>-8.0300935449980404</c:v>
                </c:pt>
                <c:pt idx="789">
                  <c:v>-7.9094201191471196</c:v>
                </c:pt>
                <c:pt idx="790">
                  <c:v>-7.7587728633649604</c:v>
                </c:pt>
                <c:pt idx="791">
                  <c:v>-7.5877871367479699</c:v>
                </c:pt>
                <c:pt idx="792">
                  <c:v>-7.3994932479618996</c:v>
                </c:pt>
                <c:pt idx="793">
                  <c:v>-7.18726443439059</c:v>
                </c:pt>
                <c:pt idx="794">
                  <c:v>-6.9430759940447704</c:v>
                </c:pt>
                <c:pt idx="795">
                  <c:v>-6.6661553565750999</c:v>
                </c:pt>
                <c:pt idx="796">
                  <c:v>-6.3620156558327201</c:v>
                </c:pt>
                <c:pt idx="797">
                  <c:v>-6.0348405290329197</c:v>
                </c:pt>
                <c:pt idx="798">
                  <c:v>-5.6872778906197397</c:v>
                </c:pt>
                <c:pt idx="799">
                  <c:v>-5.3280121757960401</c:v>
                </c:pt>
                <c:pt idx="800">
                  <c:v>-4.9719704179230897</c:v>
                </c:pt>
                <c:pt idx="801">
                  <c:v>-4.6304871119873301</c:v>
                </c:pt>
                <c:pt idx="802">
                  <c:v>-4.3026402287231003</c:v>
                </c:pt>
                <c:pt idx="803">
                  <c:v>-3.9851273361263502</c:v>
                </c:pt>
                <c:pt idx="804">
                  <c:v>-3.68497525365329</c:v>
                </c:pt>
                <c:pt idx="805">
                  <c:v>-3.4180766531215401</c:v>
                </c:pt>
                <c:pt idx="806">
                  <c:v>-3.2007882883921401</c:v>
                </c:pt>
                <c:pt idx="807">
                  <c:v>-3.0427140749544099</c:v>
                </c:pt>
                <c:pt idx="808">
                  <c:v>-2.9495144703203899</c:v>
                </c:pt>
                <c:pt idx="809">
                  <c:v>-2.9258276966618801</c:v>
                </c:pt>
                <c:pt idx="810">
                  <c:v>-2.9719774234821101</c:v>
                </c:pt>
                <c:pt idx="811">
                  <c:v>-3.0785884765131399</c:v>
                </c:pt>
                <c:pt idx="812">
                  <c:v>-3.2300406145368599</c:v>
                </c:pt>
                <c:pt idx="813">
                  <c:v>-3.4184143345951501</c:v>
                </c:pt>
                <c:pt idx="814">
                  <c:v>-3.6514668329350499</c:v>
                </c:pt>
                <c:pt idx="815">
                  <c:v>-3.93960172134459</c:v>
                </c:pt>
                <c:pt idx="816">
                  <c:v>-4.2802966490709196</c:v>
                </c:pt>
                <c:pt idx="817">
                  <c:v>-4.6570913612856897</c:v>
                </c:pt>
                <c:pt idx="818">
                  <c:v>-5.0459240831171197</c:v>
                </c:pt>
                <c:pt idx="819">
                  <c:v>-5.4271113415694003</c:v>
                </c:pt>
                <c:pt idx="820">
                  <c:v>-5.7893519549732098</c:v>
                </c:pt>
                <c:pt idx="821">
                  <c:v>-6.1206853747050003</c:v>
                </c:pt>
                <c:pt idx="822">
                  <c:v>-6.4073043120825801</c:v>
                </c:pt>
                <c:pt idx="823">
                  <c:v>-6.6380781307023797</c:v>
                </c:pt>
                <c:pt idx="824">
                  <c:v>-6.8073376332332298</c:v>
                </c:pt>
                <c:pt idx="825">
                  <c:v>-6.9161118196532501</c:v>
                </c:pt>
                <c:pt idx="826">
                  <c:v>-6.9666060424775003</c:v>
                </c:pt>
                <c:pt idx="827">
                  <c:v>-6.95587267044675</c:v>
                </c:pt>
                <c:pt idx="828">
                  <c:v>-6.8744674109523398</c:v>
                </c:pt>
                <c:pt idx="829">
                  <c:v>-6.7158091474075103</c:v>
                </c:pt>
                <c:pt idx="830">
                  <c:v>-6.4928971473755297</c:v>
                </c:pt>
                <c:pt idx="831">
                  <c:v>-6.2377394982923802</c:v>
                </c:pt>
                <c:pt idx="832">
                  <c:v>-5.9867425812779302</c:v>
                </c:pt>
                <c:pt idx="833">
                  <c:v>-5.7621087149079102</c:v>
                </c:pt>
                <c:pt idx="834">
                  <c:v>-5.5589143859314696</c:v>
                </c:pt>
                <c:pt idx="835">
                  <c:v>-5.3577841402978601</c:v>
                </c:pt>
                <c:pt idx="836">
                  <c:v>-5.1399757478980099</c:v>
                </c:pt>
                <c:pt idx="837">
                  <c:v>-4.8928445435636601</c:v>
                </c:pt>
                <c:pt idx="838">
                  <c:v>-4.6164838785454796</c:v>
                </c:pt>
                <c:pt idx="839">
                  <c:v>-4.3312299825596101</c:v>
                </c:pt>
                <c:pt idx="840">
                  <c:v>-4.0695294303382203</c:v>
                </c:pt>
                <c:pt idx="841">
                  <c:v>-3.84787334684601</c:v>
                </c:pt>
                <c:pt idx="842">
                  <c:v>-3.65243238850229</c:v>
                </c:pt>
                <c:pt idx="843">
                  <c:v>-3.4547197014352902</c:v>
                </c:pt>
                <c:pt idx="844">
                  <c:v>-3.23159934470607</c:v>
                </c:pt>
                <c:pt idx="845">
                  <c:v>-2.9715722629712902</c:v>
                </c:pt>
                <c:pt idx="846">
                  <c:v>-2.6733148999074299</c:v>
                </c:pt>
                <c:pt idx="847">
                  <c:v>-2.3443131055523798</c:v>
                </c:pt>
                <c:pt idx="848">
                  <c:v>-1.9957360978577601</c:v>
                </c:pt>
                <c:pt idx="849">
                  <c:v>-1.63587136933778</c:v>
                </c:pt>
                <c:pt idx="850">
                  <c:v>-1.2755572893028999</c:v>
                </c:pt>
                <c:pt idx="851">
                  <c:v>-0.93746098133549505</c:v>
                </c:pt>
                <c:pt idx="852">
                  <c:v>-0.65267714334262295</c:v>
                </c:pt>
                <c:pt idx="853">
                  <c:v>-0.45190289824618102</c:v>
                </c:pt>
                <c:pt idx="854">
                  <c:v>-0.35699495193847403</c:v>
                </c:pt>
                <c:pt idx="855">
                  <c:v>-0.371063687146516</c:v>
                </c:pt>
                <c:pt idx="856">
                  <c:v>-0.48056757550040202</c:v>
                </c:pt>
                <c:pt idx="857">
                  <c:v>-0.66810807723629995</c:v>
                </c:pt>
                <c:pt idx="858">
                  <c:v>-0.92287679225559105</c:v>
                </c:pt>
                <c:pt idx="859">
                  <c:v>-1.25005086466633</c:v>
                </c:pt>
                <c:pt idx="860">
                  <c:v>-1.6674296285968999</c:v>
                </c:pt>
                <c:pt idx="861">
                  <c:v>-2.1926895814158001</c:v>
                </c:pt>
                <c:pt idx="862">
                  <c:v>-2.8357052121844202</c:v>
                </c:pt>
                <c:pt idx="863">
                  <c:v>-3.5871054183192901</c:v>
                </c:pt>
                <c:pt idx="864">
                  <c:v>-4.4101368067285902</c:v>
                </c:pt>
                <c:pt idx="865">
                  <c:v>-5.2571487192425996</c:v>
                </c:pt>
                <c:pt idx="866">
                  <c:v>-6.0809815668153098</c:v>
                </c:pt>
                <c:pt idx="867">
                  <c:v>-6.8413772932897103</c:v>
                </c:pt>
                <c:pt idx="868">
                  <c:v>-7.5124244860935701</c:v>
                </c:pt>
                <c:pt idx="869">
                  <c:v>-8.0809967036615191</c:v>
                </c:pt>
                <c:pt idx="870">
                  <c:v>-8.5515575400047297</c:v>
                </c:pt>
                <c:pt idx="871">
                  <c:v>-8.9403750565013702</c:v>
                </c:pt>
                <c:pt idx="872">
                  <c:v>-9.1839734835888098</c:v>
                </c:pt>
                <c:pt idx="873">
                  <c:v>-9.2126073208263008</c:v>
                </c:pt>
                <c:pt idx="874">
                  <c:v>-9.2393363516187605</c:v>
                </c:pt>
                <c:pt idx="875">
                  <c:v>-9.2655733716624393</c:v>
                </c:pt>
                <c:pt idx="876">
                  <c:v>-9.29161714798337</c:v>
                </c:pt>
                <c:pt idx="877">
                  <c:v>-9.3155459670418992</c:v>
                </c:pt>
                <c:pt idx="878">
                  <c:v>-9.3332457636755706</c:v>
                </c:pt>
                <c:pt idx="879">
                  <c:v>-9.3401118766307203</c:v>
                </c:pt>
                <c:pt idx="880">
                  <c:v>-9.2622881805872606</c:v>
                </c:pt>
                <c:pt idx="881">
                  <c:v>-9.0093054445212601</c:v>
                </c:pt>
                <c:pt idx="882">
                  <c:v>-8.5676007053939909</c:v>
                </c:pt>
                <c:pt idx="883">
                  <c:v>-7.9402846736920996</c:v>
                </c:pt>
                <c:pt idx="884">
                  <c:v>-7.1398029249583796</c:v>
                </c:pt>
                <c:pt idx="885">
                  <c:v>-6.1802290250842402</c:v>
                </c:pt>
                <c:pt idx="886">
                  <c:v>-5.0775577077508798</c:v>
                </c:pt>
                <c:pt idx="887">
                  <c:v>-3.8551673361867298</c:v>
                </c:pt>
                <c:pt idx="888">
                  <c:v>-2.5413603260306998</c:v>
                </c:pt>
                <c:pt idx="889">
                  <c:v>-1.1608022151791</c:v>
                </c:pt>
                <c:pt idx="890">
                  <c:v>0.26395511888428502</c:v>
                </c:pt>
                <c:pt idx="891">
                  <c:v>1.6913894157776199</c:v>
                </c:pt>
                <c:pt idx="892">
                  <c:v>3.0599686057615498</c:v>
                </c:pt>
                <c:pt idx="893">
                  <c:v>4.2992356850428601</c:v>
                </c:pt>
                <c:pt idx="894">
                  <c:v>5.3421884971797704</c:v>
                </c:pt>
                <c:pt idx="895">
                  <c:v>6.1356735861631702</c:v>
                </c:pt>
                <c:pt idx="896">
                  <c:v>6.6377833262391297</c:v>
                </c:pt>
                <c:pt idx="897">
                  <c:v>6.8349616593019098</c:v>
                </c:pt>
                <c:pt idx="898">
                  <c:v>6.7526862876138196</c:v>
                </c:pt>
                <c:pt idx="899">
                  <c:v>6.4357380278382603</c:v>
                </c:pt>
                <c:pt idx="900">
                  <c:v>5.93224834136561</c:v>
                </c:pt>
                <c:pt idx="901">
                  <c:v>5.2909255982456402</c:v>
                </c:pt>
                <c:pt idx="902">
                  <c:v>4.54833631405626</c:v>
                </c:pt>
                <c:pt idx="903">
                  <c:v>3.7136635507006401</c:v>
                </c:pt>
                <c:pt idx="904">
                  <c:v>2.7670670076536199</c:v>
                </c:pt>
                <c:pt idx="905">
                  <c:v>1.66414981450609</c:v>
                </c:pt>
                <c:pt idx="906">
                  <c:v>0.36775984974549297</c:v>
                </c:pt>
                <c:pt idx="907">
                  <c:v>-1.13310726922576</c:v>
                </c:pt>
                <c:pt idx="908">
                  <c:v>-2.8352167941248401</c:v>
                </c:pt>
                <c:pt idx="909">
                  <c:v>-4.7216503962067797</c:v>
                </c:pt>
                <c:pt idx="910">
                  <c:v>-6.7634495692582401</c:v>
                </c:pt>
                <c:pt idx="911">
                  <c:v>-8.9112323682118699</c:v>
                </c:pt>
                <c:pt idx="912">
                  <c:v>-9.51601832694063</c:v>
                </c:pt>
                <c:pt idx="913">
                  <c:v>-9.7321335940370695</c:v>
                </c:pt>
                <c:pt idx="914">
                  <c:v>-9.9389708303432993</c:v>
                </c:pt>
                <c:pt idx="915">
                  <c:v>-10.1301264763923</c:v>
                </c:pt>
                <c:pt idx="916">
                  <c:v>-10.2997942896815</c:v>
                </c:pt>
                <c:pt idx="917">
                  <c:v>-10.443146190287401</c:v>
                </c:pt>
                <c:pt idx="918">
                  <c:v>-10.556500406835401</c:v>
                </c:pt>
                <c:pt idx="919">
                  <c:v>-10.6373983342722</c:v>
                </c:pt>
                <c:pt idx="920">
                  <c:v>-10.6840962368137</c:v>
                </c:pt>
                <c:pt idx="921">
                  <c:v>-10.6950743964561</c:v>
                </c:pt>
                <c:pt idx="922">
                  <c:v>-10.4405035119029</c:v>
                </c:pt>
                <c:pt idx="923">
                  <c:v>-9.8329836332827796</c:v>
                </c:pt>
                <c:pt idx="924">
                  <c:v>-8.9084830187665407</c:v>
                </c:pt>
                <c:pt idx="925">
                  <c:v>-7.7248674028306299</c:v>
                </c:pt>
                <c:pt idx="926">
                  <c:v>-6.3509939157862201</c:v>
                </c:pt>
                <c:pt idx="927">
                  <c:v>-4.8499813409966404</c:v>
                </c:pt>
                <c:pt idx="928">
                  <c:v>-3.2660526660923499</c:v>
                </c:pt>
                <c:pt idx="929">
                  <c:v>-1.6185695025750999</c:v>
                </c:pt>
                <c:pt idx="930">
                  <c:v>9.2977817007593402E-2</c:v>
                </c:pt>
                <c:pt idx="931">
                  <c:v>1.8735315564449799</c:v>
                </c:pt>
                <c:pt idx="932">
                  <c:v>3.7236077594357702</c:v>
                </c:pt>
                <c:pt idx="933">
                  <c:v>5.6366949762490304</c:v>
                </c:pt>
                <c:pt idx="934">
                  <c:v>7.1343463957554798</c:v>
                </c:pt>
                <c:pt idx="935">
                  <c:v>7.3337899606560102</c:v>
                </c:pt>
                <c:pt idx="936">
                  <c:v>7.5345012874624002</c:v>
                </c:pt>
                <c:pt idx="937">
                  <c:v>7.7342962692524697</c:v>
                </c:pt>
                <c:pt idx="938">
                  <c:v>7.9306513431371801</c:v>
                </c:pt>
                <c:pt idx="939">
                  <c:v>8.1206543301482501</c:v>
                </c:pt>
                <c:pt idx="940">
                  <c:v>8.3008299040121205</c:v>
                </c:pt>
                <c:pt idx="941">
                  <c:v>8.4673265546000795</c:v>
                </c:pt>
                <c:pt idx="942">
                  <c:v>8.6163894113576802</c:v>
                </c:pt>
                <c:pt idx="943">
                  <c:v>8.7445419475436292</c:v>
                </c:pt>
                <c:pt idx="944">
                  <c:v>8.8486701677911004</c:v>
                </c:pt>
                <c:pt idx="945">
                  <c:v>8.9259693319447297</c:v>
                </c:pt>
                <c:pt idx="946">
                  <c:v>8.9737945416836506</c:v>
                </c:pt>
                <c:pt idx="947">
                  <c:v>8.9896257552271592</c:v>
                </c:pt>
                <c:pt idx="948">
                  <c:v>8.81407385151042</c:v>
                </c:pt>
                <c:pt idx="949">
                  <c:v>8.3089755383989505</c:v>
                </c:pt>
                <c:pt idx="950">
                  <c:v>7.4920682229311097</c:v>
                </c:pt>
                <c:pt idx="951">
                  <c:v>6.3881987805529299</c:v>
                </c:pt>
                <c:pt idx="952">
                  <c:v>5.0227518125129196</c:v>
                </c:pt>
                <c:pt idx="953">
                  <c:v>3.42579626847153</c:v>
                </c:pt>
                <c:pt idx="954">
                  <c:v>1.636420883772</c:v>
                </c:pt>
                <c:pt idx="955">
                  <c:v>-0.30280296165019699</c:v>
                </c:pt>
                <c:pt idx="956">
                  <c:v>-2.3472273996741801</c:v>
                </c:pt>
                <c:pt idx="957">
                  <c:v>-4.4498134230045201</c:v>
                </c:pt>
                <c:pt idx="958">
                  <c:v>-6.5661498395879097</c:v>
                </c:pt>
                <c:pt idx="959">
                  <c:v>-8.6600633380568599</c:v>
                </c:pt>
                <c:pt idx="960">
                  <c:v>-8.9797210808630403</c:v>
                </c:pt>
                <c:pt idx="961">
                  <c:v>-9.1765845983033802</c:v>
                </c:pt>
                <c:pt idx="962">
                  <c:v>-9.3632949718858693</c:v>
                </c:pt>
                <c:pt idx="963">
                  <c:v>-9.5373772082314598</c:v>
                </c:pt>
                <c:pt idx="964">
                  <c:v>-9.6968280310588</c:v>
                </c:pt>
                <c:pt idx="965">
                  <c:v>-9.8401079094407091</c:v>
                </c:pt>
                <c:pt idx="966">
                  <c:v>-9.9661977549980598</c:v>
                </c:pt>
                <c:pt idx="967">
                  <c:v>-10.074555017556101</c:v>
                </c:pt>
                <c:pt idx="968">
                  <c:v>-10.1647842735391</c:v>
                </c:pt>
                <c:pt idx="969">
                  <c:v>-10.236176601487299</c:v>
                </c:pt>
                <c:pt idx="970">
                  <c:v>-10.2872495837127</c:v>
                </c:pt>
                <c:pt idx="971">
                  <c:v>-10.3161594406407</c:v>
                </c:pt>
                <c:pt idx="972">
                  <c:v>-10.321141678478201</c:v>
                </c:pt>
                <c:pt idx="973">
                  <c:v>-10.117980357129801</c:v>
                </c:pt>
                <c:pt idx="974">
                  <c:v>-9.6572602826809995</c:v>
                </c:pt>
                <c:pt idx="975">
                  <c:v>-8.9420268443860493</c:v>
                </c:pt>
                <c:pt idx="976">
                  <c:v>-7.9816502738312201</c:v>
                </c:pt>
                <c:pt idx="977">
                  <c:v>-6.7905531416489699</c:v>
                </c:pt>
                <c:pt idx="978">
                  <c:v>-5.38448370623433</c:v>
                </c:pt>
                <c:pt idx="979">
                  <c:v>-3.7771545513079099</c:v>
                </c:pt>
                <c:pt idx="980">
                  <c:v>-1.9815204837733</c:v>
                </c:pt>
                <c:pt idx="981">
                  <c:v>-1.24024351661935E-2</c:v>
                </c:pt>
                <c:pt idx="982">
                  <c:v>2.1076226416680699</c:v>
                </c:pt>
                <c:pt idx="983">
                  <c:v>4.3459408463529599</c:v>
                </c:pt>
                <c:pt idx="984">
                  <c:v>6.6666166929628803</c:v>
                </c:pt>
                <c:pt idx="985">
                  <c:v>7.6140780736264198</c:v>
                </c:pt>
                <c:pt idx="986">
                  <c:v>7.8500353351941401</c:v>
                </c:pt>
                <c:pt idx="987">
                  <c:v>8.0798482591292107</c:v>
                </c:pt>
                <c:pt idx="988">
                  <c:v>8.2976597031006403</c:v>
                </c:pt>
                <c:pt idx="989">
                  <c:v>8.4973117671934393</c:v>
                </c:pt>
                <c:pt idx="990">
                  <c:v>8.6728433337168909</c:v>
                </c:pt>
                <c:pt idx="991">
                  <c:v>8.8194657931466693</c:v>
                </c:pt>
                <c:pt idx="992">
                  <c:v>8.9336920667866</c:v>
                </c:pt>
                <c:pt idx="993">
                  <c:v>9.0135260675551301</c:v>
                </c:pt>
                <c:pt idx="994">
                  <c:v>9.0586448740991798</c:v>
                </c:pt>
                <c:pt idx="995">
                  <c:v>9.0694438235613699</c:v>
                </c:pt>
                <c:pt idx="996">
                  <c:v>8.8381761472136304</c:v>
                </c:pt>
                <c:pt idx="997">
                  <c:v>8.2775393243571393</c:v>
                </c:pt>
                <c:pt idx="998">
                  <c:v>7.41187590701223</c:v>
                </c:pt>
                <c:pt idx="999">
                  <c:v>6.2770978122382699</c:v>
                </c:pt>
                <c:pt idx="1000">
                  <c:v>4.9111187291846603</c:v>
                </c:pt>
                <c:pt idx="1001">
                  <c:v>3.3536549915001301</c:v>
                </c:pt>
                <c:pt idx="1002">
                  <c:v>1.6469287364931999</c:v>
                </c:pt>
                <c:pt idx="1003">
                  <c:v>-0.16504342080790299</c:v>
                </c:pt>
                <c:pt idx="1004">
                  <c:v>-2.0381223655201799</c:v>
                </c:pt>
                <c:pt idx="1005">
                  <c:v>-3.9381716639467701</c:v>
                </c:pt>
                <c:pt idx="1006">
                  <c:v>-5.8403126321624299</c:v>
                </c:pt>
                <c:pt idx="1007">
                  <c:v>-7.7218478027122197</c:v>
                </c:pt>
                <c:pt idx="1008">
                  <c:v>-8.7937093624907092</c:v>
                </c:pt>
                <c:pt idx="1009">
                  <c:v>-8.9720892101711698</c:v>
                </c:pt>
                <c:pt idx="1010">
                  <c:v>-9.1433855258501993</c:v>
                </c:pt>
                <c:pt idx="1011">
                  <c:v>-9.3054690540343508</c:v>
                </c:pt>
                <c:pt idx="1012">
                  <c:v>-9.4556193265234594</c:v>
                </c:pt>
                <c:pt idx="1013">
                  <c:v>-9.5910097343124097</c:v>
                </c:pt>
                <c:pt idx="1014">
                  <c:v>-9.7095250998564406</c:v>
                </c:pt>
                <c:pt idx="1015">
                  <c:v>-9.8104138955530509</c:v>
                </c:pt>
                <c:pt idx="1016">
                  <c:v>-9.8938631428676604</c:v>
                </c:pt>
                <c:pt idx="1017">
                  <c:v>-9.9604797508707694</c:v>
                </c:pt>
                <c:pt idx="1018">
                  <c:v>-10.01095098978</c:v>
                </c:pt>
                <c:pt idx="1019">
                  <c:v>-10.045607634988899</c:v>
                </c:pt>
                <c:pt idx="1020">
                  <c:v>-10.0646646760352</c:v>
                </c:pt>
                <c:pt idx="1021">
                  <c:v>-10.0688994252203</c:v>
                </c:pt>
                <c:pt idx="1022">
                  <c:v>-9.9769638273826704</c:v>
                </c:pt>
                <c:pt idx="1023">
                  <c:v>-9.7630229773191299</c:v>
                </c:pt>
                <c:pt idx="1024">
                  <c:v>-9.4317060206043699</c:v>
                </c:pt>
                <c:pt idx="1025">
                  <c:v>-8.9817346134206897</c:v>
                </c:pt>
                <c:pt idx="1026">
                  <c:v>-8.4108411344925909</c:v>
                </c:pt>
                <c:pt idx="1027">
                  <c:v>-7.7177596529963903</c:v>
                </c:pt>
                <c:pt idx="1028">
                  <c:v>-6.9028357016779998</c:v>
                </c:pt>
                <c:pt idx="1029">
                  <c:v>-5.9694021949671399</c:v>
                </c:pt>
                <c:pt idx="1030">
                  <c:v>-4.9258142252006296</c:v>
                </c:pt>
                <c:pt idx="1031">
                  <c:v>-3.7872694274933498</c:v>
                </c:pt>
                <c:pt idx="1032">
                  <c:v>-2.5744000844386199</c:v>
                </c:pt>
                <c:pt idx="1033">
                  <c:v>-1.31040257362535</c:v>
                </c:pt>
                <c:pt idx="1034">
                  <c:v>-1.9898066622472399E-2</c:v>
                </c:pt>
                <c:pt idx="1035">
                  <c:v>1.2726998668562599</c:v>
                </c:pt>
                <c:pt idx="1036">
                  <c:v>2.5431660942426801</c:v>
                </c:pt>
                <c:pt idx="1037">
                  <c:v>3.7650575111053102</c:v>
                </c:pt>
                <c:pt idx="1038">
                  <c:v>4.9105070840250402</c:v>
                </c:pt>
                <c:pt idx="1039">
                  <c:v>5.9564460153469598</c:v>
                </c:pt>
                <c:pt idx="1040">
                  <c:v>6.8852784592726204</c:v>
                </c:pt>
                <c:pt idx="1041">
                  <c:v>7.6810220101099</c:v>
                </c:pt>
                <c:pt idx="1042">
                  <c:v>7.7714234425674</c:v>
                </c:pt>
                <c:pt idx="1043">
                  <c:v>7.8227936114430898</c:v>
                </c:pt>
                <c:pt idx="1044">
                  <c:v>7.8609094369792096</c:v>
                </c:pt>
                <c:pt idx="1045">
                  <c:v>7.88614687738876</c:v>
                </c:pt>
                <c:pt idx="1046">
                  <c:v>7.8987273432562697</c:v>
                </c:pt>
                <c:pt idx="1047">
                  <c:v>7.8988944220006996</c:v>
                </c:pt>
                <c:pt idx="1048">
                  <c:v>7.7787284652302304</c:v>
                </c:pt>
                <c:pt idx="1049">
                  <c:v>7.5373773507281596</c:v>
                </c:pt>
                <c:pt idx="1050">
                  <c:v>7.1717782936835599</c:v>
                </c:pt>
                <c:pt idx="1051">
                  <c:v>6.6763898306971496</c:v>
                </c:pt>
                <c:pt idx="1052">
                  <c:v>6.0490683416192601</c:v>
                </c:pt>
                <c:pt idx="1053">
                  <c:v>5.2950932681135798</c:v>
                </c:pt>
                <c:pt idx="1054">
                  <c:v>4.4279422925324896</c:v>
                </c:pt>
                <c:pt idx="1055">
                  <c:v>3.4690979999053599</c:v>
                </c:pt>
                <c:pt idx="1056">
                  <c:v>2.4462550775817502</c:v>
                </c:pt>
                <c:pt idx="1057">
                  <c:v>1.3881804136748299</c:v>
                </c:pt>
                <c:pt idx="1058">
                  <c:v>0.32155117390130999</c:v>
                </c:pt>
                <c:pt idx="1059">
                  <c:v>-0.72825411876570201</c:v>
                </c:pt>
                <c:pt idx="1060">
                  <c:v>-1.7367895634139201</c:v>
                </c:pt>
                <c:pt idx="1061">
                  <c:v>-2.6814367660724199</c:v>
                </c:pt>
                <c:pt idx="1062">
                  <c:v>-3.5411875149580001</c:v>
                </c:pt>
                <c:pt idx="1063">
                  <c:v>-4.2951711293629904</c:v>
                </c:pt>
                <c:pt idx="1064">
                  <c:v>-4.9215089868080604</c:v>
                </c:pt>
                <c:pt idx="1065">
                  <c:v>-5.3996997443908903</c:v>
                </c:pt>
                <c:pt idx="1066">
                  <c:v>-5.7133549705683304</c:v>
                </c:pt>
                <c:pt idx="1067">
                  <c:v>-5.8536540588320101</c:v>
                </c:pt>
                <c:pt idx="1068">
                  <c:v>-5.8210907415319202</c:v>
                </c:pt>
                <c:pt idx="1069">
                  <c:v>-5.6226903616907</c:v>
                </c:pt>
                <c:pt idx="1070">
                  <c:v>-5.26997981671148</c:v>
                </c:pt>
                <c:pt idx="1071">
                  <c:v>-4.77702186739283</c:v>
                </c:pt>
                <c:pt idx="1072">
                  <c:v>-4.1604958247699004</c:v>
                </c:pt>
                <c:pt idx="1073">
                  <c:v>-3.4439158747721499</c:v>
                </c:pt>
                <c:pt idx="1074">
                  <c:v>-2.6599113037027902</c:v>
                </c:pt>
                <c:pt idx="1075">
                  <c:v>-1.8444670466661</c:v>
                </c:pt>
                <c:pt idx="1076">
                  <c:v>-1.0276177819211301</c:v>
                </c:pt>
                <c:pt idx="1077">
                  <c:v>-0.23032184028697</c:v>
                </c:pt>
                <c:pt idx="1078">
                  <c:v>0.53277541581412102</c:v>
                </c:pt>
                <c:pt idx="1079">
                  <c:v>1.2503401964821601</c:v>
                </c:pt>
                <c:pt idx="1080">
                  <c:v>1.9139100731321299</c:v>
                </c:pt>
                <c:pt idx="1081">
                  <c:v>2.5212301876991101</c:v>
                </c:pt>
                <c:pt idx="1082">
                  <c:v>3.07607735866267</c:v>
                </c:pt>
                <c:pt idx="1083">
                  <c:v>3.5808292538175399</c:v>
                </c:pt>
                <c:pt idx="1084">
                  <c:v>4.0343781983523499</c:v>
                </c:pt>
                <c:pt idx="1085">
                  <c:v>4.4345580847481596</c:v>
                </c:pt>
                <c:pt idx="1086">
                  <c:v>4.7786261758899897</c:v>
                </c:pt>
                <c:pt idx="1087">
                  <c:v>5.0646627314480197</c:v>
                </c:pt>
                <c:pt idx="1088">
                  <c:v>5.2924309783095804</c:v>
                </c:pt>
                <c:pt idx="1089">
                  <c:v>5.4639645961715599</c:v>
                </c:pt>
                <c:pt idx="1090">
                  <c:v>5.5828411087101504</c:v>
                </c:pt>
                <c:pt idx="1091">
                  <c:v>5.6517251485391302</c:v>
                </c:pt>
                <c:pt idx="1092">
                  <c:v>5.6711022891657601</c:v>
                </c:pt>
                <c:pt idx="1093">
                  <c:v>5.6411197546961303</c:v>
                </c:pt>
                <c:pt idx="1094">
                  <c:v>5.5634558643009102</c:v>
                </c:pt>
                <c:pt idx="1095">
                  <c:v>5.4412810620664001</c:v>
                </c:pt>
                <c:pt idx="1096">
                  <c:v>5.2779228873750901</c:v>
                </c:pt>
                <c:pt idx="1097">
                  <c:v>5.0766153804609404</c:v>
                </c:pt>
                <c:pt idx="1098">
                  <c:v>4.8417224831973504</c:v>
                </c:pt>
                <c:pt idx="1099">
                  <c:v>4.5789781651781798</c:v>
                </c:pt>
                <c:pt idx="1100">
                  <c:v>4.2914419718763197</c:v>
                </c:pt>
                <c:pt idx="1101">
                  <c:v>3.9764119159031299</c:v>
                </c:pt>
                <c:pt idx="1102">
                  <c:v>3.6316054278493901</c:v>
                </c:pt>
                <c:pt idx="1103">
                  <c:v>3.2603981417418</c:v>
                </c:pt>
                <c:pt idx="1104">
                  <c:v>2.8683819932986498</c:v>
                </c:pt>
                <c:pt idx="1105">
                  <c:v>2.4603993224536098</c:v>
                </c:pt>
                <c:pt idx="1106">
                  <c:v>2.0419463708433998</c:v>
                </c:pt>
                <c:pt idx="1107">
                  <c:v>1.62234618547536</c:v>
                </c:pt>
                <c:pt idx="1108">
                  <c:v>1.2133332296613499</c:v>
                </c:pt>
                <c:pt idx="1109">
                  <c:v>0.82316076153413298</c:v>
                </c:pt>
                <c:pt idx="1110">
                  <c:v>0.45534804931989997</c:v>
                </c:pt>
                <c:pt idx="1111">
                  <c:v>0.111167609800186</c:v>
                </c:pt>
                <c:pt idx="1112">
                  <c:v>-0.20868722763758099</c:v>
                </c:pt>
                <c:pt idx="1113">
                  <c:v>-0.50494695584675098</c:v>
                </c:pt>
                <c:pt idx="1114">
                  <c:v>-0.77870428806198999</c:v>
                </c:pt>
                <c:pt idx="1115">
                  <c:v>-1.02737570573291</c:v>
                </c:pt>
                <c:pt idx="1116">
                  <c:v>-1.24457452983522</c:v>
                </c:pt>
                <c:pt idx="1117">
                  <c:v>-1.4215113391268499</c:v>
                </c:pt>
                <c:pt idx="1118">
                  <c:v>-1.5477083726277301</c:v>
                </c:pt>
                <c:pt idx="1119">
                  <c:v>-1.6153988332545901</c:v>
                </c:pt>
                <c:pt idx="1120">
                  <c:v>-1.6221699656402899</c:v>
                </c:pt>
                <c:pt idx="1121">
                  <c:v>-1.5674964417324999</c:v>
                </c:pt>
                <c:pt idx="1122">
                  <c:v>-1.4505889925258699</c:v>
                </c:pt>
                <c:pt idx="1123">
                  <c:v>-1.27180254264346</c:v>
                </c:pt>
                <c:pt idx="1124">
                  <c:v>-1.0347711866652201</c:v>
                </c:pt>
                <c:pt idx="1125">
                  <c:v>-0.74624396494123801</c:v>
                </c:pt>
                <c:pt idx="1126">
                  <c:v>-0.411854169575676</c:v>
                </c:pt>
                <c:pt idx="1127">
                  <c:v>-3.24204286356196E-2</c:v>
                </c:pt>
                <c:pt idx="1128">
                  <c:v>0.39224270441560399</c:v>
                </c:pt>
                <c:pt idx="1129">
                  <c:v>0.857428216825175</c:v>
                </c:pt>
                <c:pt idx="1130">
                  <c:v>1.35436809166144</c:v>
                </c:pt>
                <c:pt idx="1131">
                  <c:v>1.8732254165483699</c:v>
                </c:pt>
                <c:pt idx="1132">
                  <c:v>2.4016612736663099</c:v>
                </c:pt>
                <c:pt idx="1133">
                  <c:v>2.9211880190959199</c:v>
                </c:pt>
                <c:pt idx="1134">
                  <c:v>3.4088247942606298</c:v>
                </c:pt>
                <c:pt idx="1135">
                  <c:v>3.83995565705359</c:v>
                </c:pt>
                <c:pt idx="1136">
                  <c:v>4.1899250289211096</c:v>
                </c:pt>
                <c:pt idx="1137">
                  <c:v>4.43828653967552</c:v>
                </c:pt>
                <c:pt idx="1138">
                  <c:v>4.57207548534043</c:v>
                </c:pt>
                <c:pt idx="1139">
                  <c:v>4.58507788223607</c:v>
                </c:pt>
                <c:pt idx="1140">
                  <c:v>4.47668597562717</c:v>
                </c:pt>
                <c:pt idx="1141">
                  <c:v>4.2521436070265697</c:v>
                </c:pt>
                <c:pt idx="1142">
                  <c:v>3.9215833814673702</c:v>
                </c:pt>
                <c:pt idx="1143">
                  <c:v>3.5004701060127301</c:v>
                </c:pt>
                <c:pt idx="1144">
                  <c:v>3.010987945134</c:v>
                </c:pt>
                <c:pt idx="1145">
                  <c:v>2.4786919126959699</c:v>
                </c:pt>
                <c:pt idx="1146">
                  <c:v>1.9284233126799899</c:v>
                </c:pt>
                <c:pt idx="1147">
                  <c:v>1.3802200217346201</c:v>
                </c:pt>
                <c:pt idx="1148">
                  <c:v>0.84609736187409001</c:v>
                </c:pt>
                <c:pt idx="1149">
                  <c:v>0.33031715680860602</c:v>
                </c:pt>
                <c:pt idx="1150">
                  <c:v>-0.16819040713414199</c:v>
                </c:pt>
                <c:pt idx="1151">
                  <c:v>-0.64924098699710597</c:v>
                </c:pt>
                <c:pt idx="1152">
                  <c:v>-1.10775286470148</c:v>
                </c:pt>
                <c:pt idx="1153">
                  <c:v>-1.5364922886280801</c:v>
                </c:pt>
                <c:pt idx="1154">
                  <c:v>-1.9291067322250699</c:v>
                </c:pt>
                <c:pt idx="1155">
                  <c:v>-2.2824476232752899</c:v>
                </c:pt>
                <c:pt idx="1156">
                  <c:v>-2.5961537236313501</c:v>
                </c:pt>
                <c:pt idx="1157">
                  <c:v>-2.8708475470124402</c:v>
                </c:pt>
                <c:pt idx="1158">
                  <c:v>-3.1072412503246101</c:v>
                </c:pt>
                <c:pt idx="1159">
                  <c:v>-3.3031785799725499</c:v>
                </c:pt>
                <c:pt idx="1160">
                  <c:v>-3.4515434498368101</c:v>
                </c:pt>
                <c:pt idx="1161">
                  <c:v>-3.5406884306295101</c:v>
                </c:pt>
                <c:pt idx="1162">
                  <c:v>-3.55724065064256</c:v>
                </c:pt>
                <c:pt idx="1163">
                  <c:v>-3.4895870284741299</c:v>
                </c:pt>
                <c:pt idx="1164">
                  <c:v>-3.3319057878229899</c:v>
                </c:pt>
                <c:pt idx="1165">
                  <c:v>-3.0849248686090598</c:v>
                </c:pt>
                <c:pt idx="1166">
                  <c:v>-2.7541130187109402</c:v>
                </c:pt>
                <c:pt idx="1167">
                  <c:v>-2.34700744078037</c:v>
                </c:pt>
                <c:pt idx="1168">
                  <c:v>-1.8692615092585401</c:v>
                </c:pt>
                <c:pt idx="1169">
                  <c:v>-1.3249313256487301</c:v>
                </c:pt>
                <c:pt idx="1170">
                  <c:v>-0.72056459666984796</c:v>
                </c:pt>
                <c:pt idx="1171">
                  <c:v>-6.69848065205874E-2</c:v>
                </c:pt>
                <c:pt idx="1172">
                  <c:v>0.62333952946284998</c:v>
                </c:pt>
                <c:pt idx="1173">
                  <c:v>1.3367381981898101</c:v>
                </c:pt>
                <c:pt idx="1174">
                  <c:v>2.0584071057339699</c:v>
                </c:pt>
                <c:pt idx="1175">
                  <c:v>2.7731643973684301</c:v>
                </c:pt>
                <c:pt idx="1176">
                  <c:v>3.4646574955562301</c:v>
                </c:pt>
                <c:pt idx="1177">
                  <c:v>4.1143546039907601</c:v>
                </c:pt>
                <c:pt idx="1178">
                  <c:v>4.7034484251616897</c:v>
                </c:pt>
                <c:pt idx="1179">
                  <c:v>5.2180486184728503</c:v>
                </c:pt>
                <c:pt idx="1180">
                  <c:v>5.64947663907218</c:v>
                </c:pt>
                <c:pt idx="1181">
                  <c:v>5.98859080004212</c:v>
                </c:pt>
                <c:pt idx="1182">
                  <c:v>6.2226747145629604</c:v>
                </c:pt>
                <c:pt idx="1183">
                  <c:v>6.3401660719202297</c:v>
                </c:pt>
                <c:pt idx="1184">
                  <c:v>6.3385891249038204</c:v>
                </c:pt>
                <c:pt idx="1185">
                  <c:v>6.2244368326497304</c:v>
                </c:pt>
                <c:pt idx="1186">
                  <c:v>6.0055989059426196</c:v>
                </c:pt>
                <c:pt idx="1187">
                  <c:v>5.6847817176457003</c:v>
                </c:pt>
                <c:pt idx="1188">
                  <c:v>5.2584752940699904</c:v>
                </c:pt>
                <c:pt idx="1189">
                  <c:v>4.7235063995832203</c:v>
                </c:pt>
                <c:pt idx="1190">
                  <c:v>4.0844055398263102</c:v>
                </c:pt>
                <c:pt idx="1191">
                  <c:v>3.3551046821183701</c:v>
                </c:pt>
                <c:pt idx="1192">
                  <c:v>2.5541067670978399</c:v>
                </c:pt>
                <c:pt idx="1193">
                  <c:v>1.69863171441754</c:v>
                </c:pt>
                <c:pt idx="1194">
                  <c:v>0.80368221343387403</c:v>
                </c:pt>
                <c:pt idx="1195">
                  <c:v>-0.115747055960258</c:v>
                </c:pt>
                <c:pt idx="1196">
                  <c:v>-1.04203965284616</c:v>
                </c:pt>
                <c:pt idx="1197">
                  <c:v>-1.95290636302123</c:v>
                </c:pt>
                <c:pt idx="1198">
                  <c:v>-2.8219721285646</c:v>
                </c:pt>
                <c:pt idx="1199">
                  <c:v>-3.6231630960794599</c:v>
                </c:pt>
                <c:pt idx="1200">
                  <c:v>-4.3367254590898403</c:v>
                </c:pt>
                <c:pt idx="1201">
                  <c:v>-4.9502383347233199</c:v>
                </c:pt>
                <c:pt idx="1202">
                  <c:v>-5.4551727860674504</c:v>
                </c:pt>
                <c:pt idx="1203">
                  <c:v>-5.8403857551003799</c:v>
                </c:pt>
                <c:pt idx="1204">
                  <c:v>-6.0912118580922998</c:v>
                </c:pt>
                <c:pt idx="1205">
                  <c:v>-6.1950896210727002</c:v>
                </c:pt>
                <c:pt idx="1206">
                  <c:v>-6.1431740302211102</c:v>
                </c:pt>
                <c:pt idx="1207">
                  <c:v>-5.9327586202914304</c:v>
                </c:pt>
                <c:pt idx="1208">
                  <c:v>-5.5709321259463902</c:v>
                </c:pt>
                <c:pt idx="1209">
                  <c:v>-5.0751072793624301</c:v>
                </c:pt>
                <c:pt idx="1210">
                  <c:v>-4.4685671242999803</c:v>
                </c:pt>
                <c:pt idx="1211">
                  <c:v>-3.77436557054848</c:v>
                </c:pt>
                <c:pt idx="1212">
                  <c:v>-3.01082850307044</c:v>
                </c:pt>
                <c:pt idx="1213">
                  <c:v>-2.19162485418933</c:v>
                </c:pt>
                <c:pt idx="1214">
                  <c:v>-1.3295261969258001</c:v>
                </c:pt>
                <c:pt idx="1215">
                  <c:v>-0.44071115864056998</c:v>
                </c:pt>
                <c:pt idx="1216">
                  <c:v>0.45121776489820198</c:v>
                </c:pt>
                <c:pt idx="1217">
                  <c:v>1.31956972850176</c:v>
                </c:pt>
                <c:pt idx="1218">
                  <c:v>2.1462711325945998</c:v>
                </c:pt>
                <c:pt idx="1219">
                  <c:v>2.9261346589367498</c:v>
                </c:pt>
                <c:pt idx="1220">
                  <c:v>3.6607517558580698</c:v>
                </c:pt>
                <c:pt idx="1221">
                  <c:v>4.3525700847494999</c:v>
                </c:pt>
                <c:pt idx="1222">
                  <c:v>5.0011067981205199</c:v>
                </c:pt>
                <c:pt idx="1223">
                  <c:v>5.6016289372981101</c:v>
                </c:pt>
                <c:pt idx="1224">
                  <c:v>6.1465724740941203</c:v>
                </c:pt>
                <c:pt idx="1225">
                  <c:v>6.6260797882108902</c:v>
                </c:pt>
                <c:pt idx="1226">
                  <c:v>7.0312002592080596</c:v>
                </c:pt>
                <c:pt idx="1227">
                  <c:v>7.3572439974582702</c:v>
                </c:pt>
                <c:pt idx="1228">
                  <c:v>7.6019104578246601</c:v>
                </c:pt>
                <c:pt idx="1229">
                  <c:v>7.7620045224152099</c:v>
                </c:pt>
                <c:pt idx="1230">
                  <c:v>7.8283562322301998</c:v>
                </c:pt>
                <c:pt idx="1231">
                  <c:v>7.78761343439509</c:v>
                </c:pt>
                <c:pt idx="1232">
                  <c:v>7.6309964681562903</c:v>
                </c:pt>
                <c:pt idx="1233">
                  <c:v>7.3584585680154699</c:v>
                </c:pt>
                <c:pt idx="1234">
                  <c:v>6.97539077596391</c:v>
                </c:pt>
                <c:pt idx="1235">
                  <c:v>6.4844978147239303</c:v>
                </c:pt>
                <c:pt idx="1236">
                  <c:v>5.88642273350092</c:v>
                </c:pt>
                <c:pt idx="1237">
                  <c:v>5.1860371415445403</c:v>
                </c:pt>
                <c:pt idx="1238">
                  <c:v>4.3955557263494898</c:v>
                </c:pt>
                <c:pt idx="1239">
                  <c:v>3.5353617599564502</c:v>
                </c:pt>
                <c:pt idx="1240">
                  <c:v>2.63035862284217</c:v>
                </c:pt>
                <c:pt idx="1241">
                  <c:v>1.70233984820752</c:v>
                </c:pt>
                <c:pt idx="1242">
                  <c:v>0.76653265535847803</c:v>
                </c:pt>
                <c:pt idx="1243">
                  <c:v>-0.16716006941716099</c:v>
                </c:pt>
                <c:pt idx="1244">
                  <c:v>-1.0911284378627399</c:v>
                </c:pt>
                <c:pt idx="1245">
                  <c:v>-1.99510420702663</c:v>
                </c:pt>
                <c:pt idx="1246">
                  <c:v>-2.86511261566325</c:v>
                </c:pt>
                <c:pt idx="1247">
                  <c:v>-3.6853508206677499</c:v>
                </c:pt>
                <c:pt idx="1248">
                  <c:v>-4.4406002598651799</c:v>
                </c:pt>
                <c:pt idx="1249">
                  <c:v>-5.1184497238580198</c:v>
                </c:pt>
                <c:pt idx="1250">
                  <c:v>-5.7094284168827096</c:v>
                </c:pt>
                <c:pt idx="1251">
                  <c:v>-6.2013559243089604</c:v>
                </c:pt>
                <c:pt idx="1252">
                  <c:v>-6.5790094849155896</c:v>
                </c:pt>
                <c:pt idx="1253">
                  <c:v>-6.8309487928474102</c:v>
                </c:pt>
                <c:pt idx="1254">
                  <c:v>-6.9499019077313404</c:v>
                </c:pt>
                <c:pt idx="1255">
                  <c:v>-6.9313777519516799</c:v>
                </c:pt>
                <c:pt idx="1256">
                  <c:v>-6.7745523741076799</c:v>
                </c:pt>
                <c:pt idx="1257">
                  <c:v>-6.4836072524660198</c:v>
                </c:pt>
                <c:pt idx="1258">
                  <c:v>-6.0663892358949303</c:v>
                </c:pt>
                <c:pt idx="1259">
                  <c:v>-5.5306382350155401</c:v>
                </c:pt>
                <c:pt idx="1260">
                  <c:v>-4.8823965781458902</c:v>
                </c:pt>
                <c:pt idx="1261">
                  <c:v>-4.12839655605665</c:v>
                </c:pt>
                <c:pt idx="1262">
                  <c:v>-3.2797693941801498</c:v>
                </c:pt>
                <c:pt idx="1263">
                  <c:v>-2.35143464904337</c:v>
                </c:pt>
                <c:pt idx="1264">
                  <c:v>-1.3562639417525999</c:v>
                </c:pt>
                <c:pt idx="1265">
                  <c:v>-0.30370750148960501</c:v>
                </c:pt>
                <c:pt idx="1266">
                  <c:v>0.79356038931373196</c:v>
                </c:pt>
                <c:pt idx="1267">
                  <c:v>1.91609046536771</c:v>
                </c:pt>
                <c:pt idx="1268">
                  <c:v>3.03908911502042</c:v>
                </c:pt>
                <c:pt idx="1269">
                  <c:v>4.1385452136228302</c:v>
                </c:pt>
                <c:pt idx="1270">
                  <c:v>5.2001553312786104</c:v>
                </c:pt>
                <c:pt idx="1271">
                  <c:v>6.2168374174950998</c:v>
                </c:pt>
                <c:pt idx="1272">
                  <c:v>7.1783626690205402</c:v>
                </c:pt>
                <c:pt idx="1273">
                  <c:v>7.9156620179918002</c:v>
                </c:pt>
                <c:pt idx="1274">
                  <c:v>7.9949907868184198</c:v>
                </c:pt>
                <c:pt idx="1275">
                  <c:v>8.0632311549330105</c:v>
                </c:pt>
                <c:pt idx="1276">
                  <c:v>8.1198246379572705</c:v>
                </c:pt>
                <c:pt idx="1277">
                  <c:v>8.1648929187059807</c:v>
                </c:pt>
                <c:pt idx="1278">
                  <c:v>8.1983671426963198</c:v>
                </c:pt>
                <c:pt idx="1279">
                  <c:v>8.2197843965456201</c:v>
                </c:pt>
                <c:pt idx="1280">
                  <c:v>8.2284925417323294</c:v>
                </c:pt>
                <c:pt idx="1281">
                  <c:v>8.1794304476070092</c:v>
                </c:pt>
                <c:pt idx="1282">
                  <c:v>7.98407792272456</c:v>
                </c:pt>
                <c:pt idx="1283">
                  <c:v>7.6370957934837502</c:v>
                </c:pt>
                <c:pt idx="1284">
                  <c:v>7.1400216692776102</c:v>
                </c:pt>
                <c:pt idx="1285">
                  <c:v>6.4965378110464398</c:v>
                </c:pt>
                <c:pt idx="1286">
                  <c:v>5.7109685736359799</c:v>
                </c:pt>
                <c:pt idx="1287">
                  <c:v>4.7894406032257697</c:v>
                </c:pt>
                <c:pt idx="1288">
                  <c:v>3.7409676575437198</c:v>
                </c:pt>
                <c:pt idx="1289">
                  <c:v>2.5777234192773899</c:v>
                </c:pt>
                <c:pt idx="1290">
                  <c:v>1.31498698573921</c:v>
                </c:pt>
                <c:pt idx="1291">
                  <c:v>-2.6771027659100399E-2</c:v>
                </c:pt>
                <c:pt idx="1292">
                  <c:v>-1.4237278530509001</c:v>
                </c:pt>
                <c:pt idx="1293">
                  <c:v>-2.8523275539292299</c:v>
                </c:pt>
                <c:pt idx="1294">
                  <c:v>-4.2903265175755401</c:v>
                </c:pt>
                <c:pt idx="1295">
                  <c:v>-5.71752984430191</c:v>
                </c:pt>
                <c:pt idx="1296">
                  <c:v>-7.1178472241867503</c:v>
                </c:pt>
                <c:pt idx="1297">
                  <c:v>-8.4782745379835198</c:v>
                </c:pt>
                <c:pt idx="1298">
                  <c:v>-9.57271115555859</c:v>
                </c:pt>
                <c:pt idx="1299">
                  <c:v>-9.6951787335380306</c:v>
                </c:pt>
                <c:pt idx="1300">
                  <c:v>-9.8064858073879506</c:v>
                </c:pt>
                <c:pt idx="1301">
                  <c:v>-9.9040284078048799</c:v>
                </c:pt>
                <c:pt idx="1302">
                  <c:v>-9.98595203147514</c:v>
                </c:pt>
                <c:pt idx="1303">
                  <c:v>-10.051134770531201</c:v>
                </c:pt>
                <c:pt idx="1304">
                  <c:v>-10.098829487751599</c:v>
                </c:pt>
                <c:pt idx="1305">
                  <c:v>-10.128477788884499</c:v>
                </c:pt>
                <c:pt idx="1306">
                  <c:v>-10.139645843174399</c:v>
                </c:pt>
                <c:pt idx="1307">
                  <c:v>-10.064924448287501</c:v>
                </c:pt>
                <c:pt idx="1308">
                  <c:v>-9.8069737464295397</c:v>
                </c:pt>
                <c:pt idx="1309">
                  <c:v>-9.3726151484262097</c:v>
                </c:pt>
                <c:pt idx="1310">
                  <c:v>-8.7688413019921505</c:v>
                </c:pt>
                <c:pt idx="1311">
                  <c:v>-8.0019122009247106</c:v>
                </c:pt>
                <c:pt idx="1312">
                  <c:v>-7.0808862299771196</c:v>
                </c:pt>
                <c:pt idx="1313">
                  <c:v>-6.0219526551305496</c:v>
                </c:pt>
                <c:pt idx="1314">
                  <c:v>-4.8495538020862998</c:v>
                </c:pt>
                <c:pt idx="1315">
                  <c:v>-3.5939873306021899</c:v>
                </c:pt>
                <c:pt idx="1316">
                  <c:v>-2.2822434961599201</c:v>
                </c:pt>
                <c:pt idx="1317">
                  <c:v>-0.92945487729365694</c:v>
                </c:pt>
                <c:pt idx="1318">
                  <c:v>0.45770300469561398</c:v>
                </c:pt>
                <c:pt idx="1319">
                  <c:v>1.8724180067976499</c:v>
                </c:pt>
                <c:pt idx="1320">
                  <c:v>3.3014837723731301</c:v>
                </c:pt>
                <c:pt idx="1321">
                  <c:v>4.7235291470014298</c:v>
                </c:pt>
                <c:pt idx="1322">
                  <c:v>6.11013152554965</c:v>
                </c:pt>
                <c:pt idx="1323">
                  <c:v>7.42743129598795</c:v>
                </c:pt>
                <c:pt idx="1324">
                  <c:v>7.7385110051572701</c:v>
                </c:pt>
                <c:pt idx="1325">
                  <c:v>7.8472322276461197</c:v>
                </c:pt>
                <c:pt idx="1326">
                  <c:v>7.94196772277233</c:v>
                </c:pt>
                <c:pt idx="1327">
                  <c:v>8.0222934637473404</c:v>
                </c:pt>
                <c:pt idx="1328">
                  <c:v>8.0881420654416392</c:v>
                </c:pt>
                <c:pt idx="1329">
                  <c:v>8.1394471044802703</c:v>
                </c:pt>
                <c:pt idx="1330">
                  <c:v>8.1758535812375204</c:v>
                </c:pt>
                <c:pt idx="1331">
                  <c:v>8.1967858560911999</c:v>
                </c:pt>
                <c:pt idx="1332">
                  <c:v>8.2019957176618394</c:v>
                </c:pt>
                <c:pt idx="1333">
                  <c:v>8.1020123114609905</c:v>
                </c:pt>
                <c:pt idx="1334">
                  <c:v>7.85946397626594</c:v>
                </c:pt>
                <c:pt idx="1335">
                  <c:v>7.4824926977474799</c:v>
                </c:pt>
                <c:pt idx="1336">
                  <c:v>6.9767546844158099</c:v>
                </c:pt>
                <c:pt idx="1337">
                  <c:v>6.3470630025445498</c:v>
                </c:pt>
                <c:pt idx="1338">
                  <c:v>5.5964777958496299</c:v>
                </c:pt>
                <c:pt idx="1339">
                  <c:v>4.7256794698822002</c:v>
                </c:pt>
                <c:pt idx="1340">
                  <c:v>3.7377133916991299</c:v>
                </c:pt>
                <c:pt idx="1341">
                  <c:v>2.64736046118818</c:v>
                </c:pt>
                <c:pt idx="1342">
                  <c:v>1.48518381375629</c:v>
                </c:pt>
                <c:pt idx="1343">
                  <c:v>0.29040024809463399</c:v>
                </c:pt>
                <c:pt idx="1344">
                  <c:v>-0.89983110983345604</c:v>
                </c:pt>
                <c:pt idx="1345">
                  <c:v>-2.05881315796388</c:v>
                </c:pt>
                <c:pt idx="1346">
                  <c:v>-3.17271792940292</c:v>
                </c:pt>
                <c:pt idx="1347">
                  <c:v>-4.2362448948746598</c:v>
                </c:pt>
                <c:pt idx="1348">
                  <c:v>-5.2452790619363796</c:v>
                </c:pt>
                <c:pt idx="1349">
                  <c:v>-6.1880288532968004</c:v>
                </c:pt>
                <c:pt idx="1350">
                  <c:v>-7.0425739308315602</c:v>
                </c:pt>
                <c:pt idx="1351">
                  <c:v>-7.7826971887005998</c:v>
                </c:pt>
                <c:pt idx="1352">
                  <c:v>-8.3882848302640607</c:v>
                </c:pt>
                <c:pt idx="1353">
                  <c:v>-8.8528694616939703</c:v>
                </c:pt>
                <c:pt idx="1354">
                  <c:v>-9.1802031393957098</c:v>
                </c:pt>
                <c:pt idx="1355">
                  <c:v>-9.3767178826263802</c:v>
                </c:pt>
                <c:pt idx="1356">
                  <c:v>-9.4434857015893297</c:v>
                </c:pt>
                <c:pt idx="1357">
                  <c:v>-9.3727844160664908</c:v>
                </c:pt>
                <c:pt idx="1358">
                  <c:v>-9.1524287473157901</c:v>
                </c:pt>
                <c:pt idx="1359">
                  <c:v>-8.7767440273355408</c:v>
                </c:pt>
                <c:pt idx="1360">
                  <c:v>-8.2505741590820403</c:v>
                </c:pt>
                <c:pt idx="1361">
                  <c:v>-7.5870216057944901</c:v>
                </c:pt>
                <c:pt idx="1362">
                  <c:v>-6.8070582575640799</c:v>
                </c:pt>
                <c:pt idx="1363">
                  <c:v>-5.9351939529111002</c:v>
                </c:pt>
                <c:pt idx="1364">
                  <c:v>-4.9907446620321796</c:v>
                </c:pt>
                <c:pt idx="1365">
                  <c:v>-3.98208211662469</c:v>
                </c:pt>
                <c:pt idx="1366">
                  <c:v>-2.9130405344996899</c:v>
                </c:pt>
                <c:pt idx="1367">
                  <c:v>-1.79128121047111</c:v>
                </c:pt>
                <c:pt idx="1368">
                  <c:v>-0.62873700561003298</c:v>
                </c:pt>
                <c:pt idx="1369">
                  <c:v>0.55956095020352203</c:v>
                </c:pt>
                <c:pt idx="1370">
                  <c:v>1.7555436534291899</c:v>
                </c:pt>
                <c:pt idx="1371">
                  <c:v>2.9376541364650199</c:v>
                </c:pt>
                <c:pt idx="1372">
                  <c:v>4.08304692788737</c:v>
                </c:pt>
                <c:pt idx="1373">
                  <c:v>5.1704209851216403</c:v>
                </c:pt>
                <c:pt idx="1374">
                  <c:v>6.1808209269059704</c:v>
                </c:pt>
                <c:pt idx="1375">
                  <c:v>7.0966010687761001</c:v>
                </c:pt>
                <c:pt idx="1376">
                  <c:v>7.8992666455616796</c:v>
                </c:pt>
                <c:pt idx="1377">
                  <c:v>8.2388172145307994</c:v>
                </c:pt>
                <c:pt idx="1378">
                  <c:v>8.2910838772557192</c:v>
                </c:pt>
                <c:pt idx="1379">
                  <c:v>8.3271762852254803</c:v>
                </c:pt>
                <c:pt idx="1380">
                  <c:v>8.3462113137580296</c:v>
                </c:pt>
                <c:pt idx="1381">
                  <c:v>8.3478071739843003</c:v>
                </c:pt>
                <c:pt idx="1382">
                  <c:v>8.1894788691173801</c:v>
                </c:pt>
                <c:pt idx="1383">
                  <c:v>7.8612984058828701</c:v>
                </c:pt>
                <c:pt idx="1384">
                  <c:v>7.3686596339656996</c:v>
                </c:pt>
                <c:pt idx="1385">
                  <c:v>6.71313099194297</c:v>
                </c:pt>
                <c:pt idx="1386">
                  <c:v>5.8973233604978903</c:v>
                </c:pt>
                <c:pt idx="1387">
                  <c:v>4.9332343616198102</c:v>
                </c:pt>
                <c:pt idx="1388">
                  <c:v>3.8443338326172198</c:v>
                </c:pt>
                <c:pt idx="1389">
                  <c:v>2.6583753339978</c:v>
                </c:pt>
                <c:pt idx="1390">
                  <c:v>1.39893495163451</c:v>
                </c:pt>
                <c:pt idx="1391">
                  <c:v>8.6151942326856606E-2</c:v>
                </c:pt>
                <c:pt idx="1392">
                  <c:v>-1.26030089819261</c:v>
                </c:pt>
                <c:pt idx="1393">
                  <c:v>-2.6216440593775001</c:v>
                </c:pt>
                <c:pt idx="1394">
                  <c:v>-3.9803175021026398</c:v>
                </c:pt>
                <c:pt idx="1395">
                  <c:v>-5.3159856398729799</c:v>
                </c:pt>
                <c:pt idx="1396">
                  <c:v>-6.6014634521955902</c:v>
                </c:pt>
                <c:pt idx="1397">
                  <c:v>-7.8047513884557604</c:v>
                </c:pt>
                <c:pt idx="1398">
                  <c:v>-8.9002869803729308</c:v>
                </c:pt>
                <c:pt idx="1399">
                  <c:v>-9.4745348534167704</c:v>
                </c:pt>
                <c:pt idx="1400">
                  <c:v>-9.5594919616147394</c:v>
                </c:pt>
                <c:pt idx="1401">
                  <c:v>-9.63109033257928</c:v>
                </c:pt>
                <c:pt idx="1402">
                  <c:v>-9.6882336821133599</c:v>
                </c:pt>
                <c:pt idx="1403">
                  <c:v>-9.7302525145224301</c:v>
                </c:pt>
                <c:pt idx="1404">
                  <c:v>-9.7572931280104598</c:v>
                </c:pt>
                <c:pt idx="1405">
                  <c:v>-9.7703090682467408</c:v>
                </c:pt>
                <c:pt idx="1406">
                  <c:v>-9.7705700063689704</c:v>
                </c:pt>
                <c:pt idx="1407">
                  <c:v>-9.6537037436962194</c:v>
                </c:pt>
                <c:pt idx="1408">
                  <c:v>-9.4196941206881899</c:v>
                </c:pt>
                <c:pt idx="1409">
                  <c:v>-9.0689174959198002</c:v>
                </c:pt>
                <c:pt idx="1410">
                  <c:v>-8.6041427245414894</c:v>
                </c:pt>
                <c:pt idx="1411">
                  <c:v>-8.0328134646875302</c:v>
                </c:pt>
                <c:pt idx="1412">
                  <c:v>-7.36881008021229</c:v>
                </c:pt>
                <c:pt idx="1413">
                  <c:v>-6.63285451112149</c:v>
                </c:pt>
                <c:pt idx="1414">
                  <c:v>-5.8466786507840203</c:v>
                </c:pt>
                <c:pt idx="1415">
                  <c:v>-5.0265481606318598</c:v>
                </c:pt>
                <c:pt idx="1416">
                  <c:v>-4.1857636895610204</c:v>
                </c:pt>
                <c:pt idx="1417">
                  <c:v>-3.3382865974416398</c:v>
                </c:pt>
                <c:pt idx="1418">
                  <c:v>-2.4965654305154299</c:v>
                </c:pt>
                <c:pt idx="1419">
                  <c:v>-1.6716322337193701</c:v>
                </c:pt>
                <c:pt idx="1420">
                  <c:v>-0.87461114397640405</c:v>
                </c:pt>
                <c:pt idx="1421">
                  <c:v>-0.11351263478739</c:v>
                </c:pt>
                <c:pt idx="1422">
                  <c:v>0.61231851074675903</c:v>
                </c:pt>
                <c:pt idx="1423">
                  <c:v>1.31021094454702</c:v>
                </c:pt>
                <c:pt idx="1424">
                  <c:v>1.98325174456548</c:v>
                </c:pt>
                <c:pt idx="1425">
                  <c:v>2.62387238629888</c:v>
                </c:pt>
                <c:pt idx="1426">
                  <c:v>3.21627723548051</c:v>
                </c:pt>
                <c:pt idx="1427">
                  <c:v>3.7465123784394798</c:v>
                </c:pt>
                <c:pt idx="1428">
                  <c:v>4.2108188840659997</c:v>
                </c:pt>
                <c:pt idx="1429">
                  <c:v>4.6144201662097597</c:v>
                </c:pt>
                <c:pt idx="1430">
                  <c:v>4.9628478463062304</c:v>
                </c:pt>
                <c:pt idx="1431">
                  <c:v>5.2505944837411498</c:v>
                </c:pt>
                <c:pt idx="1432">
                  <c:v>5.4608941594558296</c:v>
                </c:pt>
                <c:pt idx="1433">
                  <c:v>5.5754657922944499</c:v>
                </c:pt>
                <c:pt idx="1434">
                  <c:v>5.58188953119154</c:v>
                </c:pt>
                <c:pt idx="1435">
                  <c:v>5.47726161273805</c:v>
                </c:pt>
                <c:pt idx="1436">
                  <c:v>5.2670467770524896</c:v>
                </c:pt>
                <c:pt idx="1437">
                  <c:v>4.9577260120230298</c:v>
                </c:pt>
                <c:pt idx="1438">
                  <c:v>4.5520741260123199</c:v>
                </c:pt>
                <c:pt idx="1439">
                  <c:v>4.0499432367096402</c:v>
                </c:pt>
                <c:pt idx="1440">
                  <c:v>3.4527854794070598</c:v>
                </c:pt>
                <c:pt idx="1441">
                  <c:v>2.7701062630754998</c:v>
                </c:pt>
                <c:pt idx="1442">
                  <c:v>2.0209187119922198</c:v>
                </c:pt>
                <c:pt idx="1443">
                  <c:v>1.22624598188139</c:v>
                </c:pt>
                <c:pt idx="1444">
                  <c:v>0.40113800648137798</c:v>
                </c:pt>
                <c:pt idx="1445">
                  <c:v>-0.44762558591588802</c:v>
                </c:pt>
                <c:pt idx="1446">
                  <c:v>-1.31763609442123</c:v>
                </c:pt>
                <c:pt idx="1447">
                  <c:v>-2.2041752330806799</c:v>
                </c:pt>
                <c:pt idx="1448">
                  <c:v>-3.0948157010411501</c:v>
                </c:pt>
                <c:pt idx="1449">
                  <c:v>-3.9699590722648601</c:v>
                </c:pt>
                <c:pt idx="1450">
                  <c:v>-4.8102838757719102</c:v>
                </c:pt>
                <c:pt idx="1451">
                  <c:v>-5.60117988171889</c:v>
                </c:pt>
                <c:pt idx="1452">
                  <c:v>-6.3254917317183796</c:v>
                </c:pt>
                <c:pt idx="1453">
                  <c:v>-6.9632675415950303</c:v>
                </c:pt>
                <c:pt idx="1454">
                  <c:v>-7.4955038249488704</c:v>
                </c:pt>
                <c:pt idx="1455">
                  <c:v>-7.9081505345852499</c:v>
                </c:pt>
                <c:pt idx="1456">
                  <c:v>-8.1981350260409993</c:v>
                </c:pt>
                <c:pt idx="1457">
                  <c:v>-8.3722145563696202</c:v>
                </c:pt>
                <c:pt idx="1458">
                  <c:v>-8.4413774621167494</c:v>
                </c:pt>
                <c:pt idx="1459">
                  <c:v>-8.4116066306058794</c:v>
                </c:pt>
                <c:pt idx="1460">
                  <c:v>-8.2785727750834095</c:v>
                </c:pt>
                <c:pt idx="1461">
                  <c:v>-8.0265881995257509</c:v>
                </c:pt>
                <c:pt idx="1462">
                  <c:v>-7.6339187912521203</c:v>
                </c:pt>
                <c:pt idx="1463">
                  <c:v>-7.0881814975189004</c:v>
                </c:pt>
                <c:pt idx="1464">
                  <c:v>-6.3940136891986796</c:v>
                </c:pt>
                <c:pt idx="1465">
                  <c:v>-5.5678586103827303</c:v>
                </c:pt>
                <c:pt idx="1466">
                  <c:v>-4.6338385739012198</c:v>
                </c:pt>
                <c:pt idx="1467">
                  <c:v>-3.6207718691081401</c:v>
                </c:pt>
                <c:pt idx="1468">
                  <c:v>-2.5576627496866098</c:v>
                </c:pt>
                <c:pt idx="1469">
                  <c:v>-1.4649237818539</c:v>
                </c:pt>
                <c:pt idx="1470">
                  <c:v>-0.355288651625698</c:v>
                </c:pt>
                <c:pt idx="1471">
                  <c:v>0.75738090876261199</c:v>
                </c:pt>
                <c:pt idx="1472">
                  <c:v>1.85593675206316</c:v>
                </c:pt>
                <c:pt idx="1473">
                  <c:v>2.92386431701952</c:v>
                </c:pt>
                <c:pt idx="1474">
                  <c:v>3.9519836751856001</c:v>
                </c:pt>
                <c:pt idx="1475">
                  <c:v>4.9395275403751899</c:v>
                </c:pt>
                <c:pt idx="1476">
                  <c:v>5.8867232027704004</c:v>
                </c:pt>
                <c:pt idx="1477">
                  <c:v>6.7838770627181599</c:v>
                </c:pt>
                <c:pt idx="1478">
                  <c:v>7.6109377577698201</c:v>
                </c:pt>
                <c:pt idx="1479">
                  <c:v>8.0412868121779706</c:v>
                </c:pt>
                <c:pt idx="1480">
                  <c:v>8.1046121990471995</c:v>
                </c:pt>
                <c:pt idx="1481">
                  <c:v>8.1567516131536308</c:v>
                </c:pt>
                <c:pt idx="1482">
                  <c:v>8.1970372999868601</c:v>
                </c:pt>
                <c:pt idx="1483">
                  <c:v>8.22470238400307</c:v>
                </c:pt>
                <c:pt idx="1484">
                  <c:v>8.2389451729302401</c:v>
                </c:pt>
                <c:pt idx="1485">
                  <c:v>8.2392729068462192</c:v>
                </c:pt>
                <c:pt idx="1486">
                  <c:v>8.1076226546324897</c:v>
                </c:pt>
                <c:pt idx="1487">
                  <c:v>7.8541585000120504</c:v>
                </c:pt>
                <c:pt idx="1488">
                  <c:v>7.4912534572762599</c:v>
                </c:pt>
                <c:pt idx="1489">
                  <c:v>7.02200113347822</c:v>
                </c:pt>
                <c:pt idx="1490">
                  <c:v>6.4427502020662502</c:v>
                </c:pt>
                <c:pt idx="1491">
                  <c:v>5.7500169997416801</c:v>
                </c:pt>
                <c:pt idx="1492">
                  <c:v>4.9464285807107604</c:v>
                </c:pt>
                <c:pt idx="1493">
                  <c:v>4.04389600756231</c:v>
                </c:pt>
                <c:pt idx="1494">
                  <c:v>3.0640735253630398</c:v>
                </c:pt>
                <c:pt idx="1495">
                  <c:v>2.0332425890579899</c:v>
                </c:pt>
                <c:pt idx="1496">
                  <c:v>0.97259220074561203</c:v>
                </c:pt>
                <c:pt idx="1497">
                  <c:v>-0.10134758737765399</c:v>
                </c:pt>
                <c:pt idx="1498">
                  <c:v>-1.16849548755743</c:v>
                </c:pt>
                <c:pt idx="1499">
                  <c:v>-2.20525088308933</c:v>
                </c:pt>
                <c:pt idx="1500">
                  <c:v>-3.1923746289746302</c:v>
                </c:pt>
                <c:pt idx="1501">
                  <c:v>-4.11735935645045</c:v>
                </c:pt>
                <c:pt idx="1502">
                  <c:v>-4.97031756758473</c:v>
                </c:pt>
                <c:pt idx="1503">
                  <c:v>-5.7420501504534203</c:v>
                </c:pt>
                <c:pt idx="1504">
                  <c:v>-6.4283301479799499</c:v>
                </c:pt>
                <c:pt idx="1505">
                  <c:v>-7.0341050694869498</c:v>
                </c:pt>
                <c:pt idx="1506">
                  <c:v>-7.5672936699786097</c:v>
                </c:pt>
                <c:pt idx="1507">
                  <c:v>-8.0284134968591196</c:v>
                </c:pt>
                <c:pt idx="1508">
                  <c:v>-8.4085670056975097</c:v>
                </c:pt>
                <c:pt idx="1509">
                  <c:v>-8.6971776912810892</c:v>
                </c:pt>
                <c:pt idx="1510">
                  <c:v>-8.8894076513295204</c:v>
                </c:pt>
                <c:pt idx="1511">
                  <c:v>-8.9840339381666201</c:v>
                </c:pt>
                <c:pt idx="1512">
                  <c:v>-8.9779120650224105</c:v>
                </c:pt>
                <c:pt idx="1513">
                  <c:v>-8.8599867709212106</c:v>
                </c:pt>
                <c:pt idx="1514">
                  <c:v>-8.6158002942321392</c:v>
                </c:pt>
                <c:pt idx="1515">
                  <c:v>-8.2431835802855797</c:v>
                </c:pt>
                <c:pt idx="1516">
                  <c:v>-7.7538948714106999</c:v>
                </c:pt>
                <c:pt idx="1517">
                  <c:v>-7.1618268217046497</c:v>
                </c:pt>
                <c:pt idx="1518">
                  <c:v>-6.4762140160966197</c:v>
                </c:pt>
                <c:pt idx="1519">
                  <c:v>-5.7001679669313203</c:v>
                </c:pt>
                <c:pt idx="1520">
                  <c:v>-4.8359375551884698</c:v>
                </c:pt>
                <c:pt idx="1521">
                  <c:v>-3.89207580932485</c:v>
                </c:pt>
                <c:pt idx="1522">
                  <c:v>-2.8855280624634498</c:v>
                </c:pt>
                <c:pt idx="1523">
                  <c:v>-1.84141791921197</c:v>
                </c:pt>
                <c:pt idx="1524">
                  <c:v>-0.78980579902257497</c:v>
                </c:pt>
                <c:pt idx="1525">
                  <c:v>0.24143206864428601</c:v>
                </c:pt>
                <c:pt idx="1526">
                  <c:v>1.2361764568890601</c:v>
                </c:pt>
                <c:pt idx="1527">
                  <c:v>2.18806892682161</c:v>
                </c:pt>
                <c:pt idx="1528">
                  <c:v>3.0879216554820399</c:v>
                </c:pt>
                <c:pt idx="1529">
                  <c:v>3.9117067085530399</c:v>
                </c:pt>
                <c:pt idx="1530">
                  <c:v>4.6213775090697196</c:v>
                </c:pt>
                <c:pt idx="1531">
                  <c:v>5.1908205171041297</c:v>
                </c:pt>
                <c:pt idx="1532">
                  <c:v>5.6200734587647201</c:v>
                </c:pt>
                <c:pt idx="1533">
                  <c:v>5.9225504920675398</c:v>
                </c:pt>
                <c:pt idx="1534">
                  <c:v>6.1135516245710102</c:v>
                </c:pt>
                <c:pt idx="1535">
                  <c:v>6.1949164814168904</c:v>
                </c:pt>
                <c:pt idx="1536">
                  <c:v>6.1515377814010099</c:v>
                </c:pt>
                <c:pt idx="1537">
                  <c:v>5.9672080377045198</c:v>
                </c:pt>
                <c:pt idx="1538">
                  <c:v>5.6341065994633599</c:v>
                </c:pt>
                <c:pt idx="1539">
                  <c:v>5.1530958080163396</c:v>
                </c:pt>
                <c:pt idx="1540">
                  <c:v>4.5337639696217096</c:v>
                </c:pt>
                <c:pt idx="1541">
                  <c:v>3.7961193300170302</c:v>
                </c:pt>
                <c:pt idx="1542">
                  <c:v>2.9635008175823598</c:v>
                </c:pt>
                <c:pt idx="1543">
                  <c:v>2.0471830575549599</c:v>
                </c:pt>
                <c:pt idx="1544">
                  <c:v>1.0527238676894499</c:v>
                </c:pt>
                <c:pt idx="1545">
                  <c:v>-4.0564220353531601E-3</c:v>
                </c:pt>
                <c:pt idx="1546">
                  <c:v>-1.09581232967218</c:v>
                </c:pt>
                <c:pt idx="1547">
                  <c:v>-2.1894875022759099</c:v>
                </c:pt>
                <c:pt idx="1548">
                  <c:v>-3.2619673535754199</c:v>
                </c:pt>
                <c:pt idx="1549">
                  <c:v>-4.30735443573115</c:v>
                </c:pt>
                <c:pt idx="1550">
                  <c:v>-5.3260222416456902</c:v>
                </c:pt>
                <c:pt idx="1551">
                  <c:v>-6.3192415211395296</c:v>
                </c:pt>
                <c:pt idx="1552">
                  <c:v>-7.2897060330166301</c:v>
                </c:pt>
                <c:pt idx="1553">
                  <c:v>-8.2350282892542293</c:v>
                </c:pt>
                <c:pt idx="1554">
                  <c:v>-9.1426473053219297</c:v>
                </c:pt>
                <c:pt idx="1555">
                  <c:v>-9.5840472338183496</c:v>
                </c:pt>
                <c:pt idx="1556">
                  <c:v>-9.6620798085661406</c:v>
                </c:pt>
                <c:pt idx="1557">
                  <c:v>-9.7324255829214099</c:v>
                </c:pt>
                <c:pt idx="1558">
                  <c:v>-9.7948966418167291</c:v>
                </c:pt>
                <c:pt idx="1559">
                  <c:v>-9.8489800303043609</c:v>
                </c:pt>
                <c:pt idx="1560">
                  <c:v>-9.8933829726396407</c:v>
                </c:pt>
                <c:pt idx="1561">
                  <c:v>-9.9261788228554995</c:v>
                </c:pt>
                <c:pt idx="1562">
                  <c:v>-9.9449053112898191</c:v>
                </c:pt>
                <c:pt idx="1563">
                  <c:v>-9.9471575250749105</c:v>
                </c:pt>
                <c:pt idx="1564">
                  <c:v>-9.7933729671401899</c:v>
                </c:pt>
                <c:pt idx="1565">
                  <c:v>-9.4669093532761899</c:v>
                </c:pt>
                <c:pt idx="1566">
                  <c:v>-8.9767367388039592</c:v>
                </c:pt>
                <c:pt idx="1567">
                  <c:v>-8.3260480665763303</c:v>
                </c:pt>
                <c:pt idx="1568">
                  <c:v>-7.5097500282184004</c:v>
                </c:pt>
                <c:pt idx="1569">
                  <c:v>-6.5261194699085703</c:v>
                </c:pt>
                <c:pt idx="1570">
                  <c:v>-5.3897681197651996</c:v>
                </c:pt>
                <c:pt idx="1571">
                  <c:v>-4.1326397207794203</c:v>
                </c:pt>
                <c:pt idx="1572">
                  <c:v>-2.80198531367131</c:v>
                </c:pt>
                <c:pt idx="1573">
                  <c:v>-1.4398627100011301</c:v>
                </c:pt>
                <c:pt idx="1574">
                  <c:v>-7.1564724654191503E-2</c:v>
                </c:pt>
                <c:pt idx="1575">
                  <c:v>1.2883367863055699</c:v>
                </c:pt>
                <c:pt idx="1576">
                  <c:v>2.6333457305585699</c:v>
                </c:pt>
                <c:pt idx="1577">
                  <c:v>3.95760321421748</c:v>
                </c:pt>
                <c:pt idx="1578">
                  <c:v>5.2492082867702798</c:v>
                </c:pt>
                <c:pt idx="1579">
                  <c:v>6.4925717140697401</c:v>
                </c:pt>
                <c:pt idx="1580">
                  <c:v>7.67038722874093</c:v>
                </c:pt>
                <c:pt idx="1581">
                  <c:v>7.9232695241232101</c:v>
                </c:pt>
                <c:pt idx="1582">
                  <c:v>8.0203630501098804</c:v>
                </c:pt>
                <c:pt idx="1583">
                  <c:v>8.1046625737576701</c:v>
                </c:pt>
                <c:pt idx="1584">
                  <c:v>8.1754050039380797</c:v>
                </c:pt>
                <c:pt idx="1585">
                  <c:v>8.2312696909362408</c:v>
                </c:pt>
                <c:pt idx="1586">
                  <c:v>8.2703082207155898</c:v>
                </c:pt>
                <c:pt idx="1587">
                  <c:v>8.2909159016199805</c:v>
                </c:pt>
                <c:pt idx="1588">
                  <c:v>8.29266517575563</c:v>
                </c:pt>
                <c:pt idx="1589">
                  <c:v>8.1222350910881396</c:v>
                </c:pt>
                <c:pt idx="1590">
                  <c:v>7.7591687038411097</c:v>
                </c:pt>
                <c:pt idx="1591">
                  <c:v>7.1954540660569002</c:v>
                </c:pt>
                <c:pt idx="1592">
                  <c:v>6.4309947257101197</c:v>
                </c:pt>
                <c:pt idx="1593">
                  <c:v>5.4817865467843996</c:v>
                </c:pt>
                <c:pt idx="1594">
                  <c:v>4.3767491069460203</c:v>
                </c:pt>
                <c:pt idx="1595">
                  <c:v>3.1492986210465999</c:v>
                </c:pt>
                <c:pt idx="1596">
                  <c:v>1.83169441461984</c:v>
                </c:pt>
                <c:pt idx="1597">
                  <c:v>0.45084209315307699</c:v>
                </c:pt>
                <c:pt idx="1598">
                  <c:v>-0.97376034650124199</c:v>
                </c:pt>
                <c:pt idx="1599">
                  <c:v>-2.4280796150098301</c:v>
                </c:pt>
                <c:pt idx="1600">
                  <c:v>-3.8979960715028001</c:v>
                </c:pt>
                <c:pt idx="1601">
                  <c:v>-5.3664250330023302</c:v>
                </c:pt>
                <c:pt idx="1602">
                  <c:v>-6.8134489805398903</c:v>
                </c:pt>
                <c:pt idx="1603">
                  <c:v>-8.21971950241395</c:v>
                </c:pt>
                <c:pt idx="1604">
                  <c:v>-9.4935711914081509</c:v>
                </c:pt>
                <c:pt idx="1605">
                  <c:v>-9.6216372694032497</c:v>
                </c:pt>
                <c:pt idx="1606">
                  <c:v>-9.7409539897899702</c:v>
                </c:pt>
                <c:pt idx="1607">
                  <c:v>-9.8482546558659791</c:v>
                </c:pt>
                <c:pt idx="1608">
                  <c:v>-9.9391494720325309</c:v>
                </c:pt>
                <c:pt idx="1609">
                  <c:v>-10.009388874911</c:v>
                </c:pt>
                <c:pt idx="1610">
                  <c:v>-10.0559837360203</c:v>
                </c:pt>
                <c:pt idx="1611">
                  <c:v>-10.0777198327307</c:v>
                </c:pt>
                <c:pt idx="1612">
                  <c:v>-10.0573773205934</c:v>
                </c:pt>
                <c:pt idx="1613">
                  <c:v>-9.8288204940376307</c:v>
                </c:pt>
                <c:pt idx="1614">
                  <c:v>-9.4188431239505999</c:v>
                </c:pt>
                <c:pt idx="1615">
                  <c:v>-8.8370657790500697</c:v>
                </c:pt>
                <c:pt idx="1616">
                  <c:v>-8.0834115499682007</c:v>
                </c:pt>
                <c:pt idx="1617">
                  <c:v>-7.15959082940741</c:v>
                </c:pt>
                <c:pt idx="1618">
                  <c:v>-6.0739589183503</c:v>
                </c:pt>
                <c:pt idx="1619">
                  <c:v>-4.84260094442089</c:v>
                </c:pt>
                <c:pt idx="1620">
                  <c:v>-3.4850820122239301</c:v>
                </c:pt>
                <c:pt idx="1621">
                  <c:v>-2.0191767199472199</c:v>
                </c:pt>
                <c:pt idx="1622">
                  <c:v>-0.46041241687082002</c:v>
                </c:pt>
                <c:pt idx="1623">
                  <c:v>1.1753763725280499</c:v>
                </c:pt>
                <c:pt idx="1624">
                  <c:v>2.86930969569051</c:v>
                </c:pt>
                <c:pt idx="1625">
                  <c:v>4.5950481646374097</c:v>
                </c:pt>
                <c:pt idx="1626">
                  <c:v>6.3189476381298197</c:v>
                </c:pt>
                <c:pt idx="1627">
                  <c:v>7.7308094801326401</c:v>
                </c:pt>
                <c:pt idx="1628">
                  <c:v>7.8934826887841503</c:v>
                </c:pt>
                <c:pt idx="1629">
                  <c:v>8.0476640802816792</c:v>
                </c:pt>
                <c:pt idx="1630">
                  <c:v>8.1911981022923595</c:v>
                </c:pt>
                <c:pt idx="1631">
                  <c:v>8.3222041562369995</c:v>
                </c:pt>
                <c:pt idx="1632">
                  <c:v>8.4387375944004202</c:v>
                </c:pt>
                <c:pt idx="1633">
                  <c:v>8.5385386493962194</c:v>
                </c:pt>
                <c:pt idx="1634">
                  <c:v>8.6193929673437104</c:v>
                </c:pt>
                <c:pt idx="1635">
                  <c:v>8.6796674213849805</c:v>
                </c:pt>
                <c:pt idx="1636">
                  <c:v>8.71885285234851</c:v>
                </c:pt>
                <c:pt idx="1637">
                  <c:v>8.7376226358982194</c:v>
                </c:pt>
                <c:pt idx="1638">
                  <c:v>8.7292540057328996</c:v>
                </c:pt>
                <c:pt idx="1639">
                  <c:v>8.5207987786660002</c:v>
                </c:pt>
                <c:pt idx="1640">
                  <c:v>8.0996019384584095</c:v>
                </c:pt>
                <c:pt idx="1641">
                  <c:v>7.4591593852469398</c:v>
                </c:pt>
                <c:pt idx="1642">
                  <c:v>6.5997173712081096</c:v>
                </c:pt>
                <c:pt idx="1643">
                  <c:v>5.5271152143682203</c:v>
                </c:pt>
                <c:pt idx="1644">
                  <c:v>4.2581800973930397</c:v>
                </c:pt>
                <c:pt idx="1645">
                  <c:v>2.81830439832363</c:v>
                </c:pt>
                <c:pt idx="1646">
                  <c:v>1.23254370509464</c:v>
                </c:pt>
                <c:pt idx="1647">
                  <c:v>-0.48133679033930599</c:v>
                </c:pt>
                <c:pt idx="1648">
                  <c:v>-2.3102931370026698</c:v>
                </c:pt>
                <c:pt idx="1649">
                  <c:v>-4.2380544769292703</c:v>
                </c:pt>
                <c:pt idx="1650">
                  <c:v>-6.2359284918480897</c:v>
                </c:pt>
                <c:pt idx="1651">
                  <c:v>-8.2622443890049393</c:v>
                </c:pt>
                <c:pt idx="1652">
                  <c:v>-9.1632299611267491</c:v>
                </c:pt>
                <c:pt idx="1653">
                  <c:v>-9.3576353608737097</c:v>
                </c:pt>
                <c:pt idx="1654">
                  <c:v>-9.5414288954619</c:v>
                </c:pt>
                <c:pt idx="1655">
                  <c:v>-9.7117157983073508</c:v>
                </c:pt>
                <c:pt idx="1656">
                  <c:v>-9.8669176763888693</c:v>
                </c:pt>
                <c:pt idx="1657">
                  <c:v>-10.005719635899901</c:v>
                </c:pt>
                <c:pt idx="1658">
                  <c:v>-10.1259240004049</c:v>
                </c:pt>
                <c:pt idx="1659">
                  <c:v>-10.2250457166133</c:v>
                </c:pt>
                <c:pt idx="1660">
                  <c:v>-10.3012124947624</c:v>
                </c:pt>
                <c:pt idx="1661">
                  <c:v>-10.3533645493688</c:v>
                </c:pt>
                <c:pt idx="1662">
                  <c:v>-10.381360739992999</c:v>
                </c:pt>
                <c:pt idx="1663">
                  <c:v>-10.385973688217099</c:v>
                </c:pt>
                <c:pt idx="1664">
                  <c:v>-10.2089296300051</c:v>
                </c:pt>
                <c:pt idx="1665">
                  <c:v>-9.8161102706296202</c:v>
                </c:pt>
                <c:pt idx="1666">
                  <c:v>-9.2073396590413097</c:v>
                </c:pt>
                <c:pt idx="1667">
                  <c:v>-8.3763305701379807</c:v>
                </c:pt>
                <c:pt idx="1668">
                  <c:v>-7.3189857582343896</c:v>
                </c:pt>
                <c:pt idx="1669">
                  <c:v>-6.04072951270315</c:v>
                </c:pt>
                <c:pt idx="1670">
                  <c:v>-4.5560222297031396</c:v>
                </c:pt>
                <c:pt idx="1671">
                  <c:v>-2.8864423186551802</c:v>
                </c:pt>
                <c:pt idx="1672">
                  <c:v>-1.0583345928122601</c:v>
                </c:pt>
                <c:pt idx="1673">
                  <c:v>0.90248929520881604</c:v>
                </c:pt>
                <c:pt idx="1674">
                  <c:v>2.9671669618807899</c:v>
                </c:pt>
                <c:pt idx="1675">
                  <c:v>5.10184170189806</c:v>
                </c:pt>
                <c:pt idx="1676">
                  <c:v>7.2708572477104596</c:v>
                </c:pt>
                <c:pt idx="1677">
                  <c:v>7.5964203852811298</c:v>
                </c:pt>
                <c:pt idx="1678">
                  <c:v>7.8097767657902004</c:v>
                </c:pt>
                <c:pt idx="1679">
                  <c:v>8.0170564472075991</c:v>
                </c:pt>
                <c:pt idx="1680">
                  <c:v>8.2154223559698103</c:v>
                </c:pt>
                <c:pt idx="1681">
                  <c:v>8.4020517015978804</c:v>
                </c:pt>
                <c:pt idx="1682">
                  <c:v>8.5741718993986193</c:v>
                </c:pt>
                <c:pt idx="1683">
                  <c:v>8.7290084912128396</c:v>
                </c:pt>
                <c:pt idx="1684">
                  <c:v>8.8639043294085997</c:v>
                </c:pt>
                <c:pt idx="1685">
                  <c:v>8.9763603828868792</c:v>
                </c:pt>
                <c:pt idx="1686">
                  <c:v>9.0640419946825403</c:v>
                </c:pt>
                <c:pt idx="1687">
                  <c:v>9.1248063783256992</c:v>
                </c:pt>
                <c:pt idx="1688">
                  <c:v>9.1573205964923297</c:v>
                </c:pt>
                <c:pt idx="1689">
                  <c:v>9.1614176349065595</c:v>
                </c:pt>
                <c:pt idx="1690">
                  <c:v>8.9214955924272399</c:v>
                </c:pt>
                <c:pt idx="1691">
                  <c:v>8.4006632371185397</c:v>
                </c:pt>
                <c:pt idx="1692">
                  <c:v>7.5908188692508096</c:v>
                </c:pt>
                <c:pt idx="1693">
                  <c:v>6.4799120601240201</c:v>
                </c:pt>
                <c:pt idx="1694">
                  <c:v>5.0644234712871903</c:v>
                </c:pt>
                <c:pt idx="1695">
                  <c:v>3.3597374739520198</c:v>
                </c:pt>
                <c:pt idx="1696">
                  <c:v>1.3966429584389299</c:v>
                </c:pt>
                <c:pt idx="1697">
                  <c:v>-0.788933769609519</c:v>
                </c:pt>
                <c:pt idx="1698">
                  <c:v>-3.16194214083127</c:v>
                </c:pt>
                <c:pt idx="1699">
                  <c:v>-5.6895040274379403</c:v>
                </c:pt>
                <c:pt idx="1700">
                  <c:v>-8.3359973647237897</c:v>
                </c:pt>
                <c:pt idx="1701">
                  <c:v>-8.8600847228690398</c:v>
                </c:pt>
                <c:pt idx="1702">
                  <c:v>-9.1330059128720702</c:v>
                </c:pt>
                <c:pt idx="1703">
                  <c:v>-9.4009203576125895</c:v>
                </c:pt>
                <c:pt idx="1704">
                  <c:v>-9.6582281698082397</c:v>
                </c:pt>
                <c:pt idx="1705">
                  <c:v>-9.9003779347771896</c:v>
                </c:pt>
                <c:pt idx="1706">
                  <c:v>-10.1236911701721</c:v>
                </c:pt>
                <c:pt idx="1707">
                  <c:v>-10.325211032445599</c:v>
                </c:pt>
                <c:pt idx="1708">
                  <c:v>-10.5026794164538</c:v>
                </c:pt>
                <c:pt idx="1709">
                  <c:v>-10.654320472226701</c:v>
                </c:pt>
                <c:pt idx="1710">
                  <c:v>-10.7786938206408</c:v>
                </c:pt>
                <c:pt idx="1711">
                  <c:v>-10.8744717459104</c:v>
                </c:pt>
                <c:pt idx="1712">
                  <c:v>-10.940507486438101</c:v>
                </c:pt>
                <c:pt idx="1713">
                  <c:v>-10.9761382121492</c:v>
                </c:pt>
                <c:pt idx="1714">
                  <c:v>-10.981147831341699</c:v>
                </c:pt>
                <c:pt idx="1715">
                  <c:v>-10.7258281269718</c:v>
                </c:pt>
                <c:pt idx="1716">
                  <c:v>-10.1679735930558</c:v>
                </c:pt>
                <c:pt idx="1717">
                  <c:v>-9.3132083110647006</c:v>
                </c:pt>
                <c:pt idx="1718">
                  <c:v>-8.1738123774601803</c:v>
                </c:pt>
                <c:pt idx="1719">
                  <c:v>-6.7706630618720602</c:v>
                </c:pt>
                <c:pt idx="1720">
                  <c:v>-5.1308917091619</c:v>
                </c:pt>
                <c:pt idx="1721">
                  <c:v>-3.28538118823902</c:v>
                </c:pt>
                <c:pt idx="1722">
                  <c:v>-1.26494738629814</c:v>
                </c:pt>
                <c:pt idx="1723">
                  <c:v>0.90268856218587601</c:v>
                </c:pt>
                <c:pt idx="1724">
                  <c:v>3.1925153198284901</c:v>
                </c:pt>
                <c:pt idx="1725">
                  <c:v>5.5802154215343203</c:v>
                </c:pt>
                <c:pt idx="1726">
                  <c:v>6.9209545579134399</c:v>
                </c:pt>
                <c:pt idx="1727">
                  <c:v>7.1708940429313497</c:v>
                </c:pt>
                <c:pt idx="1728">
                  <c:v>7.4209256498211298</c:v>
                </c:pt>
                <c:pt idx="1729">
                  <c:v>7.66698897112426</c:v>
                </c:pt>
                <c:pt idx="1730">
                  <c:v>7.9049292941303104</c:v>
                </c:pt>
                <c:pt idx="1731">
                  <c:v>8.1308108479904107</c:v>
                </c:pt>
                <c:pt idx="1732">
                  <c:v>8.3411475075656103</c:v>
                </c:pt>
                <c:pt idx="1733">
                  <c:v>8.5326318253828202</c:v>
                </c:pt>
                <c:pt idx="1734">
                  <c:v>8.7018035308994897</c:v>
                </c:pt>
                <c:pt idx="1735">
                  <c:v>8.84506176223171</c:v>
                </c:pt>
                <c:pt idx="1736">
                  <c:v>8.9592004225495092</c:v>
                </c:pt>
                <c:pt idx="1737">
                  <c:v>9.0419210384916102</c:v>
                </c:pt>
                <c:pt idx="1738">
                  <c:v>9.0919253997954605</c:v>
                </c:pt>
                <c:pt idx="1739">
                  <c:v>9.1087214871242796</c:v>
                </c:pt>
                <c:pt idx="1740">
                  <c:v>8.9474818539152796</c:v>
                </c:pt>
                <c:pt idx="1741">
                  <c:v>8.4662656762909503</c:v>
                </c:pt>
                <c:pt idx="1742">
                  <c:v>7.6767855500858797</c:v>
                </c:pt>
                <c:pt idx="1743">
                  <c:v>6.5922070030380198</c:v>
                </c:pt>
                <c:pt idx="1744">
                  <c:v>5.2315114611584397</c:v>
                </c:pt>
                <c:pt idx="1745">
                  <c:v>3.6254403914329498</c:v>
                </c:pt>
                <c:pt idx="1746">
                  <c:v>1.81273019750759</c:v>
                </c:pt>
                <c:pt idx="1747">
                  <c:v>-0.17062376590582101</c:v>
                </c:pt>
                <c:pt idx="1748">
                  <c:v>-2.2899084686235498</c:v>
                </c:pt>
                <c:pt idx="1749">
                  <c:v>-4.50630803769893</c:v>
                </c:pt>
                <c:pt idx="1750">
                  <c:v>-6.7779813415815404</c:v>
                </c:pt>
                <c:pt idx="1751">
                  <c:v>-8.7084081980120303</c:v>
                </c:pt>
                <c:pt idx="1752">
                  <c:v>-8.9346847610662596</c:v>
                </c:pt>
                <c:pt idx="1753">
                  <c:v>-9.1563266419263591</c:v>
                </c:pt>
                <c:pt idx="1754">
                  <c:v>-9.3714705308990407</c:v>
                </c:pt>
                <c:pt idx="1755">
                  <c:v>-9.5783129599090895</c:v>
                </c:pt>
                <c:pt idx="1756">
                  <c:v>-9.7749360278451398</c:v>
                </c:pt>
                <c:pt idx="1757">
                  <c:v>-9.9593458118613203</c:v>
                </c:pt>
                <c:pt idx="1758">
                  <c:v>-10.1290505377555</c:v>
                </c:pt>
                <c:pt idx="1759">
                  <c:v>-10.280765377754401</c:v>
                </c:pt>
                <c:pt idx="1760">
                  <c:v>-10.4106655078896</c:v>
                </c:pt>
                <c:pt idx="1761">
                  <c:v>-10.515134898504501</c:v>
                </c:pt>
                <c:pt idx="1762">
                  <c:v>-10.591565710431601</c:v>
                </c:pt>
                <c:pt idx="1763">
                  <c:v>-10.6388689803535</c:v>
                </c:pt>
                <c:pt idx="1764">
                  <c:v>-10.656993864681001</c:v>
                </c:pt>
                <c:pt idx="1765">
                  <c:v>-10.543007915163701</c:v>
                </c:pt>
                <c:pt idx="1766">
                  <c:v>-10.1278864415083</c:v>
                </c:pt>
                <c:pt idx="1767">
                  <c:v>-9.4104639163416994</c:v>
                </c:pt>
                <c:pt idx="1768">
                  <c:v>-8.3972425539536104</c:v>
                </c:pt>
                <c:pt idx="1769">
                  <c:v>-7.1048938126575303</c:v>
                </c:pt>
                <c:pt idx="1770">
                  <c:v>-5.5564950202404999</c:v>
                </c:pt>
                <c:pt idx="1771">
                  <c:v>-3.7794917513722299</c:v>
                </c:pt>
                <c:pt idx="1772">
                  <c:v>-1.8107698698941599</c:v>
                </c:pt>
                <c:pt idx="1773">
                  <c:v>0.30269115667982799</c:v>
                </c:pt>
                <c:pt idx="1774">
                  <c:v>2.51283280181929</c:v>
                </c:pt>
                <c:pt idx="1775">
                  <c:v>4.7775239489145598</c:v>
                </c:pt>
                <c:pt idx="1776">
                  <c:v>7.0620519383557099</c:v>
                </c:pt>
                <c:pt idx="1777">
                  <c:v>7.3424755577332101</c:v>
                </c:pt>
                <c:pt idx="1778">
                  <c:v>7.5660487864392501</c:v>
                </c:pt>
                <c:pt idx="1779">
                  <c:v>7.7820999735420502</c:v>
                </c:pt>
                <c:pt idx="1780">
                  <c:v>7.9882476001896103</c:v>
                </c:pt>
                <c:pt idx="1781">
                  <c:v>8.1843650609655807</c:v>
                </c:pt>
                <c:pt idx="1782">
                  <c:v>8.3703302169793794</c:v>
                </c:pt>
                <c:pt idx="1783">
                  <c:v>8.54342297344615</c:v>
                </c:pt>
                <c:pt idx="1784">
                  <c:v>8.6991335437599204</c:v>
                </c:pt>
                <c:pt idx="1785">
                  <c:v>8.8337225015041305</c:v>
                </c:pt>
                <c:pt idx="1786">
                  <c:v>8.9459557994020198</c:v>
                </c:pt>
                <c:pt idx="1787">
                  <c:v>9.0359649580594894</c:v>
                </c:pt>
                <c:pt idx="1788">
                  <c:v>9.1032499792483996</c:v>
                </c:pt>
                <c:pt idx="1789">
                  <c:v>9.1461753124940497</c:v>
                </c:pt>
                <c:pt idx="1790">
                  <c:v>9.1627770370988699</c:v>
                </c:pt>
                <c:pt idx="1791">
                  <c:v>9.0565776411651395</c:v>
                </c:pt>
                <c:pt idx="1792">
                  <c:v>8.6866192994597409</c:v>
                </c:pt>
                <c:pt idx="1793">
                  <c:v>8.0684116003539899</c:v>
                </c:pt>
                <c:pt idx="1794">
                  <c:v>7.2080282853122304</c:v>
                </c:pt>
                <c:pt idx="1795">
                  <c:v>6.1022959459962198</c:v>
                </c:pt>
                <c:pt idx="1796">
                  <c:v>4.7504146742508802</c:v>
                </c:pt>
                <c:pt idx="1797">
                  <c:v>3.1621070679135701</c:v>
                </c:pt>
                <c:pt idx="1798">
                  <c:v>1.3578983459359799</c:v>
                </c:pt>
                <c:pt idx="1799">
                  <c:v>-0.63291620481790101</c:v>
                </c:pt>
                <c:pt idx="1800">
                  <c:v>-2.77283792021881</c:v>
                </c:pt>
                <c:pt idx="1801">
                  <c:v>-5.0219948670233299</c:v>
                </c:pt>
                <c:pt idx="1802">
                  <c:v>-7.34642456386013</c:v>
                </c:pt>
                <c:pt idx="1803">
                  <c:v>-8.7253562847998101</c:v>
                </c:pt>
                <c:pt idx="1804">
                  <c:v>-8.9649062977361904</c:v>
                </c:pt>
                <c:pt idx="1805">
                  <c:v>-9.2040421495057192</c:v>
                </c:pt>
                <c:pt idx="1806">
                  <c:v>-9.4391883995758192</c:v>
                </c:pt>
                <c:pt idx="1807">
                  <c:v>-9.6665413791195895</c:v>
                </c:pt>
                <c:pt idx="1808">
                  <c:v>-9.8830180377032608</c:v>
                </c:pt>
                <c:pt idx="1809">
                  <c:v>-10.086286004184201</c:v>
                </c:pt>
                <c:pt idx="1810">
                  <c:v>-10.274253711332401</c:v>
                </c:pt>
                <c:pt idx="1811">
                  <c:v>-10.445229279561399</c:v>
                </c:pt>
                <c:pt idx="1812">
                  <c:v>-10.5973457477332</c:v>
                </c:pt>
                <c:pt idx="1813">
                  <c:v>-10.7271633475202</c:v>
                </c:pt>
                <c:pt idx="1814">
                  <c:v>-10.8302070088102</c:v>
                </c:pt>
                <c:pt idx="1815">
                  <c:v>-10.902818998947099</c:v>
                </c:pt>
                <c:pt idx="1816">
                  <c:v>-10.9429455930026</c:v>
                </c:pt>
                <c:pt idx="1817">
                  <c:v>-10.9500815622884</c:v>
                </c:pt>
                <c:pt idx="1818">
                  <c:v>-10.6950791281504</c:v>
                </c:pt>
                <c:pt idx="1819">
                  <c:v>-10.120290884796299</c:v>
                </c:pt>
                <c:pt idx="1820">
                  <c:v>-9.2349189168958699</c:v>
                </c:pt>
                <c:pt idx="1821">
                  <c:v>-8.0490748364947997</c:v>
                </c:pt>
                <c:pt idx="1822">
                  <c:v>-6.57899525882533</c:v>
                </c:pt>
                <c:pt idx="1823">
                  <c:v>-4.85493390955157</c:v>
                </c:pt>
                <c:pt idx="1824">
                  <c:v>-2.9203764705920001</c:v>
                </c:pt>
                <c:pt idx="1825">
                  <c:v>-0.82018625330164896</c:v>
                </c:pt>
                <c:pt idx="1826">
                  <c:v>1.4153106267894999</c:v>
                </c:pt>
                <c:pt idx="1827">
                  <c:v>3.7705567631860699</c:v>
                </c:pt>
                <c:pt idx="1828">
                  <c:v>6.2320826623989598</c:v>
                </c:pt>
                <c:pt idx="1829">
                  <c:v>7.0225392617565898</c:v>
                </c:pt>
                <c:pt idx="1830">
                  <c:v>7.28147812493589</c:v>
                </c:pt>
                <c:pt idx="1831">
                  <c:v>7.5401997856183103</c:v>
                </c:pt>
                <c:pt idx="1832">
                  <c:v>7.7927338034435003</c:v>
                </c:pt>
                <c:pt idx="1833">
                  <c:v>8.0337916093649699</c:v>
                </c:pt>
                <c:pt idx="1834">
                  <c:v>8.2609672211187704</c:v>
                </c:pt>
                <c:pt idx="1835">
                  <c:v>8.4724818509030708</c:v>
                </c:pt>
                <c:pt idx="1836">
                  <c:v>8.6656590546217505</c:v>
                </c:pt>
                <c:pt idx="1837">
                  <c:v>8.8374894871697993</c:v>
                </c:pt>
                <c:pt idx="1838">
                  <c:v>8.9844782135116095</c:v>
                </c:pt>
                <c:pt idx="1839">
                  <c:v>9.1036952213851894</c:v>
                </c:pt>
                <c:pt idx="1840">
                  <c:v>9.1930500590404503</c:v>
                </c:pt>
                <c:pt idx="1841">
                  <c:v>9.2504553494511992</c:v>
                </c:pt>
                <c:pt idx="1842">
                  <c:v>9.2739915687685492</c:v>
                </c:pt>
                <c:pt idx="1843">
                  <c:v>9.1608783394668691</c:v>
                </c:pt>
                <c:pt idx="1844">
                  <c:v>8.7036902094393405</c:v>
                </c:pt>
                <c:pt idx="1845">
                  <c:v>7.9168111749419197</c:v>
                </c:pt>
                <c:pt idx="1846">
                  <c:v>6.8215698763147996</c:v>
                </c:pt>
                <c:pt idx="1847">
                  <c:v>5.44951357251212</c:v>
                </c:pt>
                <c:pt idx="1848">
                  <c:v>3.8383246785559302</c:v>
                </c:pt>
                <c:pt idx="1849">
                  <c:v>2.0196402619962499</c:v>
                </c:pt>
                <c:pt idx="1850">
                  <c:v>2.0409228993781101E-2</c:v>
                </c:pt>
                <c:pt idx="1851">
                  <c:v>-2.1281121370435301</c:v>
                </c:pt>
                <c:pt idx="1852">
                  <c:v>-4.39339738332494</c:v>
                </c:pt>
                <c:pt idx="1853">
                  <c:v>-6.7482573765635401</c:v>
                </c:pt>
                <c:pt idx="1854">
                  <c:v>-8.5705417206869292</c:v>
                </c:pt>
                <c:pt idx="1855">
                  <c:v>-8.81740979809328</c:v>
                </c:pt>
                <c:pt idx="1856">
                  <c:v>-9.0659271898109797</c:v>
                </c:pt>
                <c:pt idx="1857">
                  <c:v>-9.3127857691800706</c:v>
                </c:pt>
                <c:pt idx="1858">
                  <c:v>-9.5545532029653693</c:v>
                </c:pt>
                <c:pt idx="1859">
                  <c:v>-9.7870544129488994</c:v>
                </c:pt>
                <c:pt idx="1860">
                  <c:v>-10.005340819407699</c:v>
                </c:pt>
                <c:pt idx="1861">
                  <c:v>-10.2045694329196</c:v>
                </c:pt>
                <c:pt idx="1862">
                  <c:v>-10.3804322005514</c:v>
                </c:pt>
                <c:pt idx="1863">
                  <c:v>-10.529127723984701</c:v>
                </c:pt>
                <c:pt idx="1864">
                  <c:v>-10.647270274404899</c:v>
                </c:pt>
                <c:pt idx="1865">
                  <c:v>-10.732174802788601</c:v>
                </c:pt>
                <c:pt idx="1866">
                  <c:v>-10.7819611722944</c:v>
                </c:pt>
                <c:pt idx="1867">
                  <c:v>-10.7957094075427</c:v>
                </c:pt>
                <c:pt idx="1868">
                  <c:v>-10.575151610419301</c:v>
                </c:pt>
                <c:pt idx="1869">
                  <c:v>-10.006966366330699</c:v>
                </c:pt>
                <c:pt idx="1870">
                  <c:v>-9.10320470278673</c:v>
                </c:pt>
                <c:pt idx="1871">
                  <c:v>-7.8784386094879801</c:v>
                </c:pt>
                <c:pt idx="1872">
                  <c:v>-6.3567143935719201</c:v>
                </c:pt>
                <c:pt idx="1873">
                  <c:v>-4.5726109036765603</c:v>
                </c:pt>
                <c:pt idx="1874">
                  <c:v>-2.5669942432410702</c:v>
                </c:pt>
                <c:pt idx="1875">
                  <c:v>-0.386812555499012</c:v>
                </c:pt>
                <c:pt idx="1876">
                  <c:v>1.91613270210924</c:v>
                </c:pt>
                <c:pt idx="1877">
                  <c:v>4.2912887065184897</c:v>
                </c:pt>
                <c:pt idx="1878">
                  <c:v>6.69025067809444</c:v>
                </c:pt>
                <c:pt idx="1879">
                  <c:v>7.19042534642176</c:v>
                </c:pt>
                <c:pt idx="1880">
                  <c:v>7.4214391798966197</c:v>
                </c:pt>
                <c:pt idx="1881">
                  <c:v>7.6431445412820302</c:v>
                </c:pt>
                <c:pt idx="1882">
                  <c:v>7.8538195678253899</c:v>
                </c:pt>
                <c:pt idx="1883">
                  <c:v>8.0513426472092604</c:v>
                </c:pt>
                <c:pt idx="1884">
                  <c:v>8.2328282281693301</c:v>
                </c:pt>
                <c:pt idx="1885">
                  <c:v>8.3957926956400293</c:v>
                </c:pt>
                <c:pt idx="1886">
                  <c:v>8.5389734810059803</c:v>
                </c:pt>
                <c:pt idx="1887">
                  <c:v>8.6618455314083498</c:v>
                </c:pt>
                <c:pt idx="1888">
                  <c:v>8.7636849560869194</c:v>
                </c:pt>
                <c:pt idx="1889">
                  <c:v>8.8431007727668192</c:v>
                </c:pt>
                <c:pt idx="1890">
                  <c:v>8.8982054027015192</c:v>
                </c:pt>
                <c:pt idx="1891">
                  <c:v>8.9280421689706397</c:v>
                </c:pt>
                <c:pt idx="1892">
                  <c:v>8.9328653182110695</c:v>
                </c:pt>
                <c:pt idx="1893">
                  <c:v>8.7371362420866401</c:v>
                </c:pt>
                <c:pt idx="1894">
                  <c:v>8.30525649775287</c:v>
                </c:pt>
                <c:pt idx="1895">
                  <c:v>7.6444298072583496</c:v>
                </c:pt>
                <c:pt idx="1896">
                  <c:v>6.7607455150081899</c:v>
                </c:pt>
                <c:pt idx="1897">
                  <c:v>5.65905354124759</c:v>
                </c:pt>
                <c:pt idx="1898">
                  <c:v>4.34719899025903</c:v>
                </c:pt>
                <c:pt idx="1899">
                  <c:v>2.8404101704384801</c:v>
                </c:pt>
                <c:pt idx="1900">
                  <c:v>1.16060280519075</c:v>
                </c:pt>
                <c:pt idx="1901">
                  <c:v>-0.66656114228415497</c:v>
                </c:pt>
                <c:pt idx="1902">
                  <c:v>-2.6154491546464902</c:v>
                </c:pt>
                <c:pt idx="1903">
                  <c:v>-4.6603370414046301</c:v>
                </c:pt>
                <c:pt idx="1904">
                  <c:v>-6.7753425264172797</c:v>
                </c:pt>
                <c:pt idx="1905">
                  <c:v>-8.8543103926316906</c:v>
                </c:pt>
                <c:pt idx="1906">
                  <c:v>-9.0736161637809101</c:v>
                </c:pt>
                <c:pt idx="1907">
                  <c:v>-9.2924430031599101</c:v>
                </c:pt>
                <c:pt idx="1908">
                  <c:v>-9.5054097086273792</c:v>
                </c:pt>
                <c:pt idx="1909">
                  <c:v>-9.7068744126935105</c:v>
                </c:pt>
                <c:pt idx="1910">
                  <c:v>-9.8923942542005001</c:v>
                </c:pt>
                <c:pt idx="1911">
                  <c:v>-10.0585732136158</c:v>
                </c:pt>
                <c:pt idx="1912">
                  <c:v>-10.201990200767399</c:v>
                </c:pt>
                <c:pt idx="1913">
                  <c:v>-10.319201701918301</c:v>
                </c:pt>
                <c:pt idx="1914">
                  <c:v>-10.406970997680499</c:v>
                </c:pt>
                <c:pt idx="1915">
                  <c:v>-10.4628991719018</c:v>
                </c:pt>
                <c:pt idx="1916">
                  <c:v>-10.4856623130462</c:v>
                </c:pt>
                <c:pt idx="1917">
                  <c:v>-10.385347161376499</c:v>
                </c:pt>
                <c:pt idx="1918">
                  <c:v>-9.9879227435036597</c:v>
                </c:pt>
                <c:pt idx="1919">
                  <c:v>-9.3368026497428698</c:v>
                </c:pt>
                <c:pt idx="1920">
                  <c:v>-8.46587903832887</c:v>
                </c:pt>
                <c:pt idx="1921">
                  <c:v>-7.3904315342668498</c:v>
                </c:pt>
                <c:pt idx="1922">
                  <c:v>-6.1124910451092296</c:v>
                </c:pt>
                <c:pt idx="1923">
                  <c:v>-4.6365884556381598</c:v>
                </c:pt>
                <c:pt idx="1924">
                  <c:v>-2.9798448328771099</c:v>
                </c:pt>
                <c:pt idx="1925">
                  <c:v>-1.1721209712960601</c:v>
                </c:pt>
                <c:pt idx="1926">
                  <c:v>0.74569941927365502</c:v>
                </c:pt>
                <c:pt idx="1927">
                  <c:v>2.7302057536322</c:v>
                </c:pt>
                <c:pt idx="1928">
                  <c:v>4.7476173687168499</c:v>
                </c:pt>
                <c:pt idx="1929">
                  <c:v>6.7735559177719002</c:v>
                </c:pt>
                <c:pt idx="1930">
                  <c:v>7.4416031697638303</c:v>
                </c:pt>
                <c:pt idx="1931">
                  <c:v>7.6393899703714698</c:v>
                </c:pt>
                <c:pt idx="1932">
                  <c:v>7.8302435729195698</c:v>
                </c:pt>
                <c:pt idx="1933">
                  <c:v>8.0101550197348992</c:v>
                </c:pt>
                <c:pt idx="1934">
                  <c:v>8.1759188643807104</c:v>
                </c:pt>
                <c:pt idx="1935">
                  <c:v>8.3252720403054994</c:v>
                </c:pt>
                <c:pt idx="1936">
                  <c:v>8.4562736790492501</c:v>
                </c:pt>
                <c:pt idx="1937">
                  <c:v>8.5664892034143101</c:v>
                </c:pt>
                <c:pt idx="1938">
                  <c:v>8.6527427426803794</c:v>
                </c:pt>
                <c:pt idx="1939">
                  <c:v>8.7120805036989903</c:v>
                </c:pt>
                <c:pt idx="1940">
                  <c:v>8.7426028141286096</c:v>
                </c:pt>
                <c:pt idx="1941">
                  <c:v>8.7440595402907597</c:v>
                </c:pt>
                <c:pt idx="1942">
                  <c:v>8.4859335104461096</c:v>
                </c:pt>
                <c:pt idx="1943">
                  <c:v>7.98445895659051</c:v>
                </c:pt>
                <c:pt idx="1944">
                  <c:v>7.2686000240139199</c:v>
                </c:pt>
                <c:pt idx="1945">
                  <c:v>6.3591239031256803</c:v>
                </c:pt>
                <c:pt idx="1946">
                  <c:v>5.27057847282145</c:v>
                </c:pt>
                <c:pt idx="1947">
                  <c:v>4.0201791015554296</c:v>
                </c:pt>
                <c:pt idx="1948">
                  <c:v>2.6317356341129199</c:v>
                </c:pt>
                <c:pt idx="1949">
                  <c:v>1.13482599872505</c:v>
                </c:pt>
                <c:pt idx="1950">
                  <c:v>-0.44391504781474</c:v>
                </c:pt>
                <c:pt idx="1951">
                  <c:v>-2.0856797021083402</c:v>
                </c:pt>
                <c:pt idx="1952">
                  <c:v>-3.7740695167788401</c:v>
                </c:pt>
                <c:pt idx="1953">
                  <c:v>-5.4956240814454302</c:v>
                </c:pt>
                <c:pt idx="1954">
                  <c:v>-7.2280453642294296</c:v>
                </c:pt>
                <c:pt idx="1955">
                  <c:v>-8.93037477710328</c:v>
                </c:pt>
                <c:pt idx="1956">
                  <c:v>-9.1873644580550398</c:v>
                </c:pt>
                <c:pt idx="1957">
                  <c:v>-9.3427893761319698</c:v>
                </c:pt>
                <c:pt idx="1958">
                  <c:v>-9.4869905505016305</c:v>
                </c:pt>
                <c:pt idx="1959">
                  <c:v>-9.6177033021724601</c:v>
                </c:pt>
                <c:pt idx="1960">
                  <c:v>-9.7328237932684498</c:v>
                </c:pt>
                <c:pt idx="1961">
                  <c:v>-9.8301269506000697</c:v>
                </c:pt>
                <c:pt idx="1962">
                  <c:v>-9.9076329868501993</c:v>
                </c:pt>
                <c:pt idx="1963">
                  <c:v>-9.9639706291156092</c:v>
                </c:pt>
                <c:pt idx="1964">
                  <c:v>-9.9985135440925603</c:v>
                </c:pt>
                <c:pt idx="1965">
                  <c:v>-10.011595563030999</c:v>
                </c:pt>
                <c:pt idx="1966">
                  <c:v>-9.9384672268885907</c:v>
                </c:pt>
                <c:pt idx="1967">
                  <c:v>-9.6710700567687393</c:v>
                </c:pt>
                <c:pt idx="1968">
                  <c:v>-9.2109967347758808</c:v>
                </c:pt>
                <c:pt idx="1969">
                  <c:v>-8.5533086539203307</c:v>
                </c:pt>
                <c:pt idx="1970">
                  <c:v>-7.7007588735852002</c:v>
                </c:pt>
                <c:pt idx="1971">
                  <c:v>-6.6739458499102602</c:v>
                </c:pt>
                <c:pt idx="1972">
                  <c:v>-5.5088235547408901</c:v>
                </c:pt>
                <c:pt idx="1973">
                  <c:v>-4.2447495941123998</c:v>
                </c:pt>
                <c:pt idx="1974">
                  <c:v>-2.9115118662119199</c:v>
                </c:pt>
                <c:pt idx="1975">
                  <c:v>-1.5275854382910601</c:v>
                </c:pt>
                <c:pt idx="1976">
                  <c:v>-0.103469253581468</c:v>
                </c:pt>
                <c:pt idx="1977">
                  <c:v>1.3470669577566801</c:v>
                </c:pt>
                <c:pt idx="1978">
                  <c:v>2.8000751078638002</c:v>
                </c:pt>
                <c:pt idx="1979">
                  <c:v>4.22538201075941</c:v>
                </c:pt>
                <c:pt idx="1980">
                  <c:v>5.5929649390119502</c:v>
                </c:pt>
                <c:pt idx="1981">
                  <c:v>6.8804233889847799</c:v>
                </c:pt>
                <c:pt idx="1982">
                  <c:v>7.7969824481870997</c:v>
                </c:pt>
                <c:pt idx="1983">
                  <c:v>7.9060392366407202</c:v>
                </c:pt>
                <c:pt idx="1984">
                  <c:v>8.0037095920160901</c:v>
                </c:pt>
                <c:pt idx="1985">
                  <c:v>8.0884883092064808</c:v>
                </c:pt>
                <c:pt idx="1986">
                  <c:v>8.1586466951613499</c:v>
                </c:pt>
                <c:pt idx="1987">
                  <c:v>8.2127984842639705</c:v>
                </c:pt>
                <c:pt idx="1988">
                  <c:v>8.2500460669223106</c:v>
                </c:pt>
                <c:pt idx="1989">
                  <c:v>8.2697320849351197</c:v>
                </c:pt>
                <c:pt idx="1990">
                  <c:v>8.2709901922785498</c:v>
                </c:pt>
                <c:pt idx="1991">
                  <c:v>8.0904107675894394</c:v>
                </c:pt>
                <c:pt idx="1992">
                  <c:v>7.7110488545045301</c:v>
                </c:pt>
                <c:pt idx="1993">
                  <c:v>7.1278190072211904</c:v>
                </c:pt>
                <c:pt idx="1994">
                  <c:v>6.3430664686412799</c:v>
                </c:pt>
                <c:pt idx="1995">
                  <c:v>5.3752592249398896</c:v>
                </c:pt>
                <c:pt idx="1996">
                  <c:v>4.2559462280713101</c:v>
                </c:pt>
                <c:pt idx="1997">
                  <c:v>3.0214403109430599</c:v>
                </c:pt>
                <c:pt idx="1998">
                  <c:v>1.70437419145767</c:v>
                </c:pt>
                <c:pt idx="1999">
                  <c:v>0.33115086419778</c:v>
                </c:pt>
                <c:pt idx="2000">
                  <c:v>-1.0748404834963401</c:v>
                </c:pt>
                <c:pt idx="2001">
                  <c:v>-2.4893522088395401</c:v>
                </c:pt>
                <c:pt idx="2002">
                  <c:v>-3.88874540112919</c:v>
                </c:pt>
                <c:pt idx="2003">
                  <c:v>-5.2512267407917399</c:v>
                </c:pt>
                <c:pt idx="2004">
                  <c:v>-6.5545515251289199</c:v>
                </c:pt>
                <c:pt idx="2005">
                  <c:v>-7.7769366144181404</c:v>
                </c:pt>
                <c:pt idx="2006">
                  <c:v>-8.8998661303242201</c:v>
                </c:pt>
                <c:pt idx="2007">
                  <c:v>-9.5467411282398995</c:v>
                </c:pt>
                <c:pt idx="2008">
                  <c:v>-9.6338594696102007</c:v>
                </c:pt>
                <c:pt idx="2009">
                  <c:v>-9.7057497485777393</c:v>
                </c:pt>
                <c:pt idx="2010">
                  <c:v>-9.7612935985575895</c:v>
                </c:pt>
                <c:pt idx="2011">
                  <c:v>-9.7998486469568604</c:v>
                </c:pt>
                <c:pt idx="2012">
                  <c:v>-9.8210361828578296</c:v>
                </c:pt>
                <c:pt idx="2013">
                  <c:v>-9.8246059015240892</c:v>
                </c:pt>
                <c:pt idx="2014">
                  <c:v>-9.6842915170375896</c:v>
                </c:pt>
                <c:pt idx="2015">
                  <c:v>-9.3750781356321902</c:v>
                </c:pt>
                <c:pt idx="2016">
                  <c:v>-8.9125276603929802</c:v>
                </c:pt>
                <c:pt idx="2017">
                  <c:v>-8.3150457818663899</c:v>
                </c:pt>
                <c:pt idx="2018">
                  <c:v>-7.5884805568755</c:v>
                </c:pt>
                <c:pt idx="2019">
                  <c:v>-6.7245178385023596</c:v>
                </c:pt>
                <c:pt idx="2020">
                  <c:v>-5.7263978764759704</c:v>
                </c:pt>
                <c:pt idx="2021">
                  <c:v>-4.6157492959503301</c:v>
                </c:pt>
                <c:pt idx="2022">
                  <c:v>-3.4125301521275602</c:v>
                </c:pt>
                <c:pt idx="2023">
                  <c:v>-2.12961204095601</c:v>
                </c:pt>
                <c:pt idx="2024">
                  <c:v>-0.78198268372441704</c:v>
                </c:pt>
                <c:pt idx="2025">
                  <c:v>0.60658303882460196</c:v>
                </c:pt>
                <c:pt idx="2026">
                  <c:v>2.0020165166917798</c:v>
                </c:pt>
                <c:pt idx="2027">
                  <c:v>3.36781868401963</c:v>
                </c:pt>
                <c:pt idx="2028">
                  <c:v>4.6741623127492504</c:v>
                </c:pt>
                <c:pt idx="2029">
                  <c:v>5.8973494852072204</c:v>
                </c:pt>
                <c:pt idx="2030">
                  <c:v>7.0125740149209603</c:v>
                </c:pt>
                <c:pt idx="2031">
                  <c:v>7.95655464176859</c:v>
                </c:pt>
                <c:pt idx="2032">
                  <c:v>8.0362794117768406</c:v>
                </c:pt>
                <c:pt idx="2033">
                  <c:v>8.0954243519006805</c:v>
                </c:pt>
                <c:pt idx="2034">
                  <c:v>8.1325191085181192</c:v>
                </c:pt>
                <c:pt idx="2035">
                  <c:v>8.1475570506364594</c:v>
                </c:pt>
                <c:pt idx="2036">
                  <c:v>8.0892426712884493</c:v>
                </c:pt>
                <c:pt idx="2037">
                  <c:v>7.8424700219870997</c:v>
                </c:pt>
                <c:pt idx="2038">
                  <c:v>7.4295220576335801</c:v>
                </c:pt>
                <c:pt idx="2039">
                  <c:v>6.8711467684334204</c:v>
                </c:pt>
                <c:pt idx="2040">
                  <c:v>6.1871167686107604</c:v>
                </c:pt>
                <c:pt idx="2041">
                  <c:v>5.3963248419431702</c:v>
                </c:pt>
                <c:pt idx="2042">
                  <c:v>4.5166517083163598</c:v>
                </c:pt>
                <c:pt idx="2043">
                  <c:v>3.56353812833729</c:v>
                </c:pt>
                <c:pt idx="2044">
                  <c:v>2.5487265107374002</c:v>
                </c:pt>
                <c:pt idx="2045">
                  <c:v>1.4820574176383801</c:v>
                </c:pt>
                <c:pt idx="2046">
                  <c:v>0.373315998451063</c:v>
                </c:pt>
                <c:pt idx="2047">
                  <c:v>-0.76903645257809705</c:v>
                </c:pt>
                <c:pt idx="2048">
                  <c:v>-1.93603077540316</c:v>
                </c:pt>
                <c:pt idx="2049">
                  <c:v>-3.1142773662801599</c:v>
                </c:pt>
                <c:pt idx="2050">
                  <c:v>-4.2845791166023899</c:v>
                </c:pt>
                <c:pt idx="2051">
                  <c:v>-5.4227956616096202</c:v>
                </c:pt>
                <c:pt idx="2052">
                  <c:v>-6.5002574861460598</c:v>
                </c:pt>
                <c:pt idx="2053">
                  <c:v>-7.4834955851556799</c:v>
                </c:pt>
                <c:pt idx="2054">
                  <c:v>-8.3394650790962892</c:v>
                </c:pt>
                <c:pt idx="2055">
                  <c:v>-9.0437802556195006</c:v>
                </c:pt>
                <c:pt idx="2056">
                  <c:v>-9.5833755367718698</c:v>
                </c:pt>
                <c:pt idx="2057">
                  <c:v>-9.6628734012788797</c:v>
                </c:pt>
                <c:pt idx="2058">
                  <c:v>-9.68423689816664</c:v>
                </c:pt>
                <c:pt idx="2059">
                  <c:v>-9.6903938114698303</c:v>
                </c:pt>
                <c:pt idx="2060">
                  <c:v>-9.6048434730694794</c:v>
                </c:pt>
                <c:pt idx="2061">
                  <c:v>-9.3735850243362702</c:v>
                </c:pt>
                <c:pt idx="2062">
                  <c:v>-8.9997966786471206</c:v>
                </c:pt>
                <c:pt idx="2063">
                  <c:v>-8.4979523647166708</c:v>
                </c:pt>
                <c:pt idx="2064">
                  <c:v>-7.8927393685341301</c:v>
                </c:pt>
                <c:pt idx="2065">
                  <c:v>-7.2028690113239699</c:v>
                </c:pt>
                <c:pt idx="2066">
                  <c:v>-6.4328030412282802</c:v>
                </c:pt>
                <c:pt idx="2067">
                  <c:v>-5.5801578986461902</c:v>
                </c:pt>
                <c:pt idx="2068">
                  <c:v>-4.6429918173139599</c:v>
                </c:pt>
                <c:pt idx="2069">
                  <c:v>-3.62417135599472</c:v>
                </c:pt>
                <c:pt idx="2070">
                  <c:v>-2.5351086702744898</c:v>
                </c:pt>
                <c:pt idx="2071">
                  <c:v>-1.3960731817549099</c:v>
                </c:pt>
                <c:pt idx="2072">
                  <c:v>-0.232141946123503</c:v>
                </c:pt>
                <c:pt idx="2073">
                  <c:v>0.93064940612922498</c:v>
                </c:pt>
                <c:pt idx="2074">
                  <c:v>2.06938816590241</c:v>
                </c:pt>
                <c:pt idx="2075">
                  <c:v>3.1664853884684998</c:v>
                </c:pt>
                <c:pt idx="2076">
                  <c:v>4.2090792607102001</c:v>
                </c:pt>
                <c:pt idx="2077">
                  <c:v>5.1869286771083702</c:v>
                </c:pt>
                <c:pt idx="2078">
                  <c:v>6.0841939474963898</c:v>
                </c:pt>
                <c:pt idx="2079">
                  <c:v>6.8768723238380698</c:v>
                </c:pt>
                <c:pt idx="2080">
                  <c:v>7.5408806898980796</c:v>
                </c:pt>
                <c:pt idx="2081">
                  <c:v>8.0560079809493708</c:v>
                </c:pt>
                <c:pt idx="2082">
                  <c:v>8.1192942070952903</c:v>
                </c:pt>
                <c:pt idx="2083">
                  <c:v>8.1370446144206898</c:v>
                </c:pt>
                <c:pt idx="2084">
                  <c:v>8.1374762982009106</c:v>
                </c:pt>
                <c:pt idx="2085">
                  <c:v>7.9731017354944598</c:v>
                </c:pt>
                <c:pt idx="2086">
                  <c:v>7.64531642626992</c:v>
                </c:pt>
                <c:pt idx="2087">
                  <c:v>7.1594616288407096</c:v>
                </c:pt>
                <c:pt idx="2088">
                  <c:v>6.5217308706409201</c:v>
                </c:pt>
                <c:pt idx="2089">
                  <c:v>5.7420930246166604</c:v>
                </c:pt>
                <c:pt idx="2090">
                  <c:v>4.8367710853561601</c:v>
                </c:pt>
                <c:pt idx="2091">
                  <c:v>3.82722235699788</c:v>
                </c:pt>
                <c:pt idx="2092">
                  <c:v>2.7380112386498499</c:v>
                </c:pt>
                <c:pt idx="2093">
                  <c:v>1.5938516272660701</c:v>
                </c:pt>
                <c:pt idx="2094">
                  <c:v>0.41894308030239602</c:v>
                </c:pt>
                <c:pt idx="2095">
                  <c:v>-0.76313039952924899</c:v>
                </c:pt>
                <c:pt idx="2096">
                  <c:v>-1.9319946169842299</c:v>
                </c:pt>
                <c:pt idx="2097">
                  <c:v>-3.0701411217147299</c:v>
                </c:pt>
                <c:pt idx="2098">
                  <c:v>-4.1621089911563498</c:v>
                </c:pt>
                <c:pt idx="2099">
                  <c:v>-5.1937546276803603</c:v>
                </c:pt>
                <c:pt idx="2100">
                  <c:v>-6.1491605624221002</c:v>
                </c:pt>
                <c:pt idx="2101">
                  <c:v>-7.0110229086132403</c:v>
                </c:pt>
                <c:pt idx="2102">
                  <c:v>-7.7619250186674504</c:v>
                </c:pt>
                <c:pt idx="2103">
                  <c:v>-8.3848135069584107</c:v>
                </c:pt>
                <c:pt idx="2104">
                  <c:v>-8.8654920934168597</c:v>
                </c:pt>
                <c:pt idx="2105">
                  <c:v>-9.1944142705737608</c:v>
                </c:pt>
                <c:pt idx="2106">
                  <c:v>-9.3692676908230492</c:v>
                </c:pt>
                <c:pt idx="2107">
                  <c:v>-9.3975412219511192</c:v>
                </c:pt>
                <c:pt idx="2108">
                  <c:v>-9.2905144725707292</c:v>
                </c:pt>
                <c:pt idx="2109">
                  <c:v>-9.0516320644908994</c:v>
                </c:pt>
                <c:pt idx="2110">
                  <c:v>-8.6774374605611708</c:v>
                </c:pt>
                <c:pt idx="2111">
                  <c:v>-8.1667493612522897</c:v>
                </c:pt>
                <c:pt idx="2112">
                  <c:v>-7.5272300572522601</c:v>
                </c:pt>
                <c:pt idx="2113">
                  <c:v>-6.7757877183694699</c:v>
                </c:pt>
                <c:pt idx="2114">
                  <c:v>-5.9318728464013901</c:v>
                </c:pt>
                <c:pt idx="2115">
                  <c:v>-5.0126996054050297</c:v>
                </c:pt>
                <c:pt idx="2116">
                  <c:v>-4.0318787430247403</c:v>
                </c:pt>
                <c:pt idx="2117">
                  <c:v>-3.0019409254078702</c:v>
                </c:pt>
                <c:pt idx="2118">
                  <c:v>-1.9391215726555899</c:v>
                </c:pt>
                <c:pt idx="2119">
                  <c:v>-0.86219610886118503</c:v>
                </c:pt>
                <c:pt idx="2120">
                  <c:v>0.214321792423429</c:v>
                </c:pt>
                <c:pt idx="2121">
                  <c:v>1.27805618021544</c:v>
                </c:pt>
                <c:pt idx="2122">
                  <c:v>2.3139013264836499</c:v>
                </c:pt>
                <c:pt idx="2123">
                  <c:v>3.3104538768199001</c:v>
                </c:pt>
                <c:pt idx="2124">
                  <c:v>4.2592342059054404</c:v>
                </c:pt>
                <c:pt idx="2125">
                  <c:v>5.1495536622958298</c:v>
                </c:pt>
                <c:pt idx="2126">
                  <c:v>5.9678597007318697</c:v>
                </c:pt>
                <c:pt idx="2127">
                  <c:v>6.69255580559087</c:v>
                </c:pt>
                <c:pt idx="2128">
                  <c:v>7.2957649336871597</c:v>
                </c:pt>
                <c:pt idx="2129">
                  <c:v>7.7530867646696402</c:v>
                </c:pt>
                <c:pt idx="2130">
                  <c:v>8.0466535482229897</c:v>
                </c:pt>
                <c:pt idx="2131">
                  <c:v>8.14030112720903</c:v>
                </c:pt>
                <c:pt idx="2132">
                  <c:v>8.0822893795157</c:v>
                </c:pt>
                <c:pt idx="2133">
                  <c:v>7.8493566410442899</c:v>
                </c:pt>
                <c:pt idx="2134">
                  <c:v>7.4444445925780398</c:v>
                </c:pt>
                <c:pt idx="2135">
                  <c:v>6.8684375216034104</c:v>
                </c:pt>
                <c:pt idx="2136">
                  <c:v>6.1187721329718796</c:v>
                </c:pt>
                <c:pt idx="2137">
                  <c:v>5.19667681558946</c:v>
                </c:pt>
                <c:pt idx="2138">
                  <c:v>4.1210517702447396</c:v>
                </c:pt>
                <c:pt idx="2139">
                  <c:v>2.92762443758558</c:v>
                </c:pt>
                <c:pt idx="2140">
                  <c:v>1.6541334311034499</c:v>
                </c:pt>
                <c:pt idx="2141">
                  <c:v>0.33312398495336598</c:v>
                </c:pt>
                <c:pt idx="2142">
                  <c:v>-1.0085258649463</c:v>
                </c:pt>
                <c:pt idx="2143">
                  <c:v>-2.3514976933576901</c:v>
                </c:pt>
                <c:pt idx="2144">
                  <c:v>-3.6821253685319402</c:v>
                </c:pt>
                <c:pt idx="2145">
                  <c:v>-4.9867971685280201</c:v>
                </c:pt>
                <c:pt idx="2146">
                  <c:v>-6.2473943705104897</c:v>
                </c:pt>
                <c:pt idx="2147">
                  <c:v>-7.4395030754036302</c:v>
                </c:pt>
                <c:pt idx="2148">
                  <c:v>-8.5345187505736</c:v>
                </c:pt>
                <c:pt idx="2149">
                  <c:v>-9.50303166472664</c:v>
                </c:pt>
                <c:pt idx="2150">
                  <c:v>-9.7057403365915</c:v>
                </c:pt>
                <c:pt idx="2151">
                  <c:v>-9.7707179952079493</c:v>
                </c:pt>
                <c:pt idx="2152">
                  <c:v>-9.8186318413155007</c:v>
                </c:pt>
                <c:pt idx="2153">
                  <c:v>-9.8498439803718707</c:v>
                </c:pt>
                <c:pt idx="2154">
                  <c:v>-9.8643471178076396</c:v>
                </c:pt>
                <c:pt idx="2155">
                  <c:v>-9.8361255481226095</c:v>
                </c:pt>
                <c:pt idx="2156">
                  <c:v>-9.6264858703491196</c:v>
                </c:pt>
                <c:pt idx="2157">
                  <c:v>-9.2334030902158499</c:v>
                </c:pt>
                <c:pt idx="2158">
                  <c:v>-8.6656701398608291</c:v>
                </c:pt>
                <c:pt idx="2159">
                  <c:v>-7.9409631397011502</c:v>
                </c:pt>
                <c:pt idx="2160">
                  <c:v>-7.0814785946606298</c:v>
                </c:pt>
                <c:pt idx="2161">
                  <c:v>-6.1098488163335603</c:v>
                </c:pt>
                <c:pt idx="2162">
                  <c:v>-5.0454413052073903</c:v>
                </c:pt>
                <c:pt idx="2163">
                  <c:v>-3.9022888636448099</c:v>
                </c:pt>
                <c:pt idx="2164">
                  <c:v>-2.6919390826325502</c:v>
                </c:pt>
                <c:pt idx="2165">
                  <c:v>-1.42914001441692</c:v>
                </c:pt>
                <c:pt idx="2166">
                  <c:v>-0.13472674654623401</c:v>
                </c:pt>
                <c:pt idx="2167">
                  <c:v>1.16399687164303</c:v>
                </c:pt>
                <c:pt idx="2168">
                  <c:v>2.4372817987784399</c:v>
                </c:pt>
                <c:pt idx="2169">
                  <c:v>3.6584318060728398</c:v>
                </c:pt>
                <c:pt idx="2170">
                  <c:v>4.8056702220957703</c:v>
                </c:pt>
                <c:pt idx="2171">
                  <c:v>5.8624056724192304</c:v>
                </c:pt>
                <c:pt idx="2172">
                  <c:v>6.8180113630286696</c:v>
                </c:pt>
                <c:pt idx="2173">
                  <c:v>7.6664319435774599</c:v>
                </c:pt>
                <c:pt idx="2174">
                  <c:v>7.9624535081439802</c:v>
                </c:pt>
                <c:pt idx="2175">
                  <c:v>8.02473419447319</c:v>
                </c:pt>
                <c:pt idx="2176">
                  <c:v>8.0750579915444192</c:v>
                </c:pt>
                <c:pt idx="2177">
                  <c:v>8.1124888526545007</c:v>
                </c:pt>
                <c:pt idx="2178">
                  <c:v>8.1356476432902802</c:v>
                </c:pt>
                <c:pt idx="2179">
                  <c:v>8.1431714919199401</c:v>
                </c:pt>
                <c:pt idx="2180">
                  <c:v>8.0519840441223192</c:v>
                </c:pt>
                <c:pt idx="2181">
                  <c:v>7.7892561951864003</c:v>
                </c:pt>
                <c:pt idx="2182">
                  <c:v>7.3606501479660098</c:v>
                </c:pt>
                <c:pt idx="2183">
                  <c:v>6.7831040625210104</c:v>
                </c:pt>
                <c:pt idx="2184">
                  <c:v>6.0770363139152499</c:v>
                </c:pt>
                <c:pt idx="2185">
                  <c:v>5.2591171939105799</c:v>
                </c:pt>
                <c:pt idx="2186">
                  <c:v>4.3381750774846202</c:v>
                </c:pt>
                <c:pt idx="2187">
                  <c:v>3.3179503770129002</c:v>
                </c:pt>
                <c:pt idx="2188">
                  <c:v>2.2053913511387</c:v>
                </c:pt>
                <c:pt idx="2189">
                  <c:v>1.0152933009913201</c:v>
                </c:pt>
                <c:pt idx="2190">
                  <c:v>-0.227325865175487</c:v>
                </c:pt>
                <c:pt idx="2191">
                  <c:v>-1.48913388477218</c:v>
                </c:pt>
                <c:pt idx="2192">
                  <c:v>-2.7357172647651602</c:v>
                </c:pt>
                <c:pt idx="2193">
                  <c:v>-3.9373010138173901</c:v>
                </c:pt>
                <c:pt idx="2194">
                  <c:v>-5.07164832792661</c:v>
                </c:pt>
                <c:pt idx="2195">
                  <c:v>-6.1252674204783499</c:v>
                </c:pt>
                <c:pt idx="2196">
                  <c:v>-7.0887363958237399</c:v>
                </c:pt>
                <c:pt idx="2197">
                  <c:v>-7.9515728861861401</c:v>
                </c:pt>
                <c:pt idx="2198">
                  <c:v>-8.7027665346572096</c:v>
                </c:pt>
                <c:pt idx="2199">
                  <c:v>-9.3307944577369604</c:v>
                </c:pt>
                <c:pt idx="2200">
                  <c:v>-9.6533950251310898</c:v>
                </c:pt>
                <c:pt idx="2201">
                  <c:v>-9.6877287848462998</c:v>
                </c:pt>
                <c:pt idx="2202">
                  <c:v>-9.7065678424329995</c:v>
                </c:pt>
                <c:pt idx="2203">
                  <c:v>-9.7102107864114799</c:v>
                </c:pt>
                <c:pt idx="2204">
                  <c:v>-9.6053970165507394</c:v>
                </c:pt>
                <c:pt idx="2205">
                  <c:v>-9.3719165382702307</c:v>
                </c:pt>
                <c:pt idx="2206">
                  <c:v>-9.0195727360917193</c:v>
                </c:pt>
                <c:pt idx="2207">
                  <c:v>-8.5532386826918092</c:v>
                </c:pt>
                <c:pt idx="2208">
                  <c:v>-7.9737708411829402</c:v>
                </c:pt>
                <c:pt idx="2209">
                  <c:v>-7.2812142566397204</c:v>
                </c:pt>
                <c:pt idx="2210">
                  <c:v>-6.4787042631344303</c:v>
                </c:pt>
                <c:pt idx="2211">
                  <c:v>-5.5745446593098897</c:v>
                </c:pt>
                <c:pt idx="2212">
                  <c:v>-4.5834287712574104</c:v>
                </c:pt>
                <c:pt idx="2213">
                  <c:v>-3.5242885885184498</c:v>
                </c:pt>
                <c:pt idx="2214">
                  <c:v>-2.4182559524653602</c:v>
                </c:pt>
                <c:pt idx="2215">
                  <c:v>-1.2871987021506599</c:v>
                </c:pt>
                <c:pt idx="2216">
                  <c:v>-0.15170039296235799</c:v>
                </c:pt>
                <c:pt idx="2217">
                  <c:v>0.97128385698338005</c:v>
                </c:pt>
                <c:pt idx="2218">
                  <c:v>2.0679459466219501</c:v>
                </c:pt>
                <c:pt idx="2219">
                  <c:v>3.1253526733019799</c:v>
                </c:pt>
                <c:pt idx="2220">
                  <c:v>4.1312848343001001</c:v>
                </c:pt>
                <c:pt idx="2221">
                  <c:v>5.0743041013371499</c:v>
                </c:pt>
                <c:pt idx="2222">
                  <c:v>5.9418154644171004</c:v>
                </c:pt>
                <c:pt idx="2223">
                  <c:v>6.7205575380821099</c:v>
                </c:pt>
                <c:pt idx="2224">
                  <c:v>7.3998388040109102</c:v>
                </c:pt>
                <c:pt idx="2225">
                  <c:v>7.9684167126397796</c:v>
                </c:pt>
                <c:pt idx="2226">
                  <c:v>8.1019404674554796</c:v>
                </c:pt>
                <c:pt idx="2227">
                  <c:v>8.1321190454669807</c:v>
                </c:pt>
                <c:pt idx="2228">
                  <c:v>8.1469520611056598</c:v>
                </c:pt>
                <c:pt idx="2229">
                  <c:v>8.13591690218224</c:v>
                </c:pt>
                <c:pt idx="2230">
                  <c:v>7.9699969557971002</c:v>
                </c:pt>
                <c:pt idx="2231">
                  <c:v>7.6611213212041704</c:v>
                </c:pt>
                <c:pt idx="2232">
                  <c:v>7.2212627086636001</c:v>
                </c:pt>
                <c:pt idx="2233">
                  <c:v>6.6597058891302101</c:v>
                </c:pt>
                <c:pt idx="2234">
                  <c:v>5.98212436422717</c:v>
                </c:pt>
                <c:pt idx="2235">
                  <c:v>5.1920750971816796</c:v>
                </c:pt>
                <c:pt idx="2236">
                  <c:v>4.2951757256582903</c:v>
                </c:pt>
                <c:pt idx="2237">
                  <c:v>3.3005508608154002</c:v>
                </c:pt>
                <c:pt idx="2238">
                  <c:v>2.2171160840468001</c:v>
                </c:pt>
                <c:pt idx="2239">
                  <c:v>1.0531294706340399</c:v>
                </c:pt>
                <c:pt idx="2240">
                  <c:v>-0.17660933637640999</c:v>
                </c:pt>
                <c:pt idx="2241">
                  <c:v>-1.4456718192895099</c:v>
                </c:pt>
                <c:pt idx="2242">
                  <c:v>-2.7186181661022299</c:v>
                </c:pt>
                <c:pt idx="2243">
                  <c:v>-3.9589850908159399</c:v>
                </c:pt>
                <c:pt idx="2244">
                  <c:v>-5.1347575055296604</c:v>
                </c:pt>
                <c:pt idx="2245">
                  <c:v>-6.2181585022242203</c:v>
                </c:pt>
                <c:pt idx="2246">
                  <c:v>-7.1881298865502199</c:v>
                </c:pt>
                <c:pt idx="2247">
                  <c:v>-8.0315199409077103</c:v>
                </c:pt>
                <c:pt idx="2248">
                  <c:v>-8.7354672654405103</c:v>
                </c:pt>
                <c:pt idx="2249">
                  <c:v>-9.2892471113754507</c:v>
                </c:pt>
                <c:pt idx="2250">
                  <c:v>-9.63654645647396</c:v>
                </c:pt>
                <c:pt idx="2251">
                  <c:v>-9.6607419281453097</c:v>
                </c:pt>
                <c:pt idx="2252">
                  <c:v>-9.6693421374396493</c:v>
                </c:pt>
                <c:pt idx="2253">
                  <c:v>-9.6025945452557995</c:v>
                </c:pt>
                <c:pt idx="2254">
                  <c:v>-9.3908278920585602</c:v>
                </c:pt>
                <c:pt idx="2255">
                  <c:v>-9.0488888728748993</c:v>
                </c:pt>
                <c:pt idx="2256">
                  <c:v>-8.5936307277890602</c:v>
                </c:pt>
                <c:pt idx="2257">
                  <c:v>-8.0389049759744395</c:v>
                </c:pt>
                <c:pt idx="2258">
                  <c:v>-7.3926950738178601</c:v>
                </c:pt>
                <c:pt idx="2259">
                  <c:v>-6.65640571301899</c:v>
                </c:pt>
                <c:pt idx="2260">
                  <c:v>-5.8308207961432501</c:v>
                </c:pt>
                <c:pt idx="2261">
                  <c:v>-4.9225028776473998</c:v>
                </c:pt>
                <c:pt idx="2262">
                  <c:v>-3.9455116644460899</c:v>
                </c:pt>
                <c:pt idx="2263">
                  <c:v>-2.9197352551728399</c:v>
                </c:pt>
                <c:pt idx="2264">
                  <c:v>-1.8705342929496001</c:v>
                </c:pt>
                <c:pt idx="2265">
                  <c:v>-0.82415790028542801</c:v>
                </c:pt>
                <c:pt idx="2266">
                  <c:v>0.196450078999728</c:v>
                </c:pt>
                <c:pt idx="2267">
                  <c:v>1.1719481834764101</c:v>
                </c:pt>
                <c:pt idx="2268">
                  <c:v>2.0828882327572602</c:v>
                </c:pt>
                <c:pt idx="2269">
                  <c:v>2.9078811442860499</c:v>
                </c:pt>
                <c:pt idx="2270">
                  <c:v>3.62936097829673</c:v>
                </c:pt>
                <c:pt idx="2271">
                  <c:v>4.23621523064707</c:v>
                </c:pt>
                <c:pt idx="2272">
                  <c:v>4.7228767238028597</c:v>
                </c:pt>
                <c:pt idx="2273">
                  <c:v>5.0883740412738403</c:v>
                </c:pt>
                <c:pt idx="2274">
                  <c:v>5.3359154980950496</c:v>
                </c:pt>
                <c:pt idx="2275">
                  <c:v>5.4713721381777001</c:v>
                </c:pt>
                <c:pt idx="2276">
                  <c:v>5.5012172816714298</c:v>
                </c:pt>
                <c:pt idx="2277">
                  <c:v>5.4312653282132404</c:v>
                </c:pt>
                <c:pt idx="2278">
                  <c:v>5.2659899482542096</c:v>
                </c:pt>
                <c:pt idx="2279">
                  <c:v>5.0095389407423303</c:v>
                </c:pt>
                <c:pt idx="2280">
                  <c:v>4.6669447228162602</c:v>
                </c:pt>
                <c:pt idx="2281">
                  <c:v>4.2445553319681597</c:v>
                </c:pt>
                <c:pt idx="2282">
                  <c:v>3.7511600713254101</c:v>
                </c:pt>
                <c:pt idx="2283">
                  <c:v>3.1990253947494902</c:v>
                </c:pt>
                <c:pt idx="2284">
                  <c:v>2.6027596808034299</c:v>
                </c:pt>
                <c:pt idx="2285">
                  <c:v>1.9736491064939901</c:v>
                </c:pt>
                <c:pt idx="2286">
                  <c:v>1.31345991449016</c:v>
                </c:pt>
                <c:pt idx="2287">
                  <c:v>0.61504383555464104</c:v>
                </c:pt>
                <c:pt idx="2288">
                  <c:v>-0.12641032227544399</c:v>
                </c:pt>
                <c:pt idx="2289">
                  <c:v>-0.90716493820628497</c:v>
                </c:pt>
                <c:pt idx="2290">
                  <c:v>-1.7183567285802299</c:v>
                </c:pt>
                <c:pt idx="2291">
                  <c:v>-2.54864382769181</c:v>
                </c:pt>
                <c:pt idx="2292">
                  <c:v>-3.3841585140257</c:v>
                </c:pt>
                <c:pt idx="2293">
                  <c:v>-4.2058009738344699</c:v>
                </c:pt>
                <c:pt idx="2294">
                  <c:v>-4.99229009596875</c:v>
                </c:pt>
                <c:pt idx="2295">
                  <c:v>-5.7228167420206999</c:v>
                </c:pt>
                <c:pt idx="2296">
                  <c:v>-6.3758159005968702</c:v>
                </c:pt>
                <c:pt idx="2297">
                  <c:v>-6.9303881546275603</c:v>
                </c:pt>
                <c:pt idx="2298">
                  <c:v>-7.3688506793920299</c:v>
                </c:pt>
                <c:pt idx="2299">
                  <c:v>-7.6794596266903499</c:v>
                </c:pt>
                <c:pt idx="2300">
                  <c:v>-7.8567847054338804</c:v>
                </c:pt>
                <c:pt idx="2301">
                  <c:v>-7.9039026263987999</c:v>
                </c:pt>
                <c:pt idx="2302">
                  <c:v>-7.8341086277473</c:v>
                </c:pt>
                <c:pt idx="2303">
                  <c:v>-7.6634230925262496</c:v>
                </c:pt>
                <c:pt idx="2304">
                  <c:v>-7.4025228353989103</c:v>
                </c:pt>
                <c:pt idx="2305">
                  <c:v>-7.0532724332944596</c:v>
                </c:pt>
                <c:pt idx="2306">
                  <c:v>-6.6100783828552503</c:v>
                </c:pt>
                <c:pt idx="2307">
                  <c:v>-6.0663232572287198</c:v>
                </c:pt>
                <c:pt idx="2308">
                  <c:v>-5.4228749185969303</c:v>
                </c:pt>
                <c:pt idx="2309">
                  <c:v>-4.6900778041133799</c:v>
                </c:pt>
                <c:pt idx="2310">
                  <c:v>-3.8843371461130101</c:v>
                </c:pt>
                <c:pt idx="2311">
                  <c:v>-3.0246700716172099</c:v>
                </c:pt>
                <c:pt idx="2312">
                  <c:v>-2.1297230408183698</c:v>
                </c:pt>
                <c:pt idx="2313">
                  <c:v>-1.21636705036879</c:v>
                </c:pt>
                <c:pt idx="2314">
                  <c:v>-0.29653875973809601</c:v>
                </c:pt>
                <c:pt idx="2315">
                  <c:v>0.61991584040353997</c:v>
                </c:pt>
                <c:pt idx="2316">
                  <c:v>1.51945629334189</c:v>
                </c:pt>
                <c:pt idx="2317">
                  <c:v>2.38775972942463</c:v>
                </c:pt>
                <c:pt idx="2318">
                  <c:v>3.2118957807738302</c:v>
                </c:pt>
                <c:pt idx="2319">
                  <c:v>3.9787297527144698</c:v>
                </c:pt>
                <c:pt idx="2320">
                  <c:v>4.6746134085830997</c:v>
                </c:pt>
                <c:pt idx="2321">
                  <c:v>5.2875561720344999</c:v>
                </c:pt>
                <c:pt idx="2322">
                  <c:v>5.8053635515951001</c:v>
                </c:pt>
                <c:pt idx="2323">
                  <c:v>6.2104612983975302</c:v>
                </c:pt>
                <c:pt idx="2324">
                  <c:v>6.4840802115418796</c:v>
                </c:pt>
                <c:pt idx="2325">
                  <c:v>6.6114882465039502</c:v>
                </c:pt>
                <c:pt idx="2326">
                  <c:v>6.5829491468412398</c:v>
                </c:pt>
                <c:pt idx="2327">
                  <c:v>6.3941942108210403</c:v>
                </c:pt>
                <c:pt idx="2328">
                  <c:v>6.0463301482879199</c:v>
                </c:pt>
                <c:pt idx="2329">
                  <c:v>5.5449035762299497</c:v>
                </c:pt>
                <c:pt idx="2330">
                  <c:v>4.9007800066247196</c:v>
                </c:pt>
                <c:pt idx="2331">
                  <c:v>4.1357450703414402</c:v>
                </c:pt>
                <c:pt idx="2332">
                  <c:v>3.2798399605269601</c:v>
                </c:pt>
                <c:pt idx="2333">
                  <c:v>2.3638287375173399</c:v>
                </c:pt>
                <c:pt idx="2334">
                  <c:v>1.4179955085295199</c:v>
                </c:pt>
                <c:pt idx="2335">
                  <c:v>0.47067464914593699</c:v>
                </c:pt>
                <c:pt idx="2336">
                  <c:v>-0.453092303877215</c:v>
                </c:pt>
                <c:pt idx="2337">
                  <c:v>-1.33320206525402</c:v>
                </c:pt>
                <c:pt idx="2338">
                  <c:v>-2.1581505652502302</c:v>
                </c:pt>
                <c:pt idx="2339">
                  <c:v>-2.9268588278943302</c:v>
                </c:pt>
                <c:pt idx="2340">
                  <c:v>-3.6429128643533999</c:v>
                </c:pt>
                <c:pt idx="2341">
                  <c:v>-4.3089484404554597</c:v>
                </c:pt>
                <c:pt idx="2342">
                  <c:v>-4.9255399278282601</c:v>
                </c:pt>
                <c:pt idx="2343">
                  <c:v>-5.4913300082267096</c:v>
                </c:pt>
                <c:pt idx="2344">
                  <c:v>-6.0032607416671002</c:v>
                </c:pt>
                <c:pt idx="2345">
                  <c:v>-6.4579926923858899</c:v>
                </c:pt>
                <c:pt idx="2346">
                  <c:v>-6.8539449653697799</c:v>
                </c:pt>
                <c:pt idx="2347">
                  <c:v>-7.1858895163641501</c:v>
                </c:pt>
                <c:pt idx="2348">
                  <c:v>-7.4388960782935003</c:v>
                </c:pt>
                <c:pt idx="2349">
                  <c:v>-7.5941423302963296</c:v>
                </c:pt>
                <c:pt idx="2350">
                  <c:v>-7.6387048779038098</c:v>
                </c:pt>
                <c:pt idx="2351">
                  <c:v>-7.56615010136621</c:v>
                </c:pt>
                <c:pt idx="2352">
                  <c:v>-7.3761532728856496</c:v>
                </c:pt>
                <c:pt idx="2353">
                  <c:v>-7.0767250595705002</c:v>
                </c:pt>
                <c:pt idx="2354">
                  <c:v>-6.6820688400680099</c:v>
                </c:pt>
                <c:pt idx="2355">
                  <c:v>-6.2068187251454603</c:v>
                </c:pt>
                <c:pt idx="2356">
                  <c:v>-5.66151010847903</c:v>
                </c:pt>
                <c:pt idx="2357">
                  <c:v>-5.05093433819866</c:v>
                </c:pt>
                <c:pt idx="2358">
                  <c:v>-4.3770156310521298</c:v>
                </c:pt>
                <c:pt idx="2359">
                  <c:v>-3.6448516466837702</c:v>
                </c:pt>
                <c:pt idx="2360">
                  <c:v>-2.8659091720444598</c:v>
                </c:pt>
                <c:pt idx="2361">
                  <c:v>-2.0579549102238501</c:v>
                </c:pt>
                <c:pt idx="2362">
                  <c:v>-1.2427368607768601</c:v>
                </c:pt>
                <c:pt idx="2363">
                  <c:v>-0.440835863920508</c:v>
                </c:pt>
                <c:pt idx="2364">
                  <c:v>0.33270619373360699</c:v>
                </c:pt>
                <c:pt idx="2365">
                  <c:v>1.0721643473487299</c:v>
                </c:pt>
                <c:pt idx="2366">
                  <c:v>1.77751841647964</c:v>
                </c:pt>
                <c:pt idx="2367">
                  <c:v>2.4469741543614898</c:v>
                </c:pt>
                <c:pt idx="2368">
                  <c:v>3.0727048680534601</c:v>
                </c:pt>
                <c:pt idx="2369">
                  <c:v>3.6377594328224401</c:v>
                </c:pt>
                <c:pt idx="2370">
                  <c:v>4.1204227227014396</c:v>
                </c:pt>
                <c:pt idx="2371">
                  <c:v>4.50275013696643</c:v>
                </c:pt>
                <c:pt idx="2372">
                  <c:v>4.7756731630757301</c:v>
                </c:pt>
                <c:pt idx="2373">
                  <c:v>4.9419015318525199</c:v>
                </c:pt>
                <c:pt idx="2374">
                  <c:v>5.01287902295687</c:v>
                </c:pt>
                <c:pt idx="2375">
                  <c:v>4.9993051194432798</c:v>
                </c:pt>
                <c:pt idx="2376">
                  <c:v>4.9069595365208896</c:v>
                </c:pt>
                <c:pt idx="2377">
                  <c:v>4.7372445764299496</c:v>
                </c:pt>
                <c:pt idx="2378">
                  <c:v>4.4917784060017603</c:v>
                </c:pt>
                <c:pt idx="2379">
                  <c:v>4.1751059604638003</c:v>
                </c:pt>
                <c:pt idx="2380">
                  <c:v>3.7961243495388399</c:v>
                </c:pt>
                <c:pt idx="2381">
                  <c:v>3.36658701711508</c:v>
                </c:pt>
                <c:pt idx="2382">
                  <c:v>2.89445408537417</c:v>
                </c:pt>
                <c:pt idx="2383">
                  <c:v>2.384238606991</c:v>
                </c:pt>
                <c:pt idx="2384">
                  <c:v>1.84014372418009</c:v>
                </c:pt>
                <c:pt idx="2385">
                  <c:v>1.2675904462666401</c:v>
                </c:pt>
                <c:pt idx="2386">
                  <c:v>0.67395852080487095</c:v>
                </c:pt>
                <c:pt idx="2387">
                  <c:v>6.7937261149248807E-2</c:v>
                </c:pt>
                <c:pt idx="2388">
                  <c:v>-0.54089793977173795</c:v>
                </c:pt>
                <c:pt idx="2389">
                  <c:v>-1.1396138922047201</c:v>
                </c:pt>
                <c:pt idx="2390">
                  <c:v>-1.71566008691259</c:v>
                </c:pt>
                <c:pt idx="2391">
                  <c:v>-2.2613123459430602</c:v>
                </c:pt>
                <c:pt idx="2392">
                  <c:v>-2.7721676410104301</c:v>
                </c:pt>
                <c:pt idx="2393">
                  <c:v>-3.2447181975457702</c:v>
                </c:pt>
                <c:pt idx="2394">
                  <c:v>-3.6739351591806599</c:v>
                </c:pt>
                <c:pt idx="2395">
                  <c:v>-4.05304064578484</c:v>
                </c:pt>
                <c:pt idx="2396">
                  <c:v>-4.3729503782494801</c:v>
                </c:pt>
                <c:pt idx="2397">
                  <c:v>-4.6252641813158499</c:v>
                </c:pt>
                <c:pt idx="2398">
                  <c:v>-4.8057714289113198</c:v>
                </c:pt>
                <c:pt idx="2399">
                  <c:v>-4.9135691430372299</c:v>
                </c:pt>
                <c:pt idx="2400">
                  <c:v>-4.94818473833248</c:v>
                </c:pt>
                <c:pt idx="2401">
                  <c:v>-4.9081505182297498</c:v>
                </c:pt>
                <c:pt idx="2402">
                  <c:v>-4.7919893411818997</c:v>
                </c:pt>
                <c:pt idx="2403">
                  <c:v>-4.6001493644337597</c:v>
                </c:pt>
                <c:pt idx="2404">
                  <c:v>-4.3350586328266001</c:v>
                </c:pt>
                <c:pt idx="2405">
                  <c:v>-3.9986049349205102</c:v>
                </c:pt>
                <c:pt idx="2406">
                  <c:v>-3.59561955774481</c:v>
                </c:pt>
                <c:pt idx="2407">
                  <c:v>-3.1363975781001199</c:v>
                </c:pt>
                <c:pt idx="2408">
                  <c:v>-2.6333122996793099</c:v>
                </c:pt>
                <c:pt idx="2409">
                  <c:v>-2.09929328633473</c:v>
                </c:pt>
                <c:pt idx="2410">
                  <c:v>-1.5503688010482599</c:v>
                </c:pt>
                <c:pt idx="2411">
                  <c:v>-1.0057421249612899</c:v>
                </c:pt>
                <c:pt idx="2412">
                  <c:v>-0.48344773675095298</c:v>
                </c:pt>
                <c:pt idx="2413">
                  <c:v>2.3501297087508101E-3</c:v>
                </c:pt>
                <c:pt idx="2414">
                  <c:v>0.44473642736430102</c:v>
                </c:pt>
                <c:pt idx="2415">
                  <c:v>0.84676354689256095</c:v>
                </c:pt>
                <c:pt idx="2416">
                  <c:v>1.21646612967454</c:v>
                </c:pt>
                <c:pt idx="2417">
                  <c:v>1.5587411776245399</c:v>
                </c:pt>
                <c:pt idx="2418">
                  <c:v>1.8733888223505399</c:v>
                </c:pt>
                <c:pt idx="2419">
                  <c:v>2.1582199837480198</c:v>
                </c:pt>
                <c:pt idx="2420">
                  <c:v>2.41021572275532</c:v>
                </c:pt>
                <c:pt idx="2421">
                  <c:v>2.6209216852375801</c:v>
                </c:pt>
                <c:pt idx="2422">
                  <c:v>2.7762719404077698</c:v>
                </c:pt>
                <c:pt idx="2423">
                  <c:v>2.8596733717958598</c:v>
                </c:pt>
                <c:pt idx="2424">
                  <c:v>2.8566693527337401</c:v>
                </c:pt>
                <c:pt idx="2425">
                  <c:v>2.75916358961436</c:v>
                </c:pt>
                <c:pt idx="2426">
                  <c:v>2.56410659871469</c:v>
                </c:pt>
                <c:pt idx="2427">
                  <c:v>2.2738661347560201</c:v>
                </c:pt>
                <c:pt idx="2428">
                  <c:v>1.8961864442109</c:v>
                </c:pt>
                <c:pt idx="2429">
                  <c:v>1.4408410332319099</c:v>
                </c:pt>
                <c:pt idx="2430">
                  <c:v>0.91679951166736595</c:v>
                </c:pt>
                <c:pt idx="2431">
                  <c:v>0.33145645299364601</c:v>
                </c:pt>
                <c:pt idx="2432">
                  <c:v>-0.30676304289860101</c:v>
                </c:pt>
                <c:pt idx="2433">
                  <c:v>-0.98352981691252095</c:v>
                </c:pt>
                <c:pt idx="2434">
                  <c:v>-1.6797224239105999</c:v>
                </c:pt>
                <c:pt idx="2435">
                  <c:v>-2.3759399035134501</c:v>
                </c:pt>
                <c:pt idx="2436">
                  <c:v>-3.0563920402768501</c:v>
                </c:pt>
                <c:pt idx="2437">
                  <c:v>-3.7085962082061901</c:v>
                </c:pt>
                <c:pt idx="2438">
                  <c:v>-4.3192127040518704</c:v>
                </c:pt>
                <c:pt idx="2439">
                  <c:v>-4.87569877121547</c:v>
                </c:pt>
                <c:pt idx="2440">
                  <c:v>-5.36872401475184</c:v>
                </c:pt>
                <c:pt idx="2441">
                  <c:v>-5.7907004772301303</c:v>
                </c:pt>
                <c:pt idx="2442">
                  <c:v>-6.13409814464445</c:v>
                </c:pt>
                <c:pt idx="2443">
                  <c:v>-6.39535030351378</c:v>
                </c:pt>
                <c:pt idx="2444">
                  <c:v>-6.5778169931422301</c:v>
                </c:pt>
                <c:pt idx="2445">
                  <c:v>-6.6839937771534599</c:v>
                </c:pt>
                <c:pt idx="2446">
                  <c:v>-6.7088796033913498</c:v>
                </c:pt>
                <c:pt idx="2447">
                  <c:v>-6.6437391843303599</c:v>
                </c:pt>
                <c:pt idx="2448">
                  <c:v>-6.4854624862653898</c:v>
                </c:pt>
                <c:pt idx="2449">
                  <c:v>-6.24249596250122</c:v>
                </c:pt>
                <c:pt idx="2450">
                  <c:v>-5.9314728114512096</c:v>
                </c:pt>
                <c:pt idx="2451">
                  <c:v>-5.5675761143266902</c:v>
                </c:pt>
                <c:pt idx="2452">
                  <c:v>-5.15818792176381</c:v>
                </c:pt>
                <c:pt idx="2453">
                  <c:v>-4.7036310152172103</c:v>
                </c:pt>
                <c:pt idx="2454">
                  <c:v>-4.2013169202916503</c:v>
                </c:pt>
                <c:pt idx="2455">
                  <c:v>-3.6506238503059398</c:v>
                </c:pt>
                <c:pt idx="2456">
                  <c:v>-3.05635240518304</c:v>
                </c:pt>
                <c:pt idx="2457">
                  <c:v>-2.4272917579251798</c:v>
                </c:pt>
                <c:pt idx="2458">
                  <c:v>-1.7717939586395799</c:v>
                </c:pt>
                <c:pt idx="2459">
                  <c:v>-1.0957380340285101</c:v>
                </c:pt>
                <c:pt idx="2460">
                  <c:v>-0.405205753635491</c:v>
                </c:pt>
                <c:pt idx="2461">
                  <c:v>0.29015574371942798</c:v>
                </c:pt>
                <c:pt idx="2462">
                  <c:v>0.97564041870831897</c:v>
                </c:pt>
                <c:pt idx="2463">
                  <c:v>1.6292843572068301</c:v>
                </c:pt>
                <c:pt idx="2464">
                  <c:v>2.2289235552846298</c:v>
                </c:pt>
                <c:pt idx="2465">
                  <c:v>2.7616482425477602</c:v>
                </c:pt>
                <c:pt idx="2466">
                  <c:v>3.2252486543980199</c:v>
                </c:pt>
                <c:pt idx="2467">
                  <c:v>3.6232673705476399</c:v>
                </c:pt>
                <c:pt idx="2468">
                  <c:v>3.9578207548775701</c:v>
                </c:pt>
                <c:pt idx="2469">
                  <c:v>4.2271105942708003</c:v>
                </c:pt>
                <c:pt idx="2470">
                  <c:v>4.4255231034029201</c:v>
                </c:pt>
                <c:pt idx="2471">
                  <c:v>4.5467725716274998</c:v>
                </c:pt>
                <c:pt idx="2472">
                  <c:v>4.5861509114826102</c:v>
                </c:pt>
                <c:pt idx="2473">
                  <c:v>4.5408294622446004</c:v>
                </c:pt>
                <c:pt idx="2474">
                  <c:v>4.4114421547538498</c:v>
                </c:pt>
                <c:pt idx="2475">
                  <c:v>4.2034813398308</c:v>
                </c:pt>
                <c:pt idx="2476">
                  <c:v>3.92406601970736</c:v>
                </c:pt>
                <c:pt idx="2477">
                  <c:v>3.57851916904254</c:v>
                </c:pt>
                <c:pt idx="2478">
                  <c:v>3.1711339859546599</c:v>
                </c:pt>
                <c:pt idx="2479">
                  <c:v>2.7102527638373299</c:v>
                </c:pt>
                <c:pt idx="2480">
                  <c:v>2.2114413655669298</c:v>
                </c:pt>
                <c:pt idx="2481">
                  <c:v>1.6890245288035299</c:v>
                </c:pt>
                <c:pt idx="2482">
                  <c:v>1.15126556563182</c:v>
                </c:pt>
                <c:pt idx="2483">
                  <c:v>0.60362312629582304</c:v>
                </c:pt>
                <c:pt idx="2484">
                  <c:v>5.0317937644050098E-2</c:v>
                </c:pt>
                <c:pt idx="2485">
                  <c:v>-0.50425166601281002</c:v>
                </c:pt>
                <c:pt idx="2486">
                  <c:v>-1.0535100271809901</c:v>
                </c:pt>
                <c:pt idx="2487">
                  <c:v>-1.58862789856246</c:v>
                </c:pt>
                <c:pt idx="2488">
                  <c:v>-2.10030902311206</c:v>
                </c:pt>
                <c:pt idx="2489">
                  <c:v>-2.57985488297156</c:v>
                </c:pt>
                <c:pt idx="2490">
                  <c:v>-3.02128823411415</c:v>
                </c:pt>
                <c:pt idx="2491">
                  <c:v>-3.41970914298355</c:v>
                </c:pt>
                <c:pt idx="2492">
                  <c:v>-3.7681844082104798</c:v>
                </c:pt>
                <c:pt idx="2493">
                  <c:v>-4.0602224479552298</c:v>
                </c:pt>
                <c:pt idx="2494">
                  <c:v>-4.2915797995835003</c:v>
                </c:pt>
                <c:pt idx="2495">
                  <c:v>-4.4597144961347999</c:v>
                </c:pt>
                <c:pt idx="2496">
                  <c:v>-4.5632555624350299</c:v>
                </c:pt>
                <c:pt idx="2497">
                  <c:v>-4.6026943624144998</c:v>
                </c:pt>
                <c:pt idx="2498">
                  <c:v>-4.5807983073735601</c:v>
                </c:pt>
                <c:pt idx="2499">
                  <c:v>-4.5010777346041397</c:v>
                </c:pt>
                <c:pt idx="2500">
                  <c:v>-4.3658542576872099</c:v>
                </c:pt>
                <c:pt idx="2501">
                  <c:v>-4.1759172444181498</c:v>
                </c:pt>
                <c:pt idx="2502">
                  <c:v>-3.9331906855896999</c:v>
                </c:pt>
                <c:pt idx="2503">
                  <c:v>-3.6445549194786802</c:v>
                </c:pt>
                <c:pt idx="2504">
                  <c:v>-3.3213376748385501</c:v>
                </c:pt>
                <c:pt idx="2505">
                  <c:v>-2.9766779159611998</c:v>
                </c:pt>
                <c:pt idx="2506">
                  <c:v>-2.6220385367432999</c:v>
                </c:pt>
                <c:pt idx="2507">
                  <c:v>-2.2634207636735599</c:v>
                </c:pt>
                <c:pt idx="2508">
                  <c:v>-1.90242771654423</c:v>
                </c:pt>
                <c:pt idx="2509">
                  <c:v>-1.5401335337550099</c:v>
                </c:pt>
                <c:pt idx="2510">
                  <c:v>-1.1798141226012799</c:v>
                </c:pt>
                <c:pt idx="2511">
                  <c:v>-0.82679835679179403</c:v>
                </c:pt>
                <c:pt idx="2512">
                  <c:v>-0.48689588648121801</c:v>
                </c:pt>
                <c:pt idx="2513">
                  <c:v>-0.16455137450643001</c:v>
                </c:pt>
                <c:pt idx="2514">
                  <c:v>0.13693415003190201</c:v>
                </c:pt>
                <c:pt idx="2515">
                  <c:v>0.41616651654201903</c:v>
                </c:pt>
                <c:pt idx="2516">
                  <c:v>0.67509598996543096</c:v>
                </c:pt>
                <c:pt idx="2517">
                  <c:v>0.91708958993118905</c:v>
                </c:pt>
                <c:pt idx="2518">
                  <c:v>1.14543685198801</c:v>
                </c:pt>
                <c:pt idx="2519">
                  <c:v>1.3595927364228699</c:v>
                </c:pt>
                <c:pt idx="2520">
                  <c:v>1.55398923844361</c:v>
                </c:pt>
                <c:pt idx="2521">
                  <c:v>1.7244898996788101</c:v>
                </c:pt>
                <c:pt idx="2522">
                  <c:v>1.8675180515126699</c:v>
                </c:pt>
                <c:pt idx="2523">
                  <c:v>1.97577726753565</c:v>
                </c:pt>
                <c:pt idx="2524">
                  <c:v>2.04189959418308</c:v>
                </c:pt>
                <c:pt idx="2525">
                  <c:v>2.0610244690542099</c:v>
                </c:pt>
                <c:pt idx="2526">
                  <c:v>2.03117673134531</c:v>
                </c:pt>
                <c:pt idx="2527">
                  <c:v>1.9531937843167</c:v>
                </c:pt>
                <c:pt idx="2528">
                  <c:v>1.8286219593748201</c:v>
                </c:pt>
                <c:pt idx="2529">
                  <c:v>1.658135356909</c:v>
                </c:pt>
                <c:pt idx="2530">
                  <c:v>1.4438841932509401</c:v>
                </c:pt>
                <c:pt idx="2531">
                  <c:v>1.19338749824657</c:v>
                </c:pt>
                <c:pt idx="2532">
                  <c:v>0.91726015004072303</c:v>
                </c:pt>
                <c:pt idx="2533">
                  <c:v>0.62512572684908496</c:v>
                </c:pt>
                <c:pt idx="2534">
                  <c:v>0.32328305927092699</c:v>
                </c:pt>
                <c:pt idx="2535">
                  <c:v>1.29224140367518E-2</c:v>
                </c:pt>
                <c:pt idx="2536">
                  <c:v>-0.30869856429794601</c:v>
                </c:pt>
                <c:pt idx="2537">
                  <c:v>-0.643204929486626</c:v>
                </c:pt>
                <c:pt idx="2538">
                  <c:v>-0.98938277116403694</c:v>
                </c:pt>
                <c:pt idx="2539">
                  <c:v>-1.3447690493954301</c:v>
                </c:pt>
                <c:pt idx="2540">
                  <c:v>-1.7063379308355799</c:v>
                </c:pt>
                <c:pt idx="2541">
                  <c:v>-2.0719449064155002</c:v>
                </c:pt>
                <c:pt idx="2542">
                  <c:v>-2.4397948025368899</c:v>
                </c:pt>
                <c:pt idx="2543">
                  <c:v>-2.8062385199062998</c:v>
                </c:pt>
                <c:pt idx="2544">
                  <c:v>-3.1628189058337899</c:v>
                </c:pt>
                <c:pt idx="2545">
                  <c:v>-3.4937347359373798</c:v>
                </c:pt>
                <c:pt idx="2546">
                  <c:v>-3.7816850998895002</c:v>
                </c:pt>
                <c:pt idx="2547">
                  <c:v>-4.01546826003195</c:v>
                </c:pt>
                <c:pt idx="2548">
                  <c:v>-4.19002983529837</c:v>
                </c:pt>
                <c:pt idx="2549">
                  <c:v>-4.3047851083637596</c:v>
                </c:pt>
                <c:pt idx="2550">
                  <c:v>-4.3629190373868196</c:v>
                </c:pt>
                <c:pt idx="2551">
                  <c:v>-4.3671636908571196</c:v>
                </c:pt>
                <c:pt idx="2552">
                  <c:v>-4.3180956502112302</c:v>
                </c:pt>
                <c:pt idx="2553">
                  <c:v>-4.2168862944624204</c:v>
                </c:pt>
                <c:pt idx="2554">
                  <c:v>-4.0655174113141497</c:v>
                </c:pt>
                <c:pt idx="2555">
                  <c:v>-3.8667439733533402</c:v>
                </c:pt>
                <c:pt idx="2556">
                  <c:v>-3.6240450461149698</c:v>
                </c:pt>
                <c:pt idx="2557">
                  <c:v>-3.34156368846299</c:v>
                </c:pt>
                <c:pt idx="2558">
                  <c:v>-3.0240368722140198</c:v>
                </c:pt>
                <c:pt idx="2559">
                  <c:v>-2.67671659702743</c:v>
                </c:pt>
                <c:pt idx="2560">
                  <c:v>-2.3052835060851802</c:v>
                </c:pt>
                <c:pt idx="2561">
                  <c:v>-1.9157544161010001</c:v>
                </c:pt>
                <c:pt idx="2562">
                  <c:v>-1.51438526019421</c:v>
                </c:pt>
                <c:pt idx="2563">
                  <c:v>-1.1075710029774199</c:v>
                </c:pt>
                <c:pt idx="2564">
                  <c:v>-0.70174412306432798</c:v>
                </c:pt>
                <c:pt idx="2565">
                  <c:v>-0.30327326872965399</c:v>
                </c:pt>
                <c:pt idx="2566">
                  <c:v>8.1636322328875299E-2</c:v>
                </c:pt>
                <c:pt idx="2567">
                  <c:v>0.44703908784327701</c:v>
                </c:pt>
                <c:pt idx="2568">
                  <c:v>0.78734060290085495</c:v>
                </c:pt>
                <c:pt idx="2569">
                  <c:v>1.0973828380345101</c:v>
                </c:pt>
                <c:pt idx="2570">
                  <c:v>1.37252192056293</c:v>
                </c:pt>
                <c:pt idx="2571">
                  <c:v>1.6086972337610601</c:v>
                </c:pt>
                <c:pt idx="2572">
                  <c:v>1.80249083328916</c:v>
                </c:pt>
                <c:pt idx="2573">
                  <c:v>1.9511763201032299</c:v>
                </c:pt>
                <c:pt idx="2574">
                  <c:v>2.0527564811874299</c:v>
                </c:pt>
                <c:pt idx="2575">
                  <c:v>2.1059891910941002</c:v>
                </c:pt>
                <c:pt idx="2576">
                  <c:v>2.1104012555233398</c:v>
                </c:pt>
                <c:pt idx="2577">
                  <c:v>2.0662900700145399</c:v>
                </c:pt>
                <c:pt idx="2578">
                  <c:v>1.97471315921614</c:v>
                </c:pt>
                <c:pt idx="2579">
                  <c:v>1.8374658521198599</c:v>
                </c:pt>
                <c:pt idx="2580">
                  <c:v>1.6570475331266801</c:v>
                </c:pt>
                <c:pt idx="2581">
                  <c:v>1.4366170849961499</c:v>
                </c:pt>
                <c:pt idx="2582">
                  <c:v>1.1799383049129599</c:v>
                </c:pt>
                <c:pt idx="2583">
                  <c:v>0.89131622657125098</c:v>
                </c:pt>
                <c:pt idx="2584">
                  <c:v>0.57552541704847304</c:v>
                </c:pt>
                <c:pt idx="2585">
                  <c:v>0.237731435298567</c:v>
                </c:pt>
                <c:pt idx="2586">
                  <c:v>-0.11659326238059201</c:v>
                </c:pt>
                <c:pt idx="2587">
                  <c:v>-0.48175760696027098</c:v>
                </c:pt>
                <c:pt idx="2588">
                  <c:v>-0.85194297283542397</c:v>
                </c:pt>
                <c:pt idx="2589">
                  <c:v>-1.2212955540924499</c:v>
                </c:pt>
                <c:pt idx="2590">
                  <c:v>-1.58401859962363</c:v>
                </c:pt>
                <c:pt idx="2591">
                  <c:v>-1.9344630590154801</c:v>
                </c:pt>
                <c:pt idx="2592">
                  <c:v>-2.2672152269845598</c:v>
                </c:pt>
                <c:pt idx="2593">
                  <c:v>-2.5771800318985298</c:v>
                </c:pt>
                <c:pt idx="2594">
                  <c:v>-2.8596586925313998</c:v>
                </c:pt>
                <c:pt idx="2595">
                  <c:v>-3.1104195652679398</c:v>
                </c:pt>
                <c:pt idx="2596">
                  <c:v>-3.3257611198057</c:v>
                </c:pt>
                <c:pt idx="2597">
                  <c:v>-3.5025661130514298</c:v>
                </c:pt>
                <c:pt idx="2598">
                  <c:v>-3.6383461761846898</c:v>
                </c:pt>
                <c:pt idx="2599">
                  <c:v>-3.7312761863791599</c:v>
                </c:pt>
                <c:pt idx="2600">
                  <c:v>-3.7802179598898502</c:v>
                </c:pt>
                <c:pt idx="2601">
                  <c:v>-3.7847329744694398</c:v>
                </c:pt>
                <c:pt idx="2602">
                  <c:v>-3.74508400363383</c:v>
                </c:pt>
                <c:pt idx="2603">
                  <c:v>-3.66222572038905</c:v>
                </c:pt>
                <c:pt idx="2604">
                  <c:v>-3.5377845009023599</c:v>
                </c:pt>
                <c:pt idx="2605">
                  <c:v>-3.3740278265525299</c:v>
                </c:pt>
                <c:pt idx="2606">
                  <c:v>-3.17382384322398</c:v>
                </c:pt>
                <c:pt idx="2607">
                  <c:v>-2.9405917871540601</c:v>
                </c:pt>
                <c:pt idx="2608">
                  <c:v>-2.6782441248132698</c:v>
                </c:pt>
                <c:pt idx="2609">
                  <c:v>-2.3911213781152898</c:v>
                </c:pt>
                <c:pt idx="2610">
                  <c:v>-2.0839207138811102</c:v>
                </c:pt>
                <c:pt idx="2611">
                  <c:v>-1.76161946634864</c:v>
                </c:pt>
                <c:pt idx="2612">
                  <c:v>-1.4293948323482399</c:v>
                </c:pt>
                <c:pt idx="2613">
                  <c:v>-1.09254102958588</c:v>
                </c:pt>
                <c:pt idx="2614">
                  <c:v>-0.75638523863998497</c:v>
                </c:pt>
                <c:pt idx="2615">
                  <c:v>-0.42620365846804698</c:v>
                </c:pt>
                <c:pt idx="2616">
                  <c:v>-0.10713899344694</c:v>
                </c:pt>
                <c:pt idx="2617">
                  <c:v>0.195879342420819</c:v>
                </c:pt>
                <c:pt idx="2618">
                  <c:v>0.47821107084962799</c:v>
                </c:pt>
                <c:pt idx="2619">
                  <c:v>0.73557578220749198</c:v>
                </c:pt>
                <c:pt idx="2620">
                  <c:v>0.96411748314266199</c:v>
                </c:pt>
                <c:pt idx="2621">
                  <c:v>1.1604619912343299</c:v>
                </c:pt>
                <c:pt idx="2622">
                  <c:v>1.32176632865258</c:v>
                </c:pt>
                <c:pt idx="2623">
                  <c:v>1.44575939888848</c:v>
                </c:pt>
                <c:pt idx="2624">
                  <c:v>1.53077337294737</c:v>
                </c:pt>
                <c:pt idx="2625">
                  <c:v>1.57576536167312</c:v>
                </c:pt>
                <c:pt idx="2626">
                  <c:v>1.58032910666868</c:v>
                </c:pt>
                <c:pt idx="2627">
                  <c:v>1.54469658110831</c:v>
                </c:pt>
                <c:pt idx="2628">
                  <c:v>1.46972955108235</c:v>
                </c:pt>
                <c:pt idx="2629">
                  <c:v>1.3569013054677701</c:v>
                </c:pt>
                <c:pt idx="2630">
                  <c:v>1.20826891522066</c:v>
                </c:pt>
                <c:pt idx="2631">
                  <c:v>1.0264365290710999</c:v>
                </c:pt>
                <c:pt idx="2632">
                  <c:v>0.814510349622106</c:v>
                </c:pt>
                <c:pt idx="2633">
                  <c:v>0.57604605972892298</c:v>
                </c:pt>
                <c:pt idx="2634">
                  <c:v>0.31498958186755999</c:v>
                </c:pt>
                <c:pt idx="2635">
                  <c:v>3.5612151318575598E-2</c:v>
                </c:pt>
                <c:pt idx="2636">
                  <c:v>-0.25755923403806402</c:v>
                </c:pt>
                <c:pt idx="2637">
                  <c:v>-0.55981485986499202</c:v>
                </c:pt>
                <c:pt idx="2638">
                  <c:v>-0.86633766353735697</c:v>
                </c:pt>
                <c:pt idx="2639">
                  <c:v>-1.17227972276742</c:v>
                </c:pt>
                <c:pt idx="2640">
                  <c:v>-1.4728386545324299</c:v>
                </c:pt>
                <c:pt idx="2641">
                  <c:v>-1.76333272465352</c:v>
                </c:pt>
                <c:pt idx="2642">
                  <c:v>-2.0392734976420699</c:v>
                </c:pt>
                <c:pt idx="2643">
                  <c:v>-2.2964349038666199</c:v>
                </c:pt>
                <c:pt idx="2644">
                  <c:v>-2.53091766581713</c:v>
                </c:pt>
                <c:pt idx="2645">
                  <c:v>-2.7392081061065898</c:v>
                </c:pt>
                <c:pt idx="2646">
                  <c:v>-2.91823045546175</c:v>
                </c:pt>
                <c:pt idx="2647">
                  <c:v>-3.0653918877014101</c:v>
                </c:pt>
                <c:pt idx="2648">
                  <c:v>-3.17861962877546</c:v>
                </c:pt>
                <c:pt idx="2649">
                  <c:v>-3.2563896163693302</c:v>
                </c:pt>
                <c:pt idx="2650">
                  <c:v>-3.2977463232619102</c:v>
                </c:pt>
                <c:pt idx="2651">
                  <c:v>-3.3023134993596099</c:v>
                </c:pt>
                <c:pt idx="2652">
                  <c:v>-3.2702957318494801</c:v>
                </c:pt>
                <c:pt idx="2653">
                  <c:v>-3.2024708679286</c:v>
                </c:pt>
                <c:pt idx="2654">
                  <c:v>-3.10017348779416</c:v>
                </c:pt>
                <c:pt idx="2655">
                  <c:v>-2.9652697547804401</c:v>
                </c:pt>
                <c:pt idx="2656">
                  <c:v>-2.8001241025499199</c:v>
                </c:pt>
                <c:pt idx="2657">
                  <c:v>-2.6075583440415002</c:v>
                </c:pt>
                <c:pt idx="2658">
                  <c:v>-2.3908039015509002</c:v>
                </c:pt>
                <c:pt idx="2659">
                  <c:v>-2.1534479601408201</c:v>
                </c:pt>
                <c:pt idx="2660">
                  <c:v>-1.89937443602504</c:v>
                </c:pt>
                <c:pt idx="2661">
                  <c:v>-1.6327007263367801</c:v>
                </c:pt>
                <c:pt idx="2662">
                  <c:v>-1.35771126571211</c:v>
                </c:pt>
                <c:pt idx="2663">
                  <c:v>-1.07878895758587</c:v>
                </c:pt>
                <c:pt idx="2664">
                  <c:v>-0.80034557346728297</c:v>
                </c:pt>
                <c:pt idx="2665">
                  <c:v>-0.52675222146437195</c:v>
                </c:pt>
                <c:pt idx="2666">
                  <c:v>-0.26227097596664101</c:v>
                </c:pt>
                <c:pt idx="2667">
                  <c:v>-1.0988733949870801E-2</c:v>
                </c:pt>
                <c:pt idx="2668">
                  <c:v>0.22324567961907801</c:v>
                </c:pt>
                <c:pt idx="2669">
                  <c:v>0.43688019352761998</c:v>
                </c:pt>
                <c:pt idx="2670">
                  <c:v>0.62671306889155698</c:v>
                </c:pt>
                <c:pt idx="2671">
                  <c:v>0.78994057110159899</c:v>
                </c:pt>
                <c:pt idx="2672">
                  <c:v>0.92419803052183702</c:v>
                </c:pt>
                <c:pt idx="2673">
                  <c:v>1.02759369648369</c:v>
                </c:pt>
                <c:pt idx="2674">
                  <c:v>1.0987349068182799</c:v>
                </c:pt>
                <c:pt idx="2675">
                  <c:v>1.1367462194916</c:v>
                </c:pt>
                <c:pt idx="2676">
                  <c:v>1.1412792818474899</c:v>
                </c:pt>
                <c:pt idx="2677">
                  <c:v>1.11251434446262</c:v>
                </c:pt>
                <c:pt idx="2678">
                  <c:v>1.05115345858996</c:v>
                </c:pt>
                <c:pt idx="2679">
                  <c:v>0.95840552653629396</c:v>
                </c:pt>
                <c:pt idx="2680">
                  <c:v>0.83596350104803596</c:v>
                </c:pt>
                <c:pt idx="2681">
                  <c:v>0.68597415090501701</c:v>
                </c:pt>
                <c:pt idx="2682">
                  <c:v>0.51100092358246696</c:v>
                </c:pt>
                <c:pt idx="2683">
                  <c:v>0.31398054030801797</c:v>
                </c:pt>
                <c:pt idx="2684">
                  <c:v>9.8174052540375298E-2</c:v>
                </c:pt>
                <c:pt idx="2685">
                  <c:v>-0.132886829561466</c:v>
                </c:pt>
                <c:pt idx="2686">
                  <c:v>-0.37545725791504803</c:v>
                </c:pt>
                <c:pt idx="2687">
                  <c:v>-0.62563968389804203</c:v>
                </c:pt>
                <c:pt idx="2688">
                  <c:v>-0.87944624088118895</c:v>
                </c:pt>
                <c:pt idx="2689">
                  <c:v>-1.13286207718941</c:v>
                </c:pt>
                <c:pt idx="2690">
                  <c:v>-1.3819086373093099</c:v>
                </c:pt>
                <c:pt idx="2691">
                  <c:v>-1.62270589750217</c:v>
                </c:pt>
                <c:pt idx="2692">
                  <c:v>-1.85153258587451</c:v>
                </c:pt>
                <c:pt idx="2693">
                  <c:v>-2.0648834559107501</c:v>
                </c:pt>
                <c:pt idx="2694">
                  <c:v>-2.25952273575952</c:v>
                </c:pt>
                <c:pt idx="2695">
                  <c:v>-2.4325329422419202</c:v>
                </c:pt>
                <c:pt idx="2696">
                  <c:v>-2.5813583274683798</c:v>
                </c:pt>
                <c:pt idx="2697">
                  <c:v>-2.7038423157785201</c:v>
                </c:pt>
                <c:pt idx="2698">
                  <c:v>-2.7982583879629002</c:v>
                </c:pt>
                <c:pt idx="2699">
                  <c:v>-2.86333397675596</c:v>
                </c:pt>
                <c:pt idx="2700">
                  <c:v>-2.8982670506668899</c:v>
                </c:pt>
                <c:pt idx="2701">
                  <c:v>-2.90273518051624</c:v>
                </c:pt>
                <c:pt idx="2702">
                  <c:v>-2.8768970026971101</c:v>
                </c:pt>
                <c:pt idx="2703">
                  <c:v>-2.8213861132831299</c:v>
                </c:pt>
                <c:pt idx="2704">
                  <c:v>-2.7372975457700499</c:v>
                </c:pt>
                <c:pt idx="2705">
                  <c:v>-2.62616710061083</c:v>
                </c:pt>
                <c:pt idx="2706">
                  <c:v>-2.4899439049976801</c:v>
                </c:pt>
                <c:pt idx="2707">
                  <c:v>-2.3309566848630001</c:v>
                </c:pt>
                <c:pt idx="2708">
                  <c:v>-2.1518743262402</c:v>
                </c:pt>
                <c:pt idx="2709">
                  <c:v>-1.95566138851167</c:v>
                </c:pt>
                <c:pt idx="2710">
                  <c:v>-1.74552930640714</c:v>
                </c:pt>
                <c:pt idx="2711">
                  <c:v>-1.5248840798157799</c:v>
                </c:pt>
                <c:pt idx="2712">
                  <c:v>-1.2972712996545701</c:v>
                </c:pt>
                <c:pt idx="2713">
                  <c:v>-1.0663193935175601</c:v>
                </c:pt>
                <c:pt idx="2714">
                  <c:v>-0.83568199616251004</c:v>
                </c:pt>
                <c:pt idx="2715">
                  <c:v>-0.60898035684259999</c:v>
                </c:pt>
                <c:pt idx="2716">
                  <c:v>-0.38974668806194601</c:v>
                </c:pt>
                <c:pt idx="2717">
                  <c:v>-0.18136933874755901</c:v>
                </c:pt>
                <c:pt idx="2718">
                  <c:v>1.2959360465860799E-2</c:v>
                </c:pt>
                <c:pt idx="2719">
                  <c:v>0.190291780491812</c:v>
                </c:pt>
                <c:pt idx="2720">
                  <c:v>0.34796946678743601</c:v>
                </c:pt>
                <c:pt idx="2721">
                  <c:v>0.48366273498550399</c:v>
                </c:pt>
                <c:pt idx="2722">
                  <c:v>0.59540480370055204</c:v>
                </c:pt>
                <c:pt idx="2723">
                  <c:v>0.68161996927248303</c:v>
                </c:pt>
                <c:pt idx="2724">
                  <c:v>0.74114542453982102</c:v>
                </c:pt>
                <c:pt idx="2725">
                  <c:v>0.77324642658413201</c:v>
                </c:pt>
                <c:pt idx="2726">
                  <c:v>0.77762462509975705</c:v>
                </c:pt>
                <c:pt idx="2727">
                  <c:v>0.75441947191313496</c:v>
                </c:pt>
                <c:pt idx="2728">
                  <c:v>0.70420274147709605</c:v>
                </c:pt>
                <c:pt idx="2729">
                  <c:v>0.62796630017692801</c:v>
                </c:pt>
                <c:pt idx="2730">
                  <c:v>0.52710336731958496</c:v>
                </c:pt>
                <c:pt idx="2731">
                  <c:v>0.40338361110712501</c:v>
                </c:pt>
                <c:pt idx="2732">
                  <c:v>0.25892251717718301</c:v>
                </c:pt>
                <c:pt idx="2733">
                  <c:v>9.6145553991718605E-2</c:v>
                </c:pt>
                <c:pt idx="2734">
                  <c:v>-8.2252262834563605E-2</c:v>
                </c:pt>
                <c:pt idx="2735">
                  <c:v>-0.27335073740872401</c:v>
                </c:pt>
                <c:pt idx="2736">
                  <c:v>-0.474052065046973</c:v>
                </c:pt>
                <c:pt idx="2737">
                  <c:v>-0.68113083689399501</c:v>
                </c:pt>
                <c:pt idx="2738">
                  <c:v>-0.89128567376062895</c:v>
                </c:pt>
                <c:pt idx="2739">
                  <c:v>-1.1011916657077101</c:v>
                </c:pt>
                <c:pt idx="2740">
                  <c:v>-1.3075527874301001</c:v>
                </c:pt>
                <c:pt idx="2741">
                  <c:v>-1.5071534661092401</c:v>
                </c:pt>
                <c:pt idx="2742">
                  <c:v>-1.69690849790278</c:v>
                </c:pt>
                <c:pt idx="2743">
                  <c:v>-1.87391054122289</c:v>
                </c:pt>
                <c:pt idx="2744">
                  <c:v>-2.0354744588243001</c:v>
                </c:pt>
                <c:pt idx="2745">
                  <c:v>-2.1791778357006701</c:v>
                </c:pt>
                <c:pt idx="2746">
                  <c:v>-2.3028970649259599</c:v>
                </c:pt>
                <c:pt idx="2747">
                  <c:v>-2.4048384677769099</c:v>
                </c:pt>
                <c:pt idx="2748">
                  <c:v>-2.4835639964990701</c:v>
                </c:pt>
                <c:pt idx="2749">
                  <c:v>-2.5380111565850498</c:v>
                </c:pt>
                <c:pt idx="2750">
                  <c:v>-2.5675068789801498</c:v>
                </c:pt>
                <c:pt idx="2751">
                  <c:v>-2.5717751697100102</c:v>
                </c:pt>
                <c:pt idx="2752">
                  <c:v>-2.5509384634855601</c:v>
                </c:pt>
                <c:pt idx="2753">
                  <c:v>-2.5055127073105798</c:v>
                </c:pt>
                <c:pt idx="2754">
                  <c:v>-2.4363962984318199</c:v>
                </c:pt>
                <c:pt idx="2755">
                  <c:v>-2.3448530965935701</c:v>
                </c:pt>
                <c:pt idx="2756">
                  <c:v>-2.2324898220069098</c:v>
                </c:pt>
                <c:pt idx="2757">
                  <c:v>-2.1012282363122199</c:v>
                </c:pt>
                <c:pt idx="2758">
                  <c:v>-1.9532725827953601</c:v>
                </c:pt>
                <c:pt idx="2759">
                  <c:v>-1.7910728330238901</c:v>
                </c:pt>
                <c:pt idx="2760">
                  <c:v>-1.61728434884604</c:v>
                </c:pt>
                <c:pt idx="2761">
                  <c:v>-1.4347246204405</c:v>
                </c:pt>
                <c:pt idx="2762">
                  <c:v>-1.2463277820813301</c:v>
                </c:pt>
                <c:pt idx="2763">
                  <c:v>-1.0550976369268199</c:v>
                </c:pt>
                <c:pt idx="2764">
                  <c:v>-0.86405994007292097</c:v>
                </c:pt>
                <c:pt idx="2765">
                  <c:v>-0.67621469513773103</c:v>
                </c:pt>
                <c:pt idx="2766">
                  <c:v>-0.49448921375775801</c:v>
                </c:pt>
                <c:pt idx="2767">
                  <c:v>-0.321692669761307</c:v>
                </c:pt>
                <c:pt idx="2768">
                  <c:v>-0.160472850804499</c:v>
                </c:pt>
                <c:pt idx="2769">
                  <c:v>-1.3275770451445601E-2</c:v>
                </c:pt>
                <c:pt idx="2770">
                  <c:v>0.117691246241122</c:v>
                </c:pt>
                <c:pt idx="2771">
                  <c:v>0.23049244975271299</c:v>
                </c:pt>
                <c:pt idx="2772">
                  <c:v>0.32349203929525899</c:v>
                </c:pt>
                <c:pt idx="2773">
                  <c:v>0.39537761030256802</c:v>
                </c:pt>
                <c:pt idx="2774">
                  <c:v>0.44517834482194102</c:v>
                </c:pt>
                <c:pt idx="2775">
                  <c:v>0.47227769850193602</c:v>
                </c:pt>
                <c:pt idx="2776">
                  <c:v>0.47642042618593899</c:v>
                </c:pt>
                <c:pt idx="2777">
                  <c:v>0.45771387825577198</c:v>
                </c:pt>
                <c:pt idx="2778">
                  <c:v>0.41662359039318803</c:v>
                </c:pt>
                <c:pt idx="2779">
                  <c:v>0.35396327891462798</c:v>
                </c:pt>
                <c:pt idx="2780">
                  <c:v>0.27087944088780702</c:v>
                </c:pt>
                <c:pt idx="2781">
                  <c:v>0.16883084150824901</c:v>
                </c:pt>
                <c:pt idx="2782">
                  <c:v>4.9563249419768897E-2</c:v>
                </c:pt>
                <c:pt idx="2783">
                  <c:v>-8.4920147385385295E-2</c:v>
                </c:pt>
                <c:pt idx="2784">
                  <c:v>-0.23239214783708201</c:v>
                </c:pt>
                <c:pt idx="2785">
                  <c:v>-0.39043821266274298</c:v>
                </c:pt>
                <c:pt idx="2786">
                  <c:v>-0.55649580710592605</c:v>
                </c:pt>
                <c:pt idx="2787">
                  <c:v>-0.72789577332366795</c:v>
                </c:pt>
                <c:pt idx="2788">
                  <c:v>-0.90190506720286701</c:v>
                </c:pt>
                <c:pt idx="2789">
                  <c:v>-1.0757701778962701</c:v>
                </c:pt>
                <c:pt idx="2790">
                  <c:v>-1.2467605427728501</c:v>
                </c:pt>
                <c:pt idx="2791">
                  <c:v>-1.4122112757118901</c:v>
                </c:pt>
                <c:pt idx="2792">
                  <c:v>-1.569564542582</c:v>
                </c:pt>
                <c:pt idx="2793">
                  <c:v>-1.71640894400432</c:v>
                </c:pt>
                <c:pt idx="2794">
                  <c:v>-1.85051630161404</c:v>
                </c:pt>
                <c:pt idx="2795">
                  <c:v>-1.9698752893640199</c:v>
                </c:pt>
                <c:pt idx="2796">
                  <c:v>-2.0727214051777598</c:v>
                </c:pt>
                <c:pt idx="2797">
                  <c:v>-2.1575628395473898</c:v>
                </c:pt>
                <c:pt idx="2798">
                  <c:v>-2.22320186546788</c:v>
                </c:pt>
                <c:pt idx="2799">
                  <c:v>-2.2687514472849402</c:v>
                </c:pt>
                <c:pt idx="2800">
                  <c:v>-2.2936468434234301</c:v>
                </c:pt>
                <c:pt idx="2801">
                  <c:v>-2.29765205830555</c:v>
                </c:pt>
                <c:pt idx="2802">
                  <c:v>-2.28086108078094</c:v>
                </c:pt>
                <c:pt idx="2803">
                  <c:v>-2.2436939287726001</c:v>
                </c:pt>
                <c:pt idx="2804">
                  <c:v>-2.1868876012948602</c:v>
                </c:pt>
                <c:pt idx="2805">
                  <c:v>-2.1114821182524599</c:v>
                </c:pt>
                <c:pt idx="2806">
                  <c:v>-2.0188019042512102</c:v>
                </c:pt>
                <c:pt idx="2807">
                  <c:v>-1.91043284387809</c:v>
                </c:pt>
                <c:pt idx="2808">
                  <c:v>-1.7881954014555701</c:v>
                </c:pt>
                <c:pt idx="2809">
                  <c:v>-1.6541142571552101</c:v>
                </c:pt>
                <c:pt idx="2810">
                  <c:v>-1.5103849626936099</c:v>
                </c:pt>
                <c:pt idx="2811">
                  <c:v>-1.3593381628802299</c:v>
                </c:pt>
                <c:pt idx="2812">
                  <c:v>-1.20340196342682</c:v>
                </c:pt>
                <c:pt idx="2813">
                  <c:v>-1.04506305019311</c:v>
                </c:pt>
                <c:pt idx="2814">
                  <c:v>-0.88682718011420403</c:v>
                </c:pt>
                <c:pt idx="2815">
                  <c:v>-0.73117966926797395</c:v>
                </c:pt>
                <c:pt idx="2816">
                  <c:v>-0.58054649888736598</c:v>
                </c:pt>
                <c:pt idx="2817">
                  <c:v>-0.43725664575082102</c:v>
                </c:pt>
                <c:pt idx="2818">
                  <c:v>-0.30350621959220397</c:v>
                </c:pt>
                <c:pt idx="2819">
                  <c:v>-0.18132495740450899</c:v>
                </c:pt>
                <c:pt idx="2820">
                  <c:v>-7.2545583351412896E-2</c:v>
                </c:pt>
                <c:pt idx="2821">
                  <c:v>2.12235058428441E-2</c:v>
                </c:pt>
                <c:pt idx="2822">
                  <c:v>9.8621825856649206E-2</c:v>
                </c:pt>
                <c:pt idx="2823">
                  <c:v>0.158556317552138</c:v>
                </c:pt>
                <c:pt idx="2824">
                  <c:v>0.20021651159130399</c:v>
                </c:pt>
                <c:pt idx="2825">
                  <c:v>0.223085139292476</c:v>
                </c:pt>
                <c:pt idx="2826">
                  <c:v>0.22694405722232</c:v>
                </c:pt>
                <c:pt idx="2827">
                  <c:v>0.21187542764109599</c:v>
                </c:pt>
                <c:pt idx="2828">
                  <c:v>0.178258171890357</c:v>
                </c:pt>
                <c:pt idx="2829">
                  <c:v>0.12675978795211501</c:v>
                </c:pt>
                <c:pt idx="2830">
                  <c:v>5.8323695558054701E-2</c:v>
                </c:pt>
                <c:pt idx="2831">
                  <c:v>-2.58476587318065E-2</c:v>
                </c:pt>
                <c:pt idx="2832">
                  <c:v>-0.12431363919112599</c:v>
                </c:pt>
                <c:pt idx="2833">
                  <c:v>-0.235419844327516</c:v>
                </c:pt>
                <c:pt idx="2834">
                  <c:v>-0.35732570536373298</c:v>
                </c:pt>
                <c:pt idx="2835">
                  <c:v>-0.488034802342458</c:v>
                </c:pt>
                <c:pt idx="2836">
                  <c:v>-0.62542740113609396</c:v>
                </c:pt>
                <c:pt idx="2837">
                  <c:v>-0.76729468348086205</c:v>
                </c:pt>
                <c:pt idx="2838">
                  <c:v>-0.91137411951999103</c:v>
                </c:pt>
                <c:pt idx="2839">
                  <c:v>-1.0553854185256899</c:v>
                </c:pt>
                <c:pt idx="2840">
                  <c:v>-1.19706648862467</c:v>
                </c:pt>
                <c:pt idx="2841">
                  <c:v>-1.33420884048568</c:v>
                </c:pt>
                <c:pt idx="2842">
                  <c:v>-1.4646918829081801</c:v>
                </c:pt>
                <c:pt idx="2843">
                  <c:v>-1.5865155798074699</c:v>
                </c:pt>
                <c:pt idx="2844">
                  <c:v>-1.6978309678211201</c:v>
                </c:pt>
                <c:pt idx="2845">
                  <c:v>-1.79696807113561</c:v>
                </c:pt>
                <c:pt idx="2846">
                  <c:v>-1.88246079450584</c:v>
                </c:pt>
                <c:pt idx="2847">
                  <c:v>-1.95306842606409</c:v>
                </c:pt>
                <c:pt idx="2848">
                  <c:v>-2.00779343754721</c:v>
                </c:pt>
                <c:pt idx="2849">
                  <c:v>-2.0458953300890101</c:v>
                </c:pt>
                <c:pt idx="2850">
                  <c:v>-2.0669003377463699</c:v>
                </c:pt>
                <c:pt idx="2851">
                  <c:v>-2.0706068674185301</c:v>
                </c:pt>
                <c:pt idx="2852">
                  <c:v>-2.05708662171741</c:v>
                </c:pt>
                <c:pt idx="2853">
                  <c:v>-2.0266814195745502</c:v>
                </c:pt>
                <c:pt idx="2854">
                  <c:v>-1.9799957968533299</c:v>
                </c:pt>
                <c:pt idx="2855">
                  <c:v>-1.9178855349189701</c:v>
                </c:pt>
                <c:pt idx="2856">
                  <c:v>-1.841442327984</c:v>
                </c:pt>
                <c:pt idx="2857">
                  <c:v>-1.75197485912884</c:v>
                </c:pt>
                <c:pt idx="2858">
                  <c:v>-1.6509866092934999</c:v>
                </c:pt>
                <c:pt idx="2859">
                  <c:v>-1.5401507724303001</c:v>
                </c:pt>
                <c:pt idx="2860">
                  <c:v>-1.42128269266963</c:v>
                </c:pt>
                <c:pt idx="2861">
                  <c:v>-1.29631027516025</c:v>
                </c:pt>
                <c:pt idx="2862">
                  <c:v>-1.1672428506883099</c:v>
                </c:pt>
                <c:pt idx="2863">
                  <c:v>-1.0361389948669799</c:v>
                </c:pt>
                <c:pt idx="2864">
                  <c:v>-0.90507381535125397</c:v>
                </c:pt>
                <c:pt idx="2865">
                  <c:v>-0.776106225034081</c:v>
                </c:pt>
                <c:pt idx="2866">
                  <c:v>-0.65124671550958901</c:v>
                </c:pt>
                <c:pt idx="2867">
                  <c:v>-0.53242613336608802</c:v>
                </c:pt>
                <c:pt idx="2868">
                  <c:v>-0.42146594234101598</c:v>
                </c:pt>
                <c:pt idx="2869">
                  <c:v>-0.32005042739678702</c:v>
                </c:pt>
                <c:pt idx="2870">
                  <c:v>-0.229701262840765</c:v>
                </c:pt>
                <c:pt idx="2871">
                  <c:v>-0.15175482629963</c:v>
                </c:pt>
                <c:pt idx="2872">
                  <c:v>-8.7342594349533897E-2</c:v>
                </c:pt>
                <c:pt idx="2873">
                  <c:v>-3.7374904664263603E-2</c:v>
                </c:pt>
                <c:pt idx="2874">
                  <c:v>-2.5283145115815799E-3</c:v>
                </c:pt>
                <c:pt idx="2875">
                  <c:v>1.6763272801774001E-2</c:v>
                </c:pt>
                <c:pt idx="2876">
                  <c:v>2.0313602424221099E-2</c:v>
                </c:pt>
                <c:pt idx="2877">
                  <c:v>8.1851340600928493E-3</c:v>
                </c:pt>
                <c:pt idx="2878">
                  <c:v>-1.9313807564793398E-2</c:v>
                </c:pt>
                <c:pt idx="2879">
                  <c:v>-6.1635723690714503E-2</c:v>
                </c:pt>
                <c:pt idx="2880">
                  <c:v>-0.118004339985744</c:v>
                </c:pt>
                <c:pt idx="2881">
                  <c:v>-0.187428521259731</c:v>
                </c:pt>
                <c:pt idx="2882">
                  <c:v>-0.268719457400172</c:v>
                </c:pt>
                <c:pt idx="2883">
                  <c:v>-0.36051082594505302</c:v>
                </c:pt>
                <c:pt idx="2884">
                  <c:v>-0.46128159215362502</c:v>
                </c:pt>
                <c:pt idx="2885">
                  <c:v>-0.56938106854506998</c:v>
                </c:pt>
                <c:pt idx="2886">
                  <c:v>-0.68305582321536396</c:v>
                </c:pt>
                <c:pt idx="2887">
                  <c:v>-0.80047800028086902</c:v>
                </c:pt>
                <c:pt idx="2888">
                  <c:v>-0.91977459689071295</c:v>
                </c:pt>
                <c:pt idx="2889">
                  <c:v>-1.0390572296430101</c:v>
                </c:pt>
                <c:pt idx="2890">
                  <c:v>-1.1564519190599301</c:v>
                </c:pt>
                <c:pt idx="2891">
                  <c:v>-1.27012842403327</c:v>
                </c:pt>
                <c:pt idx="2892">
                  <c:v>-1.37832866873899</c:v>
                </c:pt>
                <c:pt idx="2893">
                  <c:v>-1.4793938222138601</c:v>
                </c:pt>
                <c:pt idx="2894">
                  <c:v>-1.5717896152597499</c:v>
                </c:pt>
                <c:pt idx="2895">
                  <c:v>-1.6541295101542499</c:v>
                </c:pt>
                <c:pt idx="2896">
                  <c:v>-1.7251953752704601</c:v>
                </c:pt>
                <c:pt idx="2897">
                  <c:v>-1.78395535852232</c:v>
                </c:pt>
                <c:pt idx="2898">
                  <c:v>-1.8295786998618699</c:v>
                </c:pt>
                <c:pt idx="2899">
                  <c:v>-1.86144727309694</c:v>
                </c:pt>
                <c:pt idx="2900">
                  <c:v>-1.8791637002600099</c:v>
                </c:pt>
                <c:pt idx="2901">
                  <c:v>-1.8825559367864</c:v>
                </c:pt>
                <c:pt idx="2902">
                  <c:v>-1.8716782819718101</c:v>
                </c:pt>
                <c:pt idx="2903">
                  <c:v>-1.8468088256852799</c:v>
                </c:pt>
                <c:pt idx="2904">
                  <c:v>-1.8084433982218</c:v>
                </c:pt>
                <c:pt idx="2905">
                  <c:v>-1.7572861446169501</c:v>
                </c:pt>
                <c:pt idx="2906">
                  <c:v>-1.69423689686822</c:v>
                </c:pt>
                <c:pt idx="2907">
                  <c:v>-1.6203755665145301</c:v>
                </c:pt>
                <c:pt idx="2908">
                  <c:v>-1.5369438251679199</c:v>
                </c:pt>
                <c:pt idx="2909">
                  <c:v>-1.44532438119148</c:v>
                </c:pt>
                <c:pt idx="2910">
                  <c:v>-1.3470181961702199</c:v>
                </c:pt>
                <c:pt idx="2911">
                  <c:v>-1.2436200146087399</c:v>
                </c:pt>
                <c:pt idx="2912">
                  <c:v>-1.13679260398588</c:v>
                </c:pt>
                <c:pt idx="2913">
                  <c:v>-1.02824011957554</c:v>
                </c:pt>
                <c:pt idx="2914">
                  <c:v>-0.919681019081108</c:v>
                </c:pt>
                <c:pt idx="2915">
                  <c:v>-0.81282095601106097</c:v>
                </c:pt>
                <c:pt idx="2916">
                  <c:v>-0.70932607783565105</c:v>
                </c:pt>
                <c:pt idx="2917">
                  <c:v>-0.61079714540455599</c:v>
                </c:pt>
                <c:pt idx="2918">
                  <c:v>-0.51874487407409098</c:v>
                </c:pt>
                <c:pt idx="2919">
                  <c:v>-0.43456687478988398</c:v>
                </c:pt>
                <c:pt idx="2920">
                  <c:v>-0.35952654539241402</c:v>
                </c:pt>
                <c:pt idx="2921">
                  <c:v>-0.29473422914124803</c:v>
                </c:pt>
                <c:pt idx="2922">
                  <c:v>-0.24113091945177201</c:v>
                </c:pt>
                <c:pt idx="2923">
                  <c:v>-0.199474747738279</c:v>
                </c:pt>
                <c:pt idx="2924">
                  <c:v>-0.17033044575164</c:v>
                </c:pt>
                <c:pt idx="2925">
                  <c:v>-0.154061925629047</c:v>
                </c:pt>
                <c:pt idx="2926">
                  <c:v>-0.15082807081421601</c:v>
                </c:pt>
                <c:pt idx="2927">
                  <c:v>-0.16058177985980901</c:v>
                </c:pt>
                <c:pt idx="2928">
                  <c:v>-0.18307225370122801</c:v>
                </c:pt>
                <c:pt idx="2929">
                  <c:v>-0.217850466102532</c:v>
                </c:pt>
                <c:pt idx="2930">
                  <c:v>-0.26427770741638501</c:v>
                </c:pt>
                <c:pt idx="2931">
                  <c:v>-0.32153704433944102</c:v>
                </c:pt>
                <c:pt idx="2932">
                  <c:v>-0.38864749371215201</c:v>
                </c:pt>
                <c:pt idx="2933">
                  <c:v>-0.46448066728785198</c:v>
                </c:pt>
                <c:pt idx="2934">
                  <c:v>-0.54777960739964204</c:v>
                </c:pt>
                <c:pt idx="2935">
                  <c:v>-0.637179501135552</c:v>
                </c:pt>
                <c:pt idx="2936">
                  <c:v>-0.73122993346514298</c:v>
                </c:pt>
                <c:pt idx="2937">
                  <c:v>-0.82841831813238598</c:v>
                </c:pt>
                <c:pt idx="2938">
                  <c:v>-0.92719412933843304</c:v>
                </c:pt>
                <c:pt idx="2939">
                  <c:v>-1.0259935474881099</c:v>
                </c:pt>
                <c:pt idx="2940">
                  <c:v>-1.1232641286734</c:v>
                </c:pt>
                <c:pt idx="2941">
                  <c:v>-1.2174891101260501</c:v>
                </c:pt>
                <c:pt idx="2942">
                  <c:v>-1.30721097250374</c:v>
                </c:pt>
                <c:pt idx="2943">
                  <c:v>-1.3910538943980399</c:v>
                </c:pt>
                <c:pt idx="2944">
                  <c:v>-1.46774475459584</c:v>
                </c:pt>
                <c:pt idx="2945">
                  <c:v>-1.53613236303014</c:v>
                </c:pt>
                <c:pt idx="2946">
                  <c:v>-1.59520463158218</c:v>
                </c:pt>
                <c:pt idx="2947">
                  <c:v>-1.6441034304341799</c:v>
                </c:pt>
                <c:pt idx="2948">
                  <c:v>-1.6821369139451501</c:v>
                </c:pt>
                <c:pt idx="2949">
                  <c:v>-1.7087891414018099</c:v>
                </c:pt>
                <c:pt idx="2950">
                  <c:v>-1.7237268618097501</c:v>
                </c:pt>
                <c:pt idx="2951">
                  <c:v>-1.72680337742917</c:v>
                </c:pt>
                <c:pt idx="2952">
                  <c:v>-1.7180594472970301</c:v>
                </c:pt>
                <c:pt idx="2953">
                  <c:v>-1.6977212387740199</c:v>
                </c:pt>
                <c:pt idx="2954">
                  <c:v>-1.66619538147407</c:v>
                </c:pt>
                <c:pt idx="2955">
                  <c:v>-1.6240612230507501</c:v>
                </c:pt>
                <c:pt idx="2956">
                  <c:v>-1.5720604295304299</c:v>
                </c:pt>
                <c:pt idx="2957">
                  <c:v>-1.51108411353075</c:v>
                </c:pt>
                <c:pt idx="2958">
                  <c:v>-1.4421577111658801</c:v>
                </c:pt>
                <c:pt idx="2959">
                  <c:v>-1.3664238621527101</c:v>
                </c:pt>
                <c:pt idx="2960">
                  <c:v>-1.28512357709249</c:v>
                </c:pt>
                <c:pt idx="2961">
                  <c:v>-1.19957600068</c:v>
                </c:pt>
                <c:pt idx="2962">
                  <c:v>-1.11115709933325</c:v>
                </c:pt>
                <c:pt idx="2963">
                  <c:v>-1.0212776161675601</c:v>
                </c:pt>
                <c:pt idx="2964">
                  <c:v>-0.93136064517336403</c:v>
                </c:pt>
                <c:pt idx="2965">
                  <c:v>-0.84281917979665399</c:v>
                </c:pt>
                <c:pt idx="2966">
                  <c:v>-0.75703398885517903</c:v>
                </c:pt>
                <c:pt idx="2967">
                  <c:v>-0.67533216492958204</c:v>
                </c:pt>
                <c:pt idx="2968">
                  <c:v>-0.59896667721072905</c:v>
                </c:pt>
                <c:pt idx="2969">
                  <c:v>-0.529097242509454</c:v>
                </c:pt>
                <c:pt idx="2970">
                  <c:v>-0.46677280506859298</c:v>
                </c:pt>
                <c:pt idx="2971">
                  <c:v>-0.41291588835760001</c:v>
                </c:pt>
                <c:pt idx="2972">
                  <c:v>-0.368309050641971</c:v>
                </c:pt>
                <c:pt idx="2973">
                  <c:v>-0.33358364132553298</c:v>
                </c:pt>
                <c:pt idx="2974">
                  <c:v>-0.30921101743582702</c:v>
                </c:pt>
                <c:pt idx="2975">
                  <c:v>-0.29549633977364997</c:v>
                </c:pt>
                <c:pt idx="2976">
                  <c:v>-0.29257502682020398</c:v>
                </c:pt>
                <c:pt idx="2977">
                  <c:v>-0.300411902151906</c:v>
                </c:pt>
                <c:pt idx="2978">
                  <c:v>-0.31880302852584602</c:v>
                </c:pt>
                <c:pt idx="2979">
                  <c:v>-0.34738017963922202</c:v>
                </c:pt>
                <c:pt idx="2980">
                  <c:v>-0.38561785949280603</c:v>
                </c:pt>
                <c:pt idx="2981">
                  <c:v>-0.43284273993892602</c:v>
                </c:pt>
                <c:pt idx="2982">
                  <c:v>-0.48824534997376601</c:v>
                </c:pt>
                <c:pt idx="2983">
                  <c:v>-0.55089381620617695</c:v>
                </c:pt>
                <c:pt idx="2984">
                  <c:v>-0.61974942321512105</c:v>
                </c:pt>
                <c:pt idx="2985">
                  <c:v>-0.69368373565239205</c:v>
                </c:pt>
                <c:pt idx="2986">
                  <c:v>-0.77149700134922095</c:v>
                </c:pt>
                <c:pt idx="2987">
                  <c:v>-0.85193753666797201</c:v>
                </c:pt>
                <c:pt idx="2988">
                  <c:v>-0.93372178215186796</c:v>
                </c:pt>
                <c:pt idx="2989">
                  <c:v>-1.0155547083376499</c:v>
                </c:pt>
                <c:pt idx="2990">
                  <c:v>-1.09615024849926</c:v>
                </c:pt>
                <c:pt idx="2991">
                  <c:v>-1.1742514370953501</c:v>
                </c:pt>
                <c:pt idx="2992">
                  <c:v>-1.2486499397302799</c:v>
                </c:pt>
                <c:pt idx="2993">
                  <c:v>-1.3182046723582399</c:v>
                </c:pt>
                <c:pt idx="2994">
                  <c:v>-1.38185922403985</c:v>
                </c:pt>
                <c:pt idx="2995">
                  <c:v>-1.43865781850428</c:v>
                </c:pt>
                <c:pt idx="2996">
                  <c:v>-1.4877595747158801</c:v>
                </c:pt>
                <c:pt idx="2997">
                  <c:v>-1.52845085517027</c:v>
                </c:pt>
                <c:pt idx="2998">
                  <c:v>-1.5601555222762999</c:v>
                </c:pt>
                <c:pt idx="2999">
                  <c:v>-1.5824429573960099</c:v>
                </c:pt>
                <c:pt idx="3000">
                  <c:v>-1.5950337333589899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C-47EC-861D-11A0ECAC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47408"/>
        <c:axId val="1037647736"/>
      </c:scatterChart>
      <c:valAx>
        <c:axId val="10376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647736"/>
        <c:crosses val="autoZero"/>
        <c:crossBetween val="midCat"/>
      </c:valAx>
      <c:valAx>
        <c:axId val="10376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6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Bilinea'!$C$1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Hachinohe-NS - Bilinea'!$A$2:$A$3002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</c:numCache>
            </c:numRef>
          </c:xVal>
          <c:yVal>
            <c:numRef>
              <c:f>'result - Hachinohe-NS - Bilinea'!$C$2:$C$3002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2.9885404814703002E-4</c:v>
                </c:pt>
                <c:pt idx="2">
                  <c:v>1.02833659712739E-3</c:v>
                </c:pt>
                <c:pt idx="3">
                  <c:v>1.69598569839471E-3</c:v>
                </c:pt>
                <c:pt idx="4">
                  <c:v>1.81441029468858E-3</c:v>
                </c:pt>
                <c:pt idx="5">
                  <c:v>1.38627556058443E-3</c:v>
                </c:pt>
                <c:pt idx="6">
                  <c:v>4.2201321470174699E-4</c:v>
                </c:pt>
                <c:pt idx="7">
                  <c:v>-1.3377299786919801E-3</c:v>
                </c:pt>
                <c:pt idx="8">
                  <c:v>-4.1180375695571E-3</c:v>
                </c:pt>
                <c:pt idx="9">
                  <c:v>-8.0664471671275904E-3</c:v>
                </c:pt>
                <c:pt idx="10">
                  <c:v>-1.31119998792644E-2</c:v>
                </c:pt>
                <c:pt idx="11">
                  <c:v>-1.90477908847476E-2</c:v>
                </c:pt>
                <c:pt idx="12">
                  <c:v>-2.5574788314240201E-2</c:v>
                </c:pt>
                <c:pt idx="13">
                  <c:v>-3.2008569536437603E-2</c:v>
                </c:pt>
                <c:pt idx="14">
                  <c:v>-3.7333366785467302E-2</c:v>
                </c:pt>
                <c:pt idx="15">
                  <c:v>-4.0717954675108102E-2</c:v>
                </c:pt>
                <c:pt idx="16">
                  <c:v>-4.1526723197115901E-2</c:v>
                </c:pt>
                <c:pt idx="17">
                  <c:v>-3.9348718663159997E-2</c:v>
                </c:pt>
                <c:pt idx="18">
                  <c:v>-3.4161151165617201E-2</c:v>
                </c:pt>
                <c:pt idx="19">
                  <c:v>-2.6068080298917801E-2</c:v>
                </c:pt>
                <c:pt idx="20">
                  <c:v>-1.52583805113631E-2</c:v>
                </c:pt>
                <c:pt idx="21">
                  <c:v>-2.0416835442841198E-3</c:v>
                </c:pt>
                <c:pt idx="22">
                  <c:v>1.3236887612868399E-2</c:v>
                </c:pt>
                <c:pt idx="23">
                  <c:v>3.0182484039064199E-2</c:v>
                </c:pt>
                <c:pt idx="24">
                  <c:v>4.8397005226810702E-2</c:v>
                </c:pt>
                <c:pt idx="25">
                  <c:v>6.7445380862883694E-2</c:v>
                </c:pt>
                <c:pt idx="26">
                  <c:v>8.6723469004939199E-2</c:v>
                </c:pt>
                <c:pt idx="27">
                  <c:v>0.105628306808245</c:v>
                </c:pt>
                <c:pt idx="28">
                  <c:v>0.124065164706064</c:v>
                </c:pt>
                <c:pt idx="29">
                  <c:v>0.14230500137916399</c:v>
                </c:pt>
                <c:pt idx="30">
                  <c:v>0.16036092890072501</c:v>
                </c:pt>
                <c:pt idx="31">
                  <c:v>0.177651692613017</c:v>
                </c:pt>
                <c:pt idx="32">
                  <c:v>0.19305551545844399</c:v>
                </c:pt>
                <c:pt idx="33">
                  <c:v>0.20548914318567199</c:v>
                </c:pt>
                <c:pt idx="34">
                  <c:v>0.21420260409237399</c:v>
                </c:pt>
                <c:pt idx="35">
                  <c:v>0.218689070740124</c:v>
                </c:pt>
                <c:pt idx="36">
                  <c:v>0.21873089374133201</c:v>
                </c:pt>
                <c:pt idx="37">
                  <c:v>0.21416161581128201</c:v>
                </c:pt>
                <c:pt idx="38">
                  <c:v>0.204550175401359</c:v>
                </c:pt>
                <c:pt idx="39">
                  <c:v>0.18950857088506201</c:v>
                </c:pt>
                <c:pt idx="40">
                  <c:v>0.16923476981830399</c:v>
                </c:pt>
                <c:pt idx="41">
                  <c:v>0.14460426473396401</c:v>
                </c:pt>
                <c:pt idx="42">
                  <c:v>0.11685267498756299</c:v>
                </c:pt>
                <c:pt idx="43">
                  <c:v>8.7414613607807598E-2</c:v>
                </c:pt>
                <c:pt idx="44">
                  <c:v>5.7580775211276101E-2</c:v>
                </c:pt>
                <c:pt idx="45">
                  <c:v>2.8160861572796601E-2</c:v>
                </c:pt>
                <c:pt idx="46">
                  <c:v>-4.2600893101409098E-4</c:v>
                </c:pt>
                <c:pt idx="47">
                  <c:v>-2.8055484452726299E-2</c:v>
                </c:pt>
                <c:pt idx="48">
                  <c:v>-5.4838048536822503E-2</c:v>
                </c:pt>
                <c:pt idx="49">
                  <c:v>-8.0916334326358003E-2</c:v>
                </c:pt>
                <c:pt idx="50">
                  <c:v>-0.106124391198614</c:v>
                </c:pt>
                <c:pt idx="51">
                  <c:v>-0.13019224630859499</c:v>
                </c:pt>
                <c:pt idx="52">
                  <c:v>-0.153028957352073</c:v>
                </c:pt>
                <c:pt idx="53">
                  <c:v>-0.17412518865562701</c:v>
                </c:pt>
                <c:pt idx="54">
                  <c:v>-0.192426191984119</c:v>
                </c:pt>
                <c:pt idx="55">
                  <c:v>-0.207068773863331</c:v>
                </c:pt>
                <c:pt idx="56">
                  <c:v>-0.21783088725116201</c:v>
                </c:pt>
                <c:pt idx="57">
                  <c:v>-0.224811276396225</c:v>
                </c:pt>
                <c:pt idx="58">
                  <c:v>-0.22814763615389699</c:v>
                </c:pt>
                <c:pt idx="59">
                  <c:v>-0.22805365299404101</c:v>
                </c:pt>
                <c:pt idx="60">
                  <c:v>-0.224576243847566</c:v>
                </c:pt>
                <c:pt idx="61">
                  <c:v>-0.21759642192328599</c:v>
                </c:pt>
                <c:pt idx="62">
                  <c:v>-0.206991450892378</c:v>
                </c:pt>
                <c:pt idx="63">
                  <c:v>-0.19275629298168501</c:v>
                </c:pt>
                <c:pt idx="64">
                  <c:v>-0.17490293583406799</c:v>
                </c:pt>
                <c:pt idx="65">
                  <c:v>-0.15318164620511199</c:v>
                </c:pt>
                <c:pt idx="66">
                  <c:v>-0.12734606649292901</c:v>
                </c:pt>
                <c:pt idx="67">
                  <c:v>-9.7773841050898896E-2</c:v>
                </c:pt>
                <c:pt idx="68">
                  <c:v>-6.5295906393054895E-2</c:v>
                </c:pt>
                <c:pt idx="69">
                  <c:v>-3.0683041948458101E-2</c:v>
                </c:pt>
                <c:pt idx="70">
                  <c:v>5.2660198852733601E-3</c:v>
                </c:pt>
                <c:pt idx="71">
                  <c:v>4.1379128265723902E-2</c:v>
                </c:pt>
                <c:pt idx="72">
                  <c:v>7.5953122771913795E-2</c:v>
                </c:pt>
                <c:pt idx="73">
                  <c:v>0.107720940232398</c:v>
                </c:pt>
                <c:pt idx="74">
                  <c:v>0.13640388178438501</c:v>
                </c:pt>
                <c:pt idx="75">
                  <c:v>0.16215165733612599</c:v>
                </c:pt>
                <c:pt idx="76">
                  <c:v>0.18507902290960901</c:v>
                </c:pt>
                <c:pt idx="77">
                  <c:v>0.20496608669845501</c:v>
                </c:pt>
                <c:pt idx="78">
                  <c:v>0.22134402199905401</c:v>
                </c:pt>
                <c:pt idx="79">
                  <c:v>0.23368336519542299</c:v>
                </c:pt>
                <c:pt idx="80">
                  <c:v>0.241621749277146</c:v>
                </c:pt>
                <c:pt idx="81">
                  <c:v>0.245027762503955</c:v>
                </c:pt>
                <c:pt idx="82">
                  <c:v>0.243702624340072</c:v>
                </c:pt>
                <c:pt idx="83">
                  <c:v>0.237304670584988</c:v>
                </c:pt>
                <c:pt idx="84">
                  <c:v>0.22557460400307799</c:v>
                </c:pt>
                <c:pt idx="85">
                  <c:v>0.20803989532576</c:v>
                </c:pt>
                <c:pt idx="86">
                  <c:v>0.18418414850961901</c:v>
                </c:pt>
                <c:pt idx="87">
                  <c:v>0.15419136581249801</c:v>
                </c:pt>
                <c:pt idx="88">
                  <c:v>0.118797830268506</c:v>
                </c:pt>
                <c:pt idx="89">
                  <c:v>7.8958462265425799E-2</c:v>
                </c:pt>
                <c:pt idx="90">
                  <c:v>3.6029360218376202E-2</c:v>
                </c:pt>
                <c:pt idx="91">
                  <c:v>-8.8148301477136894E-3</c:v>
                </c:pt>
                <c:pt idx="92">
                  <c:v>-5.5114170343230399E-2</c:v>
                </c:pt>
                <c:pt idx="93">
                  <c:v>-0.102767212388768</c:v>
                </c:pt>
                <c:pt idx="94">
                  <c:v>-0.15121338243023499</c:v>
                </c:pt>
                <c:pt idx="95">
                  <c:v>-0.199068389581947</c:v>
                </c:pt>
                <c:pt idx="96">
                  <c:v>-0.24468934898446701</c:v>
                </c:pt>
                <c:pt idx="97">
                  <c:v>-0.28689926173996799</c:v>
                </c:pt>
                <c:pt idx="98">
                  <c:v>-0.32514032197246301</c:v>
                </c:pt>
                <c:pt idx="99">
                  <c:v>-0.35902058734633102</c:v>
                </c:pt>
                <c:pt idx="100">
                  <c:v>-0.38851847739856299</c:v>
                </c:pt>
                <c:pt idx="101">
                  <c:v>-0.413800167577903</c:v>
                </c:pt>
                <c:pt idx="102">
                  <c:v>-0.43499770941481403</c:v>
                </c:pt>
                <c:pt idx="103">
                  <c:v>-0.45234592681108798</c:v>
                </c:pt>
                <c:pt idx="104">
                  <c:v>-0.46536148724479998</c:v>
                </c:pt>
                <c:pt idx="105">
                  <c:v>-0.472757923160253</c:v>
                </c:pt>
                <c:pt idx="106">
                  <c:v>-0.47328734345915902</c:v>
                </c:pt>
                <c:pt idx="107">
                  <c:v>-0.46629703652426802</c:v>
                </c:pt>
                <c:pt idx="108">
                  <c:v>-0.45165485956104001</c:v>
                </c:pt>
                <c:pt idx="109">
                  <c:v>-0.429309985888502</c:v>
                </c:pt>
                <c:pt idx="110">
                  <c:v>-0.39949252886828202</c:v>
                </c:pt>
                <c:pt idx="111">
                  <c:v>-0.36284658095974598</c:v>
                </c:pt>
                <c:pt idx="112">
                  <c:v>-0.32017825162325397</c:v>
                </c:pt>
                <c:pt idx="113">
                  <c:v>-0.27202363982974098</c:v>
                </c:pt>
                <c:pt idx="114">
                  <c:v>-0.218404156780032</c:v>
                </c:pt>
                <c:pt idx="115">
                  <c:v>-0.15888962623059999</c:v>
                </c:pt>
                <c:pt idx="116">
                  <c:v>-9.3285887749688198E-2</c:v>
                </c:pt>
                <c:pt idx="117">
                  <c:v>-2.2550808859691501E-2</c:v>
                </c:pt>
                <c:pt idx="118">
                  <c:v>5.1488974969960397E-2</c:v>
                </c:pt>
                <c:pt idx="119">
                  <c:v>0.12639124360110099</c:v>
                </c:pt>
                <c:pt idx="120">
                  <c:v>0.199500461945089</c:v>
                </c:pt>
                <c:pt idx="121">
                  <c:v>0.26896580957444799</c:v>
                </c:pt>
                <c:pt idx="122">
                  <c:v>0.33360392542538397</c:v>
                </c:pt>
                <c:pt idx="123">
                  <c:v>0.39217661396985098</c:v>
                </c:pt>
                <c:pt idx="124">
                  <c:v>0.44335149035155802</c:v>
                </c:pt>
                <c:pt idx="125">
                  <c:v>0.48516536018979001</c:v>
                </c:pt>
                <c:pt idx="126">
                  <c:v>0.51553977001251095</c:v>
                </c:pt>
                <c:pt idx="127">
                  <c:v>0.53352686579490505</c:v>
                </c:pt>
                <c:pt idx="128">
                  <c:v>0.53919620085238595</c:v>
                </c:pt>
                <c:pt idx="129">
                  <c:v>0.53286925418043696</c:v>
                </c:pt>
                <c:pt idx="130">
                  <c:v>0.51475541355782495</c:v>
                </c:pt>
                <c:pt idx="131">
                  <c:v>0.48532742574503401</c:v>
                </c:pt>
                <c:pt idx="132">
                  <c:v>0.44535153779369802</c:v>
                </c:pt>
                <c:pt idx="133">
                  <c:v>0.39617230789213997</c:v>
                </c:pt>
                <c:pt idx="134">
                  <c:v>0.33974595676042701</c:v>
                </c:pt>
                <c:pt idx="135">
                  <c:v>0.278207366935667</c:v>
                </c:pt>
                <c:pt idx="136">
                  <c:v>0.21347677428445699</c:v>
                </c:pt>
                <c:pt idx="137">
                  <c:v>0.147152217030454</c:v>
                </c:pt>
                <c:pt idx="138">
                  <c:v>8.0765278761675899E-2</c:v>
                </c:pt>
                <c:pt idx="139">
                  <c:v>1.5856942312771499E-2</c:v>
                </c:pt>
                <c:pt idx="140">
                  <c:v>-4.64252901674942E-2</c:v>
                </c:pt>
                <c:pt idx="141">
                  <c:v>-0.105381316809028</c:v>
                </c:pt>
                <c:pt idx="142">
                  <c:v>-0.16042827430190401</c:v>
                </c:pt>
                <c:pt idx="143">
                  <c:v>-0.211407618809896</c:v>
                </c:pt>
                <c:pt idx="144">
                  <c:v>-0.25846418750072703</c:v>
                </c:pt>
                <c:pt idx="145">
                  <c:v>-0.30136524235851803</c:v>
                </c:pt>
                <c:pt idx="146">
                  <c:v>-0.33942796904688599</c:v>
                </c:pt>
                <c:pt idx="147">
                  <c:v>-0.37159285598005398</c:v>
                </c:pt>
                <c:pt idx="148">
                  <c:v>-0.39640367322117798</c:v>
                </c:pt>
                <c:pt idx="149">
                  <c:v>-0.41247140076109001</c:v>
                </c:pt>
                <c:pt idx="150">
                  <c:v>-0.41931156407750803</c:v>
                </c:pt>
                <c:pt idx="151">
                  <c:v>-0.41712469086985798</c:v>
                </c:pt>
                <c:pt idx="152">
                  <c:v>-0.40615221112521599</c:v>
                </c:pt>
                <c:pt idx="153">
                  <c:v>-0.386791748213408</c:v>
                </c:pt>
                <c:pt idx="154">
                  <c:v>-0.359888402405523</c:v>
                </c:pt>
                <c:pt idx="155">
                  <c:v>-0.32641865755632998</c:v>
                </c:pt>
                <c:pt idx="156">
                  <c:v>-0.28653899404196498</c:v>
                </c:pt>
                <c:pt idx="157">
                  <c:v>-0.23978982645171101</c:v>
                </c:pt>
                <c:pt idx="158">
                  <c:v>-0.18606218367550301</c:v>
                </c:pt>
                <c:pt idx="159">
                  <c:v>-0.12613382397505901</c:v>
                </c:pt>
                <c:pt idx="160">
                  <c:v>-6.1669828026944297E-2</c:v>
                </c:pt>
                <c:pt idx="161">
                  <c:v>5.2082985115233004E-3</c:v>
                </c:pt>
                <c:pt idx="162">
                  <c:v>7.2835423119529799E-2</c:v>
                </c:pt>
                <c:pt idx="163">
                  <c:v>0.14032277263222101</c:v>
                </c:pt>
                <c:pt idx="164">
                  <c:v>0.20676997191545499</c:v>
                </c:pt>
                <c:pt idx="165">
                  <c:v>0.27092180306167302</c:v>
                </c:pt>
                <c:pt idx="166">
                  <c:v>0.33152904294663699</c:v>
                </c:pt>
                <c:pt idx="167">
                  <c:v>0.38758660430268099</c:v>
                </c:pt>
                <c:pt idx="168">
                  <c:v>0.43824792514091199</c:v>
                </c:pt>
                <c:pt idx="169">
                  <c:v>0.48259819548577199</c:v>
                </c:pt>
                <c:pt idx="170">
                  <c:v>0.51974933757301001</c:v>
                </c:pt>
                <c:pt idx="171">
                  <c:v>0.54941101834845996</c:v>
                </c:pt>
                <c:pt idx="172">
                  <c:v>0.57149144838023902</c:v>
                </c:pt>
                <c:pt idx="173">
                  <c:v>0.58558112027966602</c:v>
                </c:pt>
                <c:pt idx="174">
                  <c:v>0.59112051757716699</c:v>
                </c:pt>
                <c:pt idx="175">
                  <c:v>0.58760936834382105</c:v>
                </c:pt>
                <c:pt idx="176">
                  <c:v>0.57471307766992497</c:v>
                </c:pt>
                <c:pt idx="177">
                  <c:v>0.55168930587090403</c:v>
                </c:pt>
                <c:pt idx="178">
                  <c:v>0.51762295481265297</c:v>
                </c:pt>
                <c:pt idx="179">
                  <c:v>0.47243637189913401</c:v>
                </c:pt>
                <c:pt idx="180">
                  <c:v>0.41722213027610699</c:v>
                </c:pt>
                <c:pt idx="181">
                  <c:v>0.353778753709309</c:v>
                </c:pt>
                <c:pt idx="182">
                  <c:v>0.28386100782067503</c:v>
                </c:pt>
                <c:pt idx="183">
                  <c:v>0.208675193179264</c:v>
                </c:pt>
                <c:pt idx="184">
                  <c:v>0.12884488930388799</c:v>
                </c:pt>
                <c:pt idx="185">
                  <c:v>4.4584396610825999E-2</c:v>
                </c:pt>
                <c:pt idx="186">
                  <c:v>-4.3982778584031199E-2</c:v>
                </c:pt>
                <c:pt idx="187">
                  <c:v>-0.13610873338666199</c:v>
                </c:pt>
                <c:pt idx="188">
                  <c:v>-0.230020214052327</c:v>
                </c:pt>
                <c:pt idx="189">
                  <c:v>-0.32279483919688601</c:v>
                </c:pt>
                <c:pt idx="190">
                  <c:v>-0.41097385697133099</c:v>
                </c:pt>
                <c:pt idx="191">
                  <c:v>-0.49193372197567498</c:v>
                </c:pt>
                <c:pt idx="192">
                  <c:v>-0.56381987176168302</c:v>
                </c:pt>
                <c:pt idx="193">
                  <c:v>-0.62531288270103402</c:v>
                </c:pt>
                <c:pt idx="194">
                  <c:v>-0.67604250137319399</c:v>
                </c:pt>
                <c:pt idx="195">
                  <c:v>-0.71624778091862695</c:v>
                </c:pt>
                <c:pt idx="196">
                  <c:v>-0.74629128245686505</c:v>
                </c:pt>
                <c:pt idx="197">
                  <c:v>-0.76627440296413996</c:v>
                </c:pt>
                <c:pt idx="198">
                  <c:v>-0.77595849984139598</c:v>
                </c:pt>
                <c:pt idx="199">
                  <c:v>-0.77518933997779105</c:v>
                </c:pt>
                <c:pt idx="200">
                  <c:v>-0.76413717156126104</c:v>
                </c:pt>
                <c:pt idx="201">
                  <c:v>-0.74287341640826199</c:v>
                </c:pt>
                <c:pt idx="202">
                  <c:v>-0.71101251593530301</c:v>
                </c:pt>
                <c:pt idx="203">
                  <c:v>-0.66823948509728803</c:v>
                </c:pt>
                <c:pt idx="204">
                  <c:v>-0.61479114657981704</c:v>
                </c:pt>
                <c:pt idx="205">
                  <c:v>-0.55112963758117495</c:v>
                </c:pt>
                <c:pt idx="206">
                  <c:v>-0.47791418347283698</c:v>
                </c:pt>
                <c:pt idx="207">
                  <c:v>-0.396705909367779</c:v>
                </c:pt>
                <c:pt idx="208">
                  <c:v>-0.30991541374603798</c:v>
                </c:pt>
                <c:pt idx="209">
                  <c:v>-0.219743661201733</c:v>
                </c:pt>
                <c:pt idx="210">
                  <c:v>-0.12731348672672901</c:v>
                </c:pt>
                <c:pt idx="211">
                  <c:v>-3.32784851483948E-2</c:v>
                </c:pt>
                <c:pt idx="212">
                  <c:v>6.1150057373965103E-2</c:v>
                </c:pt>
                <c:pt idx="213">
                  <c:v>0.154764570772987</c:v>
                </c:pt>
                <c:pt idx="214">
                  <c:v>0.246816863736953</c:v>
                </c:pt>
                <c:pt idx="215">
                  <c:v>0.33611044277441798</c:v>
                </c:pt>
                <c:pt idx="216">
                  <c:v>0.42064593094883901</c:v>
                </c:pt>
                <c:pt idx="217">
                  <c:v>0.49839483420091901</c:v>
                </c:pt>
                <c:pt idx="218">
                  <c:v>0.567330629587247</c:v>
                </c:pt>
                <c:pt idx="219">
                  <c:v>0.62488380601433102</c:v>
                </c:pt>
                <c:pt idx="220">
                  <c:v>0.66822584678899399</c:v>
                </c:pt>
                <c:pt idx="221">
                  <c:v>0.69547013299634097</c:v>
                </c:pt>
                <c:pt idx="222">
                  <c:v>0.70611105398821095</c:v>
                </c:pt>
                <c:pt idx="223">
                  <c:v>0.70056413549544105</c:v>
                </c:pt>
                <c:pt idx="224">
                  <c:v>0.67995370632003205</c:v>
                </c:pt>
                <c:pt idx="225">
                  <c:v>0.64583105279265696</c:v>
                </c:pt>
                <c:pt idx="226">
                  <c:v>0.59927070080826494</c:v>
                </c:pt>
                <c:pt idx="227">
                  <c:v>0.54071935083827904</c:v>
                </c:pt>
                <c:pt idx="228">
                  <c:v>0.471147793570173</c:v>
                </c:pt>
                <c:pt idx="229">
                  <c:v>0.39212978771569301</c:v>
                </c:pt>
                <c:pt idx="230">
                  <c:v>0.30551525196220503</c:v>
                </c:pt>
                <c:pt idx="231">
                  <c:v>0.21431506133329001</c:v>
                </c:pt>
                <c:pt idx="232">
                  <c:v>0.121906097352022</c:v>
                </c:pt>
                <c:pt idx="233">
                  <c:v>3.0863324496460901E-2</c:v>
                </c:pt>
                <c:pt idx="234">
                  <c:v>-5.6497658343134201E-2</c:v>
                </c:pt>
                <c:pt idx="235">
                  <c:v>-0.13785684713122501</c:v>
                </c:pt>
                <c:pt idx="236">
                  <c:v>-0.211404582589584</c:v>
                </c:pt>
                <c:pt idx="237">
                  <c:v>-0.27658209760152402</c:v>
                </c:pt>
                <c:pt idx="238">
                  <c:v>-0.33338307364646502</c:v>
                </c:pt>
                <c:pt idx="239">
                  <c:v>-0.381654515919152</c:v>
                </c:pt>
                <c:pt idx="240">
                  <c:v>-0.42209593862181499</c:v>
                </c:pt>
                <c:pt idx="241">
                  <c:v>-0.45604073358887598</c:v>
                </c:pt>
                <c:pt idx="242">
                  <c:v>-0.48413792726098798</c:v>
                </c:pt>
                <c:pt idx="243">
                  <c:v>-0.50628810397391499</c:v>
                </c:pt>
                <c:pt idx="244">
                  <c:v>-0.52208830863489897</c:v>
                </c:pt>
                <c:pt idx="245">
                  <c:v>-0.53060107408775503</c:v>
                </c:pt>
                <c:pt idx="246">
                  <c:v>-0.52941793276225502</c:v>
                </c:pt>
                <c:pt idx="247">
                  <c:v>-0.51562609289438899</c:v>
                </c:pt>
                <c:pt idx="248">
                  <c:v>-0.48822529659212199</c:v>
                </c:pt>
                <c:pt idx="249">
                  <c:v>-0.448106893903648</c:v>
                </c:pt>
                <c:pt idx="250">
                  <c:v>-0.39749009428506699</c:v>
                </c:pt>
                <c:pt idx="251">
                  <c:v>-0.33919867249199398</c:v>
                </c:pt>
                <c:pt idx="252">
                  <c:v>-0.274841613597271</c:v>
                </c:pt>
                <c:pt idx="253">
                  <c:v>-0.20483850707139101</c:v>
                </c:pt>
                <c:pt idx="254">
                  <c:v>-0.12895802455654901</c:v>
                </c:pt>
                <c:pt idx="255">
                  <c:v>-4.78211642561703E-2</c:v>
                </c:pt>
                <c:pt idx="256">
                  <c:v>3.6063160103048497E-2</c:v>
                </c:pt>
                <c:pt idx="257">
                  <c:v>0.119485812807959</c:v>
                </c:pt>
                <c:pt idx="258">
                  <c:v>0.19926921707560899</c:v>
                </c:pt>
                <c:pt idx="259">
                  <c:v>0.27355190494237103</c:v>
                </c:pt>
                <c:pt idx="260">
                  <c:v>0.342044258667697</c:v>
                </c:pt>
                <c:pt idx="261">
                  <c:v>0.40460877982016702</c:v>
                </c:pt>
                <c:pt idx="262">
                  <c:v>0.46052538466714799</c:v>
                </c:pt>
                <c:pt idx="263">
                  <c:v>0.50840787597176496</c:v>
                </c:pt>
                <c:pt idx="264">
                  <c:v>0.54692790143629699</c:v>
                </c:pt>
                <c:pt idx="265">
                  <c:v>0.57515256580443697</c:v>
                </c:pt>
                <c:pt idx="266">
                  <c:v>0.59168027943741996</c:v>
                </c:pt>
                <c:pt idx="267">
                  <c:v>0.59514586719257201</c:v>
                </c:pt>
                <c:pt idx="268">
                  <c:v>0.58615180755317398</c:v>
                </c:pt>
                <c:pt idx="269">
                  <c:v>0.56658430641389002</c:v>
                </c:pt>
                <c:pt idx="270">
                  <c:v>0.53774490101401995</c:v>
                </c:pt>
                <c:pt idx="271">
                  <c:v>0.50033515337882595</c:v>
                </c:pt>
                <c:pt idx="272">
                  <c:v>0.45498732130180602</c:v>
                </c:pt>
                <c:pt idx="273">
                  <c:v>0.40297159460686399</c:v>
                </c:pt>
                <c:pt idx="274">
                  <c:v>0.34603068090945999</c:v>
                </c:pt>
                <c:pt idx="275">
                  <c:v>0.28577264277469699</c:v>
                </c:pt>
                <c:pt idx="276">
                  <c:v>0.22384578031602001</c:v>
                </c:pt>
                <c:pt idx="277">
                  <c:v>0.161513559667116</c:v>
                </c:pt>
                <c:pt idx="278">
                  <c:v>9.8722568249432999E-2</c:v>
                </c:pt>
                <c:pt idx="279">
                  <c:v>3.5508798535446799E-2</c:v>
                </c:pt>
                <c:pt idx="280">
                  <c:v>-2.7330589740089999E-2</c:v>
                </c:pt>
                <c:pt idx="281">
                  <c:v>-8.8531739927466102E-2</c:v>
                </c:pt>
                <c:pt idx="282">
                  <c:v>-0.145413205781698</c:v>
                </c:pt>
                <c:pt idx="283">
                  <c:v>-0.19542344920291299</c:v>
                </c:pt>
                <c:pt idx="284">
                  <c:v>-0.237929026381135</c:v>
                </c:pt>
                <c:pt idx="285">
                  <c:v>-0.27510649430813</c:v>
                </c:pt>
                <c:pt idx="286">
                  <c:v>-0.31068963931365301</c:v>
                </c:pt>
                <c:pt idx="287">
                  <c:v>-0.346875783413025</c:v>
                </c:pt>
                <c:pt idx="288">
                  <c:v>-0.38312986193402299</c:v>
                </c:pt>
                <c:pt idx="289">
                  <c:v>-0.41617390740178101</c:v>
                </c:pt>
                <c:pt idx="290">
                  <c:v>-0.44143358227560497</c:v>
                </c:pt>
                <c:pt idx="291">
                  <c:v>-0.45502929893326199</c:v>
                </c:pt>
                <c:pt idx="292">
                  <c:v>-0.45630082999599902</c:v>
                </c:pt>
                <c:pt idx="293">
                  <c:v>-0.44782879307826901</c:v>
                </c:pt>
                <c:pt idx="294">
                  <c:v>-0.43252514046565799</c:v>
                </c:pt>
                <c:pt idx="295">
                  <c:v>-0.41245197637888797</c:v>
                </c:pt>
                <c:pt idx="296">
                  <c:v>-0.387919053827668</c:v>
                </c:pt>
                <c:pt idx="297">
                  <c:v>-0.35783282348970702</c:v>
                </c:pt>
                <c:pt idx="298">
                  <c:v>-0.32135498897011999</c:v>
                </c:pt>
                <c:pt idx="299">
                  <c:v>-0.27827118416943802</c:v>
                </c:pt>
                <c:pt idx="300">
                  <c:v>-0.22990644058794499</c:v>
                </c:pt>
                <c:pt idx="301">
                  <c:v>-0.178273336580272</c:v>
                </c:pt>
                <c:pt idx="302">
                  <c:v>-0.124007658563971</c:v>
                </c:pt>
                <c:pt idx="303">
                  <c:v>-6.6588363690526398E-2</c:v>
                </c:pt>
                <c:pt idx="304">
                  <c:v>-5.0109337576382997E-3</c:v>
                </c:pt>
                <c:pt idx="305">
                  <c:v>6.1098063203994003E-2</c:v>
                </c:pt>
                <c:pt idx="306">
                  <c:v>0.13008729554117501</c:v>
                </c:pt>
                <c:pt idx="307">
                  <c:v>0.19796459765805799</c:v>
                </c:pt>
                <c:pt idx="308">
                  <c:v>0.26019020470787801</c:v>
                </c:pt>
                <c:pt idx="309">
                  <c:v>0.31388021418234302</c:v>
                </c:pt>
                <c:pt idx="310">
                  <c:v>0.35865477437732601</c:v>
                </c:pt>
                <c:pt idx="311">
                  <c:v>0.396624742884778</c:v>
                </c:pt>
                <c:pt idx="312">
                  <c:v>0.43052726588170198</c:v>
                </c:pt>
                <c:pt idx="313">
                  <c:v>0.46139090829672003</c:v>
                </c:pt>
                <c:pt idx="314">
                  <c:v>0.48785662642591299</c:v>
                </c:pt>
                <c:pt idx="315">
                  <c:v>0.50717338766915498</c:v>
                </c:pt>
                <c:pt idx="316">
                  <c:v>0.51664409914444898</c:v>
                </c:pt>
                <c:pt idx="317">
                  <c:v>0.51438372624129203</c:v>
                </c:pt>
                <c:pt idx="318">
                  <c:v>0.49928233787454801</c:v>
                </c:pt>
                <c:pt idx="319">
                  <c:v>0.47123673303286601</c:v>
                </c:pt>
                <c:pt idx="320">
                  <c:v>0.43195996687671201</c:v>
                </c:pt>
                <c:pt idx="321">
                  <c:v>0.38390411582839601</c:v>
                </c:pt>
                <c:pt idx="322">
                  <c:v>0.32854587087425102</c:v>
                </c:pt>
                <c:pt idx="323">
                  <c:v>0.26669039177014497</c:v>
                </c:pt>
                <c:pt idx="324">
                  <c:v>0.198999887122492</c:v>
                </c:pt>
                <c:pt idx="325">
                  <c:v>0.12654254519310501</c:v>
                </c:pt>
                <c:pt idx="326">
                  <c:v>5.1846775022279197E-2</c:v>
                </c:pt>
                <c:pt idx="327">
                  <c:v>-2.2704428263726699E-2</c:v>
                </c:pt>
                <c:pt idx="328">
                  <c:v>-9.6877464290992504E-2</c:v>
                </c:pt>
                <c:pt idx="329">
                  <c:v>-0.171081232137895</c:v>
                </c:pt>
                <c:pt idx="330">
                  <c:v>-0.24400879758579</c:v>
                </c:pt>
                <c:pt idx="331">
                  <c:v>-0.31253335142727701</c:v>
                </c:pt>
                <c:pt idx="332">
                  <c:v>-0.37447896443524498</c:v>
                </c:pt>
                <c:pt idx="333">
                  <c:v>-0.42965858148235198</c:v>
                </c:pt>
                <c:pt idx="334">
                  <c:v>-0.47753356139506797</c:v>
                </c:pt>
                <c:pt idx="335">
                  <c:v>-0.51698894978995802</c:v>
                </c:pt>
                <c:pt idx="336">
                  <c:v>-0.54850442259885202</c:v>
                </c:pt>
                <c:pt idx="337">
                  <c:v>-0.57490904021955203</c:v>
                </c:pt>
                <c:pt idx="338">
                  <c:v>-0.59797278724153502</c:v>
                </c:pt>
                <c:pt idx="339">
                  <c:v>-0.61550540205705095</c:v>
                </c:pt>
                <c:pt idx="340">
                  <c:v>-0.62323323360375005</c:v>
                </c:pt>
                <c:pt idx="341">
                  <c:v>-0.61796599066227198</c:v>
                </c:pt>
                <c:pt idx="342">
                  <c:v>-0.59930875788196503</c:v>
                </c:pt>
                <c:pt idx="343">
                  <c:v>-0.56873006680459703</c:v>
                </c:pt>
                <c:pt idx="344">
                  <c:v>-0.52761511237974901</c:v>
                </c:pt>
                <c:pt idx="345">
                  <c:v>-0.47692768945523201</c:v>
                </c:pt>
                <c:pt idx="346">
                  <c:v>-0.41791441458879902</c:v>
                </c:pt>
                <c:pt idx="347">
                  <c:v>-0.35194279990803801</c:v>
                </c:pt>
                <c:pt idx="348">
                  <c:v>-0.280280724403079</c:v>
                </c:pt>
                <c:pt idx="349">
                  <c:v>-0.204275897889237</c:v>
                </c:pt>
                <c:pt idx="350">
                  <c:v>-0.12593189526680501</c:v>
                </c:pt>
                <c:pt idx="351">
                  <c:v>-4.8348316555342503E-2</c:v>
                </c:pt>
                <c:pt idx="352">
                  <c:v>2.61089449792241E-2</c:v>
                </c:pt>
                <c:pt idx="353">
                  <c:v>9.6552559578159294E-2</c:v>
                </c:pt>
                <c:pt idx="354">
                  <c:v>0.163459305944084</c:v>
                </c:pt>
                <c:pt idx="355">
                  <c:v>0.22823198686636201</c:v>
                </c:pt>
                <c:pt idx="356">
                  <c:v>0.29066306178330598</c:v>
                </c:pt>
                <c:pt idx="357">
                  <c:v>0.34885368797591498</c:v>
                </c:pt>
                <c:pt idx="358">
                  <c:v>0.401544420124688</c:v>
                </c:pt>
                <c:pt idx="359">
                  <c:v>0.44868535390771103</c:v>
                </c:pt>
                <c:pt idx="360">
                  <c:v>0.49001454976335301</c:v>
                </c:pt>
                <c:pt idx="361">
                  <c:v>0.52401004168551601</c:v>
                </c:pt>
                <c:pt idx="362">
                  <c:v>0.54846155150879605</c:v>
                </c:pt>
                <c:pt idx="363">
                  <c:v>0.56268030693016902</c:v>
                </c:pt>
                <c:pt idx="364">
                  <c:v>0.56827175206318603</c:v>
                </c:pt>
                <c:pt idx="365">
                  <c:v>0.565966836486688</c:v>
                </c:pt>
                <c:pt idx="366">
                  <c:v>0.55388985084208198</c:v>
                </c:pt>
                <c:pt idx="367">
                  <c:v>0.53065403649054799</c:v>
                </c:pt>
                <c:pt idx="368">
                  <c:v>0.49762516335542401</c:v>
                </c:pt>
                <c:pt idx="369">
                  <c:v>0.45750491794050102</c:v>
                </c:pt>
                <c:pt idx="370">
                  <c:v>0.41234903449570198</c:v>
                </c:pt>
                <c:pt idx="371">
                  <c:v>0.361310056482747</c:v>
                </c:pt>
                <c:pt idx="372">
                  <c:v>0.30223045240585</c:v>
                </c:pt>
                <c:pt idx="373">
                  <c:v>0.236340621367788</c:v>
                </c:pt>
                <c:pt idx="374">
                  <c:v>0.16793133028750501</c:v>
                </c:pt>
                <c:pt idx="375">
                  <c:v>0.101478561453791</c:v>
                </c:pt>
                <c:pt idx="376">
                  <c:v>4.0797229099935002E-2</c:v>
                </c:pt>
                <c:pt idx="377">
                  <c:v>-1.02372720820982E-2</c:v>
                </c:pt>
                <c:pt idx="378">
                  <c:v>-4.8449185881577997E-2</c:v>
                </c:pt>
                <c:pt idx="379">
                  <c:v>-7.3216880022852801E-2</c:v>
                </c:pt>
                <c:pt idx="380">
                  <c:v>-8.7697339991708104E-2</c:v>
                </c:pt>
                <c:pt idx="381">
                  <c:v>-9.5797741174910703E-2</c:v>
                </c:pt>
                <c:pt idx="382">
                  <c:v>-9.8451640815695698E-2</c:v>
                </c:pt>
                <c:pt idx="383">
                  <c:v>-9.5499515602335397E-2</c:v>
                </c:pt>
                <c:pt idx="384">
                  <c:v>-8.9041890461217493E-2</c:v>
                </c:pt>
                <c:pt idx="385">
                  <c:v>-8.2987235554801198E-2</c:v>
                </c:pt>
                <c:pt idx="386">
                  <c:v>-7.9355536484183406E-2</c:v>
                </c:pt>
                <c:pt idx="387">
                  <c:v>-7.6472071991881302E-2</c:v>
                </c:pt>
                <c:pt idx="388">
                  <c:v>-7.11533542549906E-2</c:v>
                </c:pt>
                <c:pt idx="389">
                  <c:v>-6.2727871702662905E-2</c:v>
                </c:pt>
                <c:pt idx="390">
                  <c:v>-5.2744286896786702E-2</c:v>
                </c:pt>
                <c:pt idx="391">
                  <c:v>-4.2006912473033599E-2</c:v>
                </c:pt>
                <c:pt idx="392">
                  <c:v>-2.99531353609854E-2</c:v>
                </c:pt>
                <c:pt idx="393">
                  <c:v>-1.78597498909394E-2</c:v>
                </c:pt>
                <c:pt idx="394">
                  <c:v>-1.1272152353696401E-2</c:v>
                </c:pt>
                <c:pt idx="395">
                  <c:v>-1.5323897970848601E-2</c:v>
                </c:pt>
                <c:pt idx="396">
                  <c:v>-2.9887682392422201E-2</c:v>
                </c:pt>
                <c:pt idx="397">
                  <c:v>-4.9937437576891702E-2</c:v>
                </c:pt>
                <c:pt idx="398">
                  <c:v>-6.8490644467872799E-2</c:v>
                </c:pt>
                <c:pt idx="399">
                  <c:v>-8.0374249284219199E-2</c:v>
                </c:pt>
                <c:pt idx="400">
                  <c:v>-8.4060894394741403E-2</c:v>
                </c:pt>
                <c:pt idx="401">
                  <c:v>-8.0450390898508306E-2</c:v>
                </c:pt>
                <c:pt idx="402">
                  <c:v>-7.1644785736179606E-2</c:v>
                </c:pt>
                <c:pt idx="403">
                  <c:v>-6.1145538606758698E-2</c:v>
                </c:pt>
                <c:pt idx="404">
                  <c:v>-5.2950455975086103E-2</c:v>
                </c:pt>
                <c:pt idx="405">
                  <c:v>-4.8840164946368503E-2</c:v>
                </c:pt>
                <c:pt idx="406">
                  <c:v>-4.5123047067339897E-2</c:v>
                </c:pt>
                <c:pt idx="407">
                  <c:v>-3.57471603227702E-2</c:v>
                </c:pt>
                <c:pt idx="408">
                  <c:v>-1.7680898536884999E-2</c:v>
                </c:pt>
                <c:pt idx="409">
                  <c:v>7.3101392476464799E-3</c:v>
                </c:pt>
                <c:pt idx="410">
                  <c:v>3.4901647672671399E-2</c:v>
                </c:pt>
                <c:pt idx="411">
                  <c:v>6.3230322460538294E-2</c:v>
                </c:pt>
                <c:pt idx="412">
                  <c:v>9.3299218786066507E-2</c:v>
                </c:pt>
                <c:pt idx="413">
                  <c:v>0.12519772614842301</c:v>
                </c:pt>
                <c:pt idx="414">
                  <c:v>0.15705758074371701</c:v>
                </c:pt>
                <c:pt idx="415">
                  <c:v>0.18628848650917701</c:v>
                </c:pt>
                <c:pt idx="416">
                  <c:v>0.21042203030159301</c:v>
                </c:pt>
                <c:pt idx="417">
                  <c:v>0.22752524469736701</c:v>
                </c:pt>
                <c:pt idx="418">
                  <c:v>0.235113135047679</c:v>
                </c:pt>
                <c:pt idx="419">
                  <c:v>0.23144795615872499</c:v>
                </c:pt>
                <c:pt idx="420">
                  <c:v>0.21796760457424399</c:v>
                </c:pt>
                <c:pt idx="421">
                  <c:v>0.197722978307247</c:v>
                </c:pt>
                <c:pt idx="422">
                  <c:v>0.172394961884619</c:v>
                </c:pt>
                <c:pt idx="423">
                  <c:v>0.14204077619738001</c:v>
                </c:pt>
                <c:pt idx="424">
                  <c:v>0.106738060348222</c:v>
                </c:pt>
                <c:pt idx="425">
                  <c:v>6.8413317641287802E-2</c:v>
                </c:pt>
                <c:pt idx="426">
                  <c:v>2.9839976014306401E-2</c:v>
                </c:pt>
                <c:pt idx="427">
                  <c:v>-7.0613539739296299E-3</c:v>
                </c:pt>
                <c:pt idx="428">
                  <c:v>-4.1844056381842902E-2</c:v>
                </c:pt>
                <c:pt idx="429">
                  <c:v>-7.5928726112537703E-2</c:v>
                </c:pt>
                <c:pt idx="430">
                  <c:v>-0.111790003656959</c:v>
                </c:pt>
                <c:pt idx="431">
                  <c:v>-0.15010230110020101</c:v>
                </c:pt>
                <c:pt idx="432">
                  <c:v>-0.18789513740786501</c:v>
                </c:pt>
                <c:pt idx="433">
                  <c:v>-0.22163500063085001</c:v>
                </c:pt>
                <c:pt idx="434">
                  <c:v>-0.25102382544812502</c:v>
                </c:pt>
                <c:pt idx="435">
                  <c:v>-0.27877763532391697</c:v>
                </c:pt>
                <c:pt idx="436">
                  <c:v>-0.30683851844592402</c:v>
                </c:pt>
                <c:pt idx="437">
                  <c:v>-0.33472254762203202</c:v>
                </c:pt>
                <c:pt idx="438">
                  <c:v>-0.36107747212904401</c:v>
                </c:pt>
                <c:pt idx="439">
                  <c:v>-0.384326516224203</c:v>
                </c:pt>
                <c:pt idx="440">
                  <c:v>-0.401280313052298</c:v>
                </c:pt>
                <c:pt idx="441">
                  <c:v>-0.40873674668007298</c:v>
                </c:pt>
                <c:pt idx="442">
                  <c:v>-0.40910261071737802</c:v>
                </c:pt>
                <c:pt idx="443">
                  <c:v>-0.40769701639988898</c:v>
                </c:pt>
                <c:pt idx="444">
                  <c:v>-0.40630352700602601</c:v>
                </c:pt>
                <c:pt idx="445">
                  <c:v>-0.40243427164191098</c:v>
                </c:pt>
                <c:pt idx="446">
                  <c:v>-0.39266768791804302</c:v>
                </c:pt>
                <c:pt idx="447">
                  <c:v>-0.37696563821363799</c:v>
                </c:pt>
                <c:pt idx="448">
                  <c:v>-0.36007969129955603</c:v>
                </c:pt>
                <c:pt idx="449">
                  <c:v>-0.34552298101720003</c:v>
                </c:pt>
                <c:pt idx="450">
                  <c:v>-0.33035923713936899</c:v>
                </c:pt>
                <c:pt idx="451">
                  <c:v>-0.31125246831881398</c:v>
                </c:pt>
                <c:pt idx="452">
                  <c:v>-0.288235181600491</c:v>
                </c:pt>
                <c:pt idx="453">
                  <c:v>-0.26353055295491901</c:v>
                </c:pt>
                <c:pt idx="454">
                  <c:v>-0.24040459451131199</c:v>
                </c:pt>
                <c:pt idx="455">
                  <c:v>-0.220221488096187</c:v>
                </c:pt>
                <c:pt idx="456">
                  <c:v>-0.20148395759951501</c:v>
                </c:pt>
                <c:pt idx="457">
                  <c:v>-0.18226766818661799</c:v>
                </c:pt>
                <c:pt idx="458">
                  <c:v>-0.16052904501256199</c:v>
                </c:pt>
                <c:pt idx="459">
                  <c:v>-0.13284709472443801</c:v>
                </c:pt>
                <c:pt idx="460">
                  <c:v>-9.5383461828004695E-2</c:v>
                </c:pt>
                <c:pt idx="461">
                  <c:v>-4.6354973988546697E-2</c:v>
                </c:pt>
                <c:pt idx="462">
                  <c:v>1.0670788188232401E-2</c:v>
                </c:pt>
                <c:pt idx="463">
                  <c:v>6.9465655733413095E-2</c:v>
                </c:pt>
                <c:pt idx="464">
                  <c:v>0.126109710375541</c:v>
                </c:pt>
                <c:pt idx="465">
                  <c:v>0.180408410426769</c:v>
                </c:pt>
                <c:pt idx="466">
                  <c:v>0.235487514591286</c:v>
                </c:pt>
                <c:pt idx="467">
                  <c:v>0.29339816190585599</c:v>
                </c:pt>
                <c:pt idx="468">
                  <c:v>0.35312858707240502</c:v>
                </c:pt>
                <c:pt idx="469">
                  <c:v>0.411396767960791</c:v>
                </c:pt>
                <c:pt idx="470">
                  <c:v>0.46403545226536302</c:v>
                </c:pt>
                <c:pt idx="471">
                  <c:v>0.50904806678215098</c:v>
                </c:pt>
                <c:pt idx="472">
                  <c:v>0.54546546015067099</c:v>
                </c:pt>
                <c:pt idx="473">
                  <c:v>0.57118739344586</c:v>
                </c:pt>
                <c:pt idx="474">
                  <c:v>0.58511581196563101</c:v>
                </c:pt>
                <c:pt idx="475">
                  <c:v>0.58963004228596605</c:v>
                </c:pt>
                <c:pt idx="476">
                  <c:v>0.58942634069703603</c:v>
                </c:pt>
                <c:pt idx="477">
                  <c:v>0.58806351933440904</c:v>
                </c:pt>
                <c:pt idx="478">
                  <c:v>0.58650555404548199</c:v>
                </c:pt>
                <c:pt idx="479">
                  <c:v>0.58294561694890501</c:v>
                </c:pt>
                <c:pt idx="480">
                  <c:v>0.57377321366079803</c:v>
                </c:pt>
                <c:pt idx="481">
                  <c:v>0.55682848076131297</c:v>
                </c:pt>
                <c:pt idx="482">
                  <c:v>0.53072364442337105</c:v>
                </c:pt>
                <c:pt idx="483">
                  <c:v>0.49331098798280998</c:v>
                </c:pt>
                <c:pt idx="484">
                  <c:v>0.44405126365709702</c:v>
                </c:pt>
                <c:pt idx="485">
                  <c:v>0.38512205187363102</c:v>
                </c:pt>
                <c:pt idx="486">
                  <c:v>0.32002921058049399</c:v>
                </c:pt>
                <c:pt idx="487">
                  <c:v>0.24981850434056499</c:v>
                </c:pt>
                <c:pt idx="488">
                  <c:v>0.17296506644248399</c:v>
                </c:pt>
                <c:pt idx="489">
                  <c:v>9.1367168199021395E-2</c:v>
                </c:pt>
                <c:pt idx="490">
                  <c:v>9.44558439626173E-3</c:v>
                </c:pt>
                <c:pt idx="491">
                  <c:v>-6.9281568166663296E-2</c:v>
                </c:pt>
                <c:pt idx="492">
                  <c:v>-0.14238879125104201</c:v>
                </c:pt>
                <c:pt idx="493">
                  <c:v>-0.20920830928975701</c:v>
                </c:pt>
                <c:pt idx="494">
                  <c:v>-0.26768017917120002</c:v>
                </c:pt>
                <c:pt idx="495">
                  <c:v>-0.31398387144013901</c:v>
                </c:pt>
                <c:pt idx="496">
                  <c:v>-0.34682921972457398</c:v>
                </c:pt>
                <c:pt idx="497">
                  <c:v>-0.36858882623579797</c:v>
                </c:pt>
                <c:pt idx="498">
                  <c:v>-0.38300348000483297</c:v>
                </c:pt>
                <c:pt idx="499">
                  <c:v>-0.391809741939047</c:v>
                </c:pt>
                <c:pt idx="500">
                  <c:v>-0.39248070194988</c:v>
                </c:pt>
                <c:pt idx="501">
                  <c:v>-0.38076953266535801</c:v>
                </c:pt>
                <c:pt idx="502">
                  <c:v>-0.35528436047595102</c:v>
                </c:pt>
                <c:pt idx="503">
                  <c:v>-0.31726572633212202</c:v>
                </c:pt>
                <c:pt idx="504">
                  <c:v>-0.267802217907814</c:v>
                </c:pt>
                <c:pt idx="505">
                  <c:v>-0.21014812133008601</c:v>
                </c:pt>
                <c:pt idx="506">
                  <c:v>-0.15183921471525999</c:v>
                </c:pt>
                <c:pt idx="507">
                  <c:v>-9.9743524823413393E-2</c:v>
                </c:pt>
                <c:pt idx="508">
                  <c:v>-5.5464859698334097E-2</c:v>
                </c:pt>
                <c:pt idx="509">
                  <c:v>-1.6016783278796399E-2</c:v>
                </c:pt>
                <c:pt idx="510">
                  <c:v>2.3071399468597199E-2</c:v>
                </c:pt>
                <c:pt idx="511">
                  <c:v>6.3692335346924298E-2</c:v>
                </c:pt>
                <c:pt idx="512">
                  <c:v>0.101869061975549</c:v>
                </c:pt>
                <c:pt idx="513">
                  <c:v>0.13248590785630501</c:v>
                </c:pt>
                <c:pt idx="514">
                  <c:v>0.155460382075856</c:v>
                </c:pt>
                <c:pt idx="515">
                  <c:v>0.172796166477586</c:v>
                </c:pt>
                <c:pt idx="516">
                  <c:v>0.18587515878029401</c:v>
                </c:pt>
                <c:pt idx="517">
                  <c:v>0.194521694283143</c:v>
                </c:pt>
                <c:pt idx="518">
                  <c:v>0.19777865564634001</c:v>
                </c:pt>
                <c:pt idx="519">
                  <c:v>0.19706985484765099</c:v>
                </c:pt>
                <c:pt idx="520">
                  <c:v>0.19307016941095501</c:v>
                </c:pt>
                <c:pt idx="521">
                  <c:v>0.18202390499993201</c:v>
                </c:pt>
                <c:pt idx="522">
                  <c:v>0.15900498528274901</c:v>
                </c:pt>
                <c:pt idx="523">
                  <c:v>0.12363351205385199</c:v>
                </c:pt>
                <c:pt idx="524">
                  <c:v>8.1216923500777097E-2</c:v>
                </c:pt>
                <c:pt idx="525">
                  <c:v>3.8403285717133702E-2</c:v>
                </c:pt>
                <c:pt idx="526">
                  <c:v>-3.1021386307659702E-3</c:v>
                </c:pt>
                <c:pt idx="527">
                  <c:v>-4.6378983270499601E-2</c:v>
                </c:pt>
                <c:pt idx="528">
                  <c:v>-9.2501653647158302E-2</c:v>
                </c:pt>
                <c:pt idx="529">
                  <c:v>-0.14036660260398601</c:v>
                </c:pt>
                <c:pt idx="530">
                  <c:v>-0.19159935507965001</c:v>
                </c:pt>
                <c:pt idx="531">
                  <c:v>-0.24932867390705499</c:v>
                </c:pt>
                <c:pt idx="532">
                  <c:v>-0.31094094596959698</c:v>
                </c:pt>
                <c:pt idx="533">
                  <c:v>-0.367378242962072</c:v>
                </c:pt>
                <c:pt idx="534">
                  <c:v>-0.409835251186352</c:v>
                </c:pt>
                <c:pt idx="535">
                  <c:v>-0.43502845096381598</c:v>
                </c:pt>
                <c:pt idx="536">
                  <c:v>-0.44689438051419</c:v>
                </c:pt>
                <c:pt idx="537">
                  <c:v>-0.45191215028495901</c:v>
                </c:pt>
                <c:pt idx="538">
                  <c:v>-0.45546642916527103</c:v>
                </c:pt>
                <c:pt idx="539">
                  <c:v>-0.46143086287928398</c:v>
                </c:pt>
                <c:pt idx="540">
                  <c:v>-0.47162282566163499</c:v>
                </c:pt>
                <c:pt idx="541">
                  <c:v>-0.485709517354314</c:v>
                </c:pt>
                <c:pt idx="542">
                  <c:v>-0.499357825353545</c:v>
                </c:pt>
                <c:pt idx="543">
                  <c:v>-0.50465463179423098</c:v>
                </c:pt>
                <c:pt idx="544">
                  <c:v>-0.49431824191686502</c:v>
                </c:pt>
                <c:pt idx="545">
                  <c:v>-0.46512928329986297</c:v>
                </c:pt>
                <c:pt idx="546">
                  <c:v>-0.41679285163307001</c:v>
                </c:pt>
                <c:pt idx="547">
                  <c:v>-0.35100994511935402</c:v>
                </c:pt>
                <c:pt idx="548">
                  <c:v>-0.27276767667208102</c:v>
                </c:pt>
                <c:pt idx="549">
                  <c:v>-0.18931935033175301</c:v>
                </c:pt>
                <c:pt idx="550">
                  <c:v>-0.10816343974485</c:v>
                </c:pt>
                <c:pt idx="551">
                  <c:v>-3.3977294102446397E-2</c:v>
                </c:pt>
                <c:pt idx="552">
                  <c:v>3.2824456550323802E-2</c:v>
                </c:pt>
                <c:pt idx="553">
                  <c:v>9.4532130322458302E-2</c:v>
                </c:pt>
                <c:pt idx="554">
                  <c:v>0.15309815247806699</c:v>
                </c:pt>
                <c:pt idx="555">
                  <c:v>0.20929755470942199</c:v>
                </c:pt>
                <c:pt idx="556">
                  <c:v>0.264075994815544</c:v>
                </c:pt>
                <c:pt idx="557">
                  <c:v>0.31779649426102602</c:v>
                </c:pt>
                <c:pt idx="558">
                  <c:v>0.36996098197751198</c:v>
                </c:pt>
                <c:pt idx="559">
                  <c:v>0.41958211182032601</c:v>
                </c:pt>
                <c:pt idx="560">
                  <c:v>0.461297624145934</c:v>
                </c:pt>
                <c:pt idx="561">
                  <c:v>0.48758904129115599</c:v>
                </c:pt>
                <c:pt idx="562">
                  <c:v>0.496910416476256</c:v>
                </c:pt>
                <c:pt idx="563">
                  <c:v>0.49188930558643901</c:v>
                </c:pt>
                <c:pt idx="564">
                  <c:v>0.47374500480283399</c:v>
                </c:pt>
                <c:pt idx="565">
                  <c:v>0.44184580577386801</c:v>
                </c:pt>
                <c:pt idx="566">
                  <c:v>0.39691754859696898</c:v>
                </c:pt>
                <c:pt idx="567">
                  <c:v>0.34231210130542</c:v>
                </c:pt>
                <c:pt idx="568">
                  <c:v>0.28070904989460499</c:v>
                </c:pt>
                <c:pt idx="569">
                  <c:v>0.212232158011156</c:v>
                </c:pt>
                <c:pt idx="570">
                  <c:v>0.13741356243084499</c:v>
                </c:pt>
                <c:pt idx="571">
                  <c:v>5.7834169757054903E-2</c:v>
                </c:pt>
                <c:pt idx="572">
                  <c:v>-2.5339555947892899E-2</c:v>
                </c:pt>
                <c:pt idx="573">
                  <c:v>-0.110893040566841</c:v>
                </c:pt>
                <c:pt idx="574">
                  <c:v>-0.196149344993685</c:v>
                </c:pt>
                <c:pt idx="575">
                  <c:v>-0.27750317635990301</c:v>
                </c:pt>
                <c:pt idx="576">
                  <c:v>-0.35213416126228297</c:v>
                </c:pt>
                <c:pt idx="577">
                  <c:v>-0.41722824373454498</c:v>
                </c:pt>
                <c:pt idx="578">
                  <c:v>-0.469944357461624</c:v>
                </c:pt>
                <c:pt idx="579">
                  <c:v>-0.50861283300232696</c:v>
                </c:pt>
                <c:pt idx="580">
                  <c:v>-0.53323009735622995</c:v>
                </c:pt>
                <c:pt idx="581">
                  <c:v>-0.54395164480593905</c:v>
                </c:pt>
                <c:pt idx="582">
                  <c:v>-0.53963802902567704</c:v>
                </c:pt>
                <c:pt idx="583">
                  <c:v>-0.52154803485810697</c:v>
                </c:pt>
                <c:pt idx="584">
                  <c:v>-0.49365070530265398</c:v>
                </c:pt>
                <c:pt idx="585">
                  <c:v>-0.45747001170831902</c:v>
                </c:pt>
                <c:pt idx="586">
                  <c:v>-0.41047031801238798</c:v>
                </c:pt>
                <c:pt idx="587">
                  <c:v>-0.34785926536609402</c:v>
                </c:pt>
                <c:pt idx="588">
                  <c:v>-0.26654164399484698</c:v>
                </c:pt>
                <c:pt idx="589">
                  <c:v>-0.16845643845753899</c:v>
                </c:pt>
                <c:pt idx="590">
                  <c:v>-5.9370752527471198E-2</c:v>
                </c:pt>
                <c:pt idx="591">
                  <c:v>5.4123473039561998E-2</c:v>
                </c:pt>
                <c:pt idx="592">
                  <c:v>0.16804421423006899</c:v>
                </c:pt>
                <c:pt idx="593">
                  <c:v>0.28187308543975298</c:v>
                </c:pt>
                <c:pt idx="594">
                  <c:v>0.39589168072944197</c:v>
                </c:pt>
                <c:pt idx="595">
                  <c:v>0.51139290214931199</c:v>
                </c:pt>
                <c:pt idx="596">
                  <c:v>0.63007211335026203</c:v>
                </c:pt>
                <c:pt idx="597">
                  <c:v>0.75089400144445695</c:v>
                </c:pt>
                <c:pt idx="598">
                  <c:v>0.86877775184467498</c:v>
                </c:pt>
                <c:pt idx="599">
                  <c:v>0.97656035733739199</c:v>
                </c:pt>
                <c:pt idx="600">
                  <c:v>1.0687460407179601</c:v>
                </c:pt>
                <c:pt idx="601">
                  <c:v>1.1451819962537699</c:v>
                </c:pt>
                <c:pt idx="602">
                  <c:v>1.2085652501578801</c:v>
                </c:pt>
                <c:pt idx="603">
                  <c:v>1.2591897780368</c:v>
                </c:pt>
                <c:pt idx="604">
                  <c:v>1.29356738591903</c:v>
                </c:pt>
                <c:pt idx="605">
                  <c:v>1.3063054492639301</c:v>
                </c:pt>
                <c:pt idx="606">
                  <c:v>1.2952606339986099</c:v>
                </c:pt>
                <c:pt idx="607">
                  <c:v>1.26199960197854</c:v>
                </c:pt>
                <c:pt idx="608">
                  <c:v>1.2079866223461899</c:v>
                </c:pt>
                <c:pt idx="609">
                  <c:v>1.13388773538402</c:v>
                </c:pt>
                <c:pt idx="610">
                  <c:v>1.04075959867534</c:v>
                </c:pt>
                <c:pt idx="611">
                  <c:v>0.93030798131873205</c:v>
                </c:pt>
                <c:pt idx="612">
                  <c:v>0.80423865675717898</c:v>
                </c:pt>
                <c:pt idx="613">
                  <c:v>0.66488943274145895</c:v>
                </c:pt>
                <c:pt idx="614">
                  <c:v>0.51524544243805803</c:v>
                </c:pt>
                <c:pt idx="615">
                  <c:v>0.35671856111593703</c:v>
                </c:pt>
                <c:pt idx="616">
                  <c:v>0.18828292821934001</c:v>
                </c:pt>
                <c:pt idx="617">
                  <c:v>8.1625846753328301E-3</c:v>
                </c:pt>
                <c:pt idx="618">
                  <c:v>-0.18265206231947101</c:v>
                </c:pt>
                <c:pt idx="619">
                  <c:v>-0.37863258518521298</c:v>
                </c:pt>
                <c:pt idx="620">
                  <c:v>-0.57286136922250597</c:v>
                </c:pt>
                <c:pt idx="621">
                  <c:v>-0.76041109780661298</c:v>
                </c:pt>
                <c:pt idx="622">
                  <c:v>-0.938744817281844</c:v>
                </c:pt>
                <c:pt idx="623">
                  <c:v>-1.1042713838713101</c:v>
                </c:pt>
                <c:pt idx="624">
                  <c:v>-1.2503860524118799</c:v>
                </c:pt>
                <c:pt idx="625">
                  <c:v>-1.37084107686481</c:v>
                </c:pt>
                <c:pt idx="626">
                  <c:v>-1.46101187794293</c:v>
                </c:pt>
                <c:pt idx="627">
                  <c:v>-1.5203701162160801</c:v>
                </c:pt>
                <c:pt idx="628">
                  <c:v>-1.5533299569396299</c:v>
                </c:pt>
                <c:pt idx="629">
                  <c:v>-1.5649832634745999</c:v>
                </c:pt>
                <c:pt idx="630">
                  <c:v>-1.55854873372964</c:v>
                </c:pt>
                <c:pt idx="631">
                  <c:v>-1.53627326090119</c:v>
                </c:pt>
                <c:pt idx="632">
                  <c:v>-1.50021699648567</c:v>
                </c:pt>
                <c:pt idx="633">
                  <c:v>-1.44991299865955</c:v>
                </c:pt>
                <c:pt idx="634">
                  <c:v>-1.3829953118070799</c:v>
                </c:pt>
                <c:pt idx="635">
                  <c:v>-1.29831308392484</c:v>
                </c:pt>
                <c:pt idx="636">
                  <c:v>-1.1972523270066899</c:v>
                </c:pt>
                <c:pt idx="637">
                  <c:v>-1.0840924066434801</c:v>
                </c:pt>
                <c:pt idx="638">
                  <c:v>-0.96243059386978902</c:v>
                </c:pt>
                <c:pt idx="639">
                  <c:v>-0.83240974362312803</c:v>
                </c:pt>
                <c:pt idx="640">
                  <c:v>-0.69339008598408702</c:v>
                </c:pt>
                <c:pt idx="641">
                  <c:v>-0.54613192558600798</c:v>
                </c:pt>
                <c:pt idx="642">
                  <c:v>-0.39233430995298901</c:v>
                </c:pt>
                <c:pt idx="643">
                  <c:v>-0.234304081097679</c:v>
                </c:pt>
                <c:pt idx="644">
                  <c:v>-7.4097298225815303E-2</c:v>
                </c:pt>
                <c:pt idx="645">
                  <c:v>8.6727389323404402E-2</c:v>
                </c:pt>
                <c:pt idx="646">
                  <c:v>0.24553800770846701</c:v>
                </c:pt>
                <c:pt idx="647">
                  <c:v>0.39762432275148502</c:v>
                </c:pt>
                <c:pt idx="648">
                  <c:v>0.538360560103473</c:v>
                </c:pt>
                <c:pt idx="649">
                  <c:v>0.66506431739970295</c:v>
                </c:pt>
                <c:pt idx="650">
                  <c:v>0.77610937623329201</c:v>
                </c:pt>
                <c:pt idx="651">
                  <c:v>0.87195997282492899</c:v>
                </c:pt>
                <c:pt idx="652">
                  <c:v>0.95402897781917795</c:v>
                </c:pt>
                <c:pt idx="653">
                  <c:v>1.0211279992067499</c:v>
                </c:pt>
                <c:pt idx="654">
                  <c:v>1.06914992012239</c:v>
                </c:pt>
                <c:pt idx="655">
                  <c:v>1.09362382615781</c:v>
                </c:pt>
                <c:pt idx="656">
                  <c:v>1.09155702948485</c:v>
                </c:pt>
                <c:pt idx="657">
                  <c:v>1.0607932814662</c:v>
                </c:pt>
                <c:pt idx="658">
                  <c:v>1.00101862525469</c:v>
                </c:pt>
                <c:pt idx="659">
                  <c:v>0.91580016799062103</c:v>
                </c:pt>
                <c:pt idx="660">
                  <c:v>0.81120514971928204</c:v>
                </c:pt>
                <c:pt idx="661">
                  <c:v>0.69039111399545094</c:v>
                </c:pt>
                <c:pt idx="662">
                  <c:v>0.55129629741702502</c:v>
                </c:pt>
                <c:pt idx="663">
                  <c:v>0.39280424718311602</c:v>
                </c:pt>
                <c:pt idx="664">
                  <c:v>0.21950429387426301</c:v>
                </c:pt>
                <c:pt idx="665">
                  <c:v>3.9962526275368698E-2</c:v>
                </c:pt>
                <c:pt idx="666">
                  <c:v>-0.13887750475374</c:v>
                </c:pt>
                <c:pt idx="667">
                  <c:v>-0.31359538178878699</c:v>
                </c:pt>
                <c:pt idx="668">
                  <c:v>-0.48022163739253498</c:v>
                </c:pt>
                <c:pt idx="669">
                  <c:v>-0.63419020619079802</c:v>
                </c:pt>
                <c:pt idx="670">
                  <c:v>-0.77341790523754195</c:v>
                </c:pt>
                <c:pt idx="671">
                  <c:v>-0.89879432816034899</c:v>
                </c:pt>
                <c:pt idx="672">
                  <c:v>-1.0100424271620201</c:v>
                </c:pt>
                <c:pt idx="673">
                  <c:v>-1.10277216886344</c:v>
                </c:pt>
                <c:pt idx="674">
                  <c:v>-1.17160708840143</c:v>
                </c:pt>
                <c:pt idx="675">
                  <c:v>-1.2137967436072601</c:v>
                </c:pt>
                <c:pt idx="676">
                  <c:v>-1.2299744238624</c:v>
                </c:pt>
                <c:pt idx="677">
                  <c:v>-1.2217320519347299</c:v>
                </c:pt>
                <c:pt idx="678">
                  <c:v>-1.1891821196954799</c:v>
                </c:pt>
                <c:pt idx="679">
                  <c:v>-1.1315061215613</c:v>
                </c:pt>
                <c:pt idx="680">
                  <c:v>-1.0493228907680701</c:v>
                </c:pt>
                <c:pt idx="681">
                  <c:v>-0.94574055223930198</c:v>
                </c:pt>
                <c:pt idx="682">
                  <c:v>-0.824137943057351</c:v>
                </c:pt>
                <c:pt idx="683">
                  <c:v>-0.68687893318739801</c:v>
                </c:pt>
                <c:pt idx="684">
                  <c:v>-0.536337259708206</c:v>
                </c:pt>
                <c:pt idx="685">
                  <c:v>-0.37410101052070599</c:v>
                </c:pt>
                <c:pt idx="686">
                  <c:v>-0.19940248593978699</c:v>
                </c:pt>
                <c:pt idx="687">
                  <c:v>-1.072287102922E-2</c:v>
                </c:pt>
                <c:pt idx="688">
                  <c:v>0.190616838513782</c:v>
                </c:pt>
                <c:pt idx="689">
                  <c:v>0.39839007310673102</c:v>
                </c:pt>
                <c:pt idx="690">
                  <c:v>0.60371251766929301</c:v>
                </c:pt>
                <c:pt idx="691">
                  <c:v>0.799379061113619</c:v>
                </c:pt>
                <c:pt idx="692">
                  <c:v>0.98079722308556905</c:v>
                </c:pt>
                <c:pt idx="693">
                  <c:v>1.1450254306740699</c:v>
                </c:pt>
                <c:pt idx="694">
                  <c:v>1.2916841726416199</c:v>
                </c:pt>
                <c:pt idx="695">
                  <c:v>1.4228401970334099</c:v>
                </c:pt>
                <c:pt idx="696">
                  <c:v>1.5391932562097901</c:v>
                </c:pt>
                <c:pt idx="697">
                  <c:v>1.6385276445758701</c:v>
                </c:pt>
                <c:pt idx="698">
                  <c:v>1.7174002432459801</c:v>
                </c:pt>
                <c:pt idx="699">
                  <c:v>1.7734933486846001</c:v>
                </c:pt>
                <c:pt idx="700">
                  <c:v>1.8078899474769901</c:v>
                </c:pt>
                <c:pt idx="701">
                  <c:v>1.8235950564191701</c:v>
                </c:pt>
                <c:pt idx="702">
                  <c:v>1.8227497427453301</c:v>
                </c:pt>
                <c:pt idx="703">
                  <c:v>1.80610753586124</c:v>
                </c:pt>
                <c:pt idx="704">
                  <c:v>1.77398894352982</c:v>
                </c:pt>
                <c:pt idx="705">
                  <c:v>1.72725392399026</c:v>
                </c:pt>
                <c:pt idx="706">
                  <c:v>1.6654907482157399</c:v>
                </c:pt>
                <c:pt idx="707">
                  <c:v>1.58520400310535</c:v>
                </c:pt>
                <c:pt idx="708">
                  <c:v>1.48186475840022</c:v>
                </c:pt>
                <c:pt idx="709">
                  <c:v>1.3532722764008001</c:v>
                </c:pt>
                <c:pt idx="710">
                  <c:v>1.20175904391462</c:v>
                </c:pt>
                <c:pt idx="711">
                  <c:v>1.0321457866141099</c:v>
                </c:pt>
                <c:pt idx="712">
                  <c:v>0.84792813009130796</c:v>
                </c:pt>
                <c:pt idx="713">
                  <c:v>0.65017823342049996</c:v>
                </c:pt>
                <c:pt idx="714">
                  <c:v>0.439379219516294</c:v>
                </c:pt>
                <c:pt idx="715">
                  <c:v>0.219202790317231</c:v>
                </c:pt>
                <c:pt idx="716">
                  <c:v>-3.4775968369456399E-3</c:v>
                </c:pt>
                <c:pt idx="717">
                  <c:v>-0.221762527927197</c:v>
                </c:pt>
                <c:pt idx="718">
                  <c:v>-0.43082448397545697</c:v>
                </c:pt>
                <c:pt idx="719">
                  <c:v>-0.629321028249333</c:v>
                </c:pt>
                <c:pt idx="720">
                  <c:v>-0.81833226751384303</c:v>
                </c:pt>
                <c:pt idx="721">
                  <c:v>-0.99804244382915697</c:v>
                </c:pt>
                <c:pt idx="722">
                  <c:v>-1.1669509280263901</c:v>
                </c:pt>
                <c:pt idx="723">
                  <c:v>-1.3217868092215499</c:v>
                </c:pt>
                <c:pt idx="724">
                  <c:v>-1.4578947618928</c:v>
                </c:pt>
                <c:pt idx="725">
                  <c:v>-1.5719652229165599</c:v>
                </c:pt>
                <c:pt idx="726">
                  <c:v>-1.6637464105541</c:v>
                </c:pt>
                <c:pt idx="727">
                  <c:v>-1.73291647918341</c:v>
                </c:pt>
                <c:pt idx="728">
                  <c:v>-1.7764079720675101</c:v>
                </c:pt>
                <c:pt idx="729">
                  <c:v>-1.79180207904672</c:v>
                </c:pt>
                <c:pt idx="730">
                  <c:v>-1.7787697878797599</c:v>
                </c:pt>
                <c:pt idx="731">
                  <c:v>-1.7380084072419699</c:v>
                </c:pt>
                <c:pt idx="732">
                  <c:v>-1.67197964859033</c:v>
                </c:pt>
                <c:pt idx="733">
                  <c:v>-1.5847366034739601</c:v>
                </c:pt>
                <c:pt idx="734">
                  <c:v>-1.48073424020878</c:v>
                </c:pt>
                <c:pt idx="735">
                  <c:v>-1.36382093323104</c:v>
                </c:pt>
                <c:pt idx="736">
                  <c:v>-1.2378015893034899</c:v>
                </c:pt>
                <c:pt idx="737">
                  <c:v>-1.1067936375082099</c:v>
                </c:pt>
                <c:pt idx="738">
                  <c:v>-0.97215342892817003</c:v>
                </c:pt>
                <c:pt idx="739">
                  <c:v>-0.83102689750486702</c:v>
                </c:pt>
                <c:pt idx="740">
                  <c:v>-0.68005012183313496</c:v>
                </c:pt>
                <c:pt idx="741">
                  <c:v>-0.51786942803757097</c:v>
                </c:pt>
                <c:pt idx="742">
                  <c:v>-0.34628410387368203</c:v>
                </c:pt>
                <c:pt idx="743">
                  <c:v>-0.17019069345018401</c:v>
                </c:pt>
                <c:pt idx="744">
                  <c:v>8.3709853317662994E-3</c:v>
                </c:pt>
                <c:pt idx="745">
                  <c:v>0.190775333554835</c:v>
                </c:pt>
                <c:pt idx="746">
                  <c:v>0.374939493011961</c:v>
                </c:pt>
                <c:pt idx="747">
                  <c:v>0.55325781976202804</c:v>
                </c:pt>
                <c:pt idx="748">
                  <c:v>0.71654609581343398</c:v>
                </c:pt>
                <c:pt idx="749">
                  <c:v>0.85931079314815795</c:v>
                </c:pt>
                <c:pt idx="750">
                  <c:v>0.98185418864366603</c:v>
                </c:pt>
                <c:pt idx="751">
                  <c:v>1.087437225785</c:v>
                </c:pt>
                <c:pt idx="752">
                  <c:v>1.1781880440780199</c:v>
                </c:pt>
                <c:pt idx="753">
                  <c:v>1.25432350794601</c:v>
                </c:pt>
                <c:pt idx="754">
                  <c:v>1.3152343793490999</c:v>
                </c:pt>
                <c:pt idx="755">
                  <c:v>1.36001805785347</c:v>
                </c:pt>
                <c:pt idx="756">
                  <c:v>1.3865383820950801</c:v>
                </c:pt>
                <c:pt idx="757">
                  <c:v>1.39073393612772</c:v>
                </c:pt>
                <c:pt idx="758">
                  <c:v>1.36868788073922</c:v>
                </c:pt>
                <c:pt idx="759">
                  <c:v>1.3189754173458199</c:v>
                </c:pt>
                <c:pt idx="760">
                  <c:v>1.24035476541746</c:v>
                </c:pt>
                <c:pt idx="761">
                  <c:v>1.12880411266216</c:v>
                </c:pt>
                <c:pt idx="762">
                  <c:v>0.98125185451755104</c:v>
                </c:pt>
                <c:pt idx="763">
                  <c:v>0.80148587165859597</c:v>
                </c:pt>
                <c:pt idx="764">
                  <c:v>0.60047535793280304</c:v>
                </c:pt>
                <c:pt idx="765">
                  <c:v>0.391984858069853</c:v>
                </c:pt>
                <c:pt idx="766">
                  <c:v>0.186724660092696</c:v>
                </c:pt>
                <c:pt idx="767">
                  <c:v>-1.04363685226213E-2</c:v>
                </c:pt>
                <c:pt idx="768">
                  <c:v>-0.19907025096372299</c:v>
                </c:pt>
                <c:pt idx="769">
                  <c:v>-0.37989804827106</c:v>
                </c:pt>
                <c:pt idx="770">
                  <c:v>-0.55342104894598798</c:v>
                </c:pt>
                <c:pt idx="771">
                  <c:v>-0.718736499404242</c:v>
                </c:pt>
                <c:pt idx="772">
                  <c:v>-0.87203372043146699</c:v>
                </c:pt>
                <c:pt idx="773">
                  <c:v>-1.0088259186031701</c:v>
                </c:pt>
                <c:pt idx="774">
                  <c:v>-1.1257952061398599</c:v>
                </c:pt>
                <c:pt idx="775">
                  <c:v>-1.2231463864704799</c:v>
                </c:pt>
                <c:pt idx="776">
                  <c:v>-1.3042334709018499</c:v>
                </c:pt>
                <c:pt idx="777">
                  <c:v>-1.3700700619038699</c:v>
                </c:pt>
                <c:pt idx="778">
                  <c:v>-1.4174060741461301</c:v>
                </c:pt>
                <c:pt idx="779">
                  <c:v>-1.44265327745337</c:v>
                </c:pt>
                <c:pt idx="780">
                  <c:v>-1.44693818185663</c:v>
                </c:pt>
                <c:pt idx="781">
                  <c:v>-1.4365213863100199</c:v>
                </c:pt>
                <c:pt idx="782">
                  <c:v>-1.4193179900175299</c:v>
                </c:pt>
                <c:pt idx="783">
                  <c:v>-1.4023938023598299</c:v>
                </c:pt>
                <c:pt idx="784">
                  <c:v>-1.38947192843599</c:v>
                </c:pt>
                <c:pt idx="785">
                  <c:v>-1.3795883779920299</c:v>
                </c:pt>
                <c:pt idx="786">
                  <c:v>-1.3671019202404699</c:v>
                </c:pt>
                <c:pt idx="787">
                  <c:v>-1.34329294502799</c:v>
                </c:pt>
                <c:pt idx="788">
                  <c:v>-1.30159964787063</c:v>
                </c:pt>
                <c:pt idx="789">
                  <c:v>-1.24126293494517</c:v>
                </c:pt>
                <c:pt idx="790">
                  <c:v>-1.16593930705409</c:v>
                </c:pt>
                <c:pt idx="791">
                  <c:v>-1.0804464437456001</c:v>
                </c:pt>
                <c:pt idx="792">
                  <c:v>-0.986299499352563</c:v>
                </c:pt>
                <c:pt idx="793">
                  <c:v>-0.88018509256691102</c:v>
                </c:pt>
                <c:pt idx="794">
                  <c:v>-0.75809087239399797</c:v>
                </c:pt>
                <c:pt idx="795">
                  <c:v>-0.61963055365916397</c:v>
                </c:pt>
                <c:pt idx="796">
                  <c:v>-0.467560703287976</c:v>
                </c:pt>
                <c:pt idx="797">
                  <c:v>-0.30397313988807401</c:v>
                </c:pt>
                <c:pt idx="798">
                  <c:v>-0.130191820681481</c:v>
                </c:pt>
                <c:pt idx="799">
                  <c:v>4.9441036730364603E-2</c:v>
                </c:pt>
                <c:pt idx="800">
                  <c:v>0.22746191566683999</c:v>
                </c:pt>
                <c:pt idx="801">
                  <c:v>0.39820356863471901</c:v>
                </c:pt>
                <c:pt idx="802">
                  <c:v>0.56212701026683498</c:v>
                </c:pt>
                <c:pt idx="803">
                  <c:v>0.72088345656521202</c:v>
                </c:pt>
                <c:pt idx="804">
                  <c:v>0.87095949780174098</c:v>
                </c:pt>
                <c:pt idx="805">
                  <c:v>1.00440879806761</c:v>
                </c:pt>
                <c:pt idx="806">
                  <c:v>1.1130529804323099</c:v>
                </c:pt>
                <c:pt idx="807">
                  <c:v>1.1920900871511799</c:v>
                </c:pt>
                <c:pt idx="808">
                  <c:v>1.2386898894681899</c:v>
                </c:pt>
                <c:pt idx="809">
                  <c:v>1.2505332762974399</c:v>
                </c:pt>
                <c:pt idx="810">
                  <c:v>1.22745841288733</c:v>
                </c:pt>
                <c:pt idx="811">
                  <c:v>1.17415288637181</c:v>
                </c:pt>
                <c:pt idx="812">
                  <c:v>1.0984268173599501</c:v>
                </c:pt>
                <c:pt idx="813">
                  <c:v>1.0042399573308101</c:v>
                </c:pt>
                <c:pt idx="814">
                  <c:v>0.88771370816086304</c:v>
                </c:pt>
                <c:pt idx="815">
                  <c:v>0.74364626395608802</c:v>
                </c:pt>
                <c:pt idx="816">
                  <c:v>0.573298800092927</c:v>
                </c:pt>
                <c:pt idx="817">
                  <c:v>0.38490144398553899</c:v>
                </c:pt>
                <c:pt idx="818">
                  <c:v>0.19048508306982401</c:v>
                </c:pt>
                <c:pt idx="819">
                  <c:v>-1.08546156316564E-4</c:v>
                </c:pt>
                <c:pt idx="820">
                  <c:v>-0.18122885285821699</c:v>
                </c:pt>
                <c:pt idx="821">
                  <c:v>-0.34689556272411598</c:v>
                </c:pt>
                <c:pt idx="822">
                  <c:v>-0.490205031412903</c:v>
                </c:pt>
                <c:pt idx="823">
                  <c:v>-0.60559194072280598</c:v>
                </c:pt>
                <c:pt idx="824">
                  <c:v>-0.69022169198822902</c:v>
                </c:pt>
                <c:pt idx="825">
                  <c:v>-0.74460878519823903</c:v>
                </c:pt>
                <c:pt idx="826">
                  <c:v>-0.76985589661036202</c:v>
                </c:pt>
                <c:pt idx="827">
                  <c:v>-0.76448921059498698</c:v>
                </c:pt>
                <c:pt idx="828">
                  <c:v>-0.72378658084778102</c:v>
                </c:pt>
                <c:pt idx="829">
                  <c:v>-0.64445744907536995</c:v>
                </c:pt>
                <c:pt idx="830">
                  <c:v>-0.53300144905937796</c:v>
                </c:pt>
                <c:pt idx="831">
                  <c:v>-0.40542262451780198</c:v>
                </c:pt>
                <c:pt idx="832">
                  <c:v>-0.27992416601057901</c:v>
                </c:pt>
                <c:pt idx="833">
                  <c:v>-0.167607232825568</c:v>
                </c:pt>
                <c:pt idx="834">
                  <c:v>-6.6010068337349306E-2</c:v>
                </c:pt>
                <c:pt idx="835">
                  <c:v>3.4555054479455297E-2</c:v>
                </c:pt>
                <c:pt idx="836">
                  <c:v>0.14345925067937901</c:v>
                </c:pt>
                <c:pt idx="837">
                  <c:v>0.26702485284655703</c:v>
                </c:pt>
                <c:pt idx="838">
                  <c:v>0.40520518535564598</c:v>
                </c:pt>
                <c:pt idx="839">
                  <c:v>0.54783213334858005</c:v>
                </c:pt>
                <c:pt idx="840">
                  <c:v>0.67868240945927705</c:v>
                </c:pt>
                <c:pt idx="841">
                  <c:v>0.78951045120537799</c:v>
                </c:pt>
                <c:pt idx="842">
                  <c:v>0.88723093037723899</c:v>
                </c:pt>
                <c:pt idx="843">
                  <c:v>0.98608727391074202</c:v>
                </c:pt>
                <c:pt idx="844">
                  <c:v>1.0976474522753401</c:v>
                </c:pt>
                <c:pt idx="845">
                  <c:v>1.22766099314274</c:v>
                </c:pt>
                <c:pt idx="846">
                  <c:v>1.3767896746746699</c:v>
                </c:pt>
                <c:pt idx="847">
                  <c:v>1.5412905718521901</c:v>
                </c:pt>
                <c:pt idx="848">
                  <c:v>1.7155790756995</c:v>
                </c:pt>
                <c:pt idx="849">
                  <c:v>1.8955114399594899</c:v>
                </c:pt>
                <c:pt idx="850">
                  <c:v>2.07566847997693</c:v>
                </c:pt>
                <c:pt idx="851">
                  <c:v>2.2447166339606399</c:v>
                </c:pt>
                <c:pt idx="852">
                  <c:v>2.3871085529570699</c:v>
                </c:pt>
                <c:pt idx="853">
                  <c:v>2.4874956755052899</c:v>
                </c:pt>
                <c:pt idx="854">
                  <c:v>2.5349496486591501</c:v>
                </c:pt>
                <c:pt idx="855">
                  <c:v>2.52791528105513</c:v>
                </c:pt>
                <c:pt idx="856">
                  <c:v>2.47316333687818</c:v>
                </c:pt>
                <c:pt idx="857">
                  <c:v>2.3793930860102299</c:v>
                </c:pt>
                <c:pt idx="858">
                  <c:v>2.2520087285005901</c:v>
                </c:pt>
                <c:pt idx="859">
                  <c:v>2.0884216922952099</c:v>
                </c:pt>
                <c:pt idx="860">
                  <c:v>1.8797323103299299</c:v>
                </c:pt>
                <c:pt idx="861">
                  <c:v>1.61710233392048</c:v>
                </c:pt>
                <c:pt idx="862">
                  <c:v>1.2955945185361699</c:v>
                </c:pt>
                <c:pt idx="863">
                  <c:v>0.91989441546874295</c:v>
                </c:pt>
                <c:pt idx="864">
                  <c:v>0.50837872126408801</c:v>
                </c:pt>
                <c:pt idx="865">
                  <c:v>8.4872765007087805E-2</c:v>
                </c:pt>
                <c:pt idx="866">
                  <c:v>-0.327043658779269</c:v>
                </c:pt>
                <c:pt idx="867">
                  <c:v>-0.70724152201646795</c:v>
                </c:pt>
                <c:pt idx="868">
                  <c:v>-1.0427651184183899</c:v>
                </c:pt>
                <c:pt idx="869">
                  <c:v>-1.32705122720237</c:v>
                </c:pt>
                <c:pt idx="870">
                  <c:v>-1.56233164537397</c:v>
                </c:pt>
                <c:pt idx="871">
                  <c:v>-1.7567404036223</c:v>
                </c:pt>
                <c:pt idx="872">
                  <c:v>-1.91986741794407</c:v>
                </c:pt>
                <c:pt idx="873">
                  <c:v>-2.0630366041315198</c:v>
                </c:pt>
                <c:pt idx="874">
                  <c:v>-2.1966817580938001</c:v>
                </c:pt>
                <c:pt idx="875">
                  <c:v>-2.3278668583122402</c:v>
                </c:pt>
                <c:pt idx="876">
                  <c:v>-2.4580857399168901</c:v>
                </c:pt>
                <c:pt idx="877">
                  <c:v>-2.5777298352095102</c:v>
                </c:pt>
                <c:pt idx="878">
                  <c:v>-2.6662288183778799</c:v>
                </c:pt>
                <c:pt idx="879">
                  <c:v>-2.7005593831536299</c:v>
                </c:pt>
                <c:pt idx="880">
                  <c:v>-2.6616475351319</c:v>
                </c:pt>
                <c:pt idx="881">
                  <c:v>-2.5351561670988998</c:v>
                </c:pt>
                <c:pt idx="882">
                  <c:v>-2.31430379753527</c:v>
                </c:pt>
                <c:pt idx="883">
                  <c:v>-2.0006457816843199</c:v>
                </c:pt>
                <c:pt idx="884">
                  <c:v>-1.60040490731746</c:v>
                </c:pt>
                <c:pt idx="885">
                  <c:v>-1.1206179573803901</c:v>
                </c:pt>
                <c:pt idx="886">
                  <c:v>-0.56928229871371705</c:v>
                </c:pt>
                <c:pt idx="887">
                  <c:v>4.1912887068359599E-2</c:v>
                </c:pt>
                <c:pt idx="888">
                  <c:v>0.69881639214637203</c:v>
                </c:pt>
                <c:pt idx="889">
                  <c:v>1.38909544757217</c:v>
                </c:pt>
                <c:pt idx="890">
                  <c:v>2.1014741146038598</c:v>
                </c:pt>
                <c:pt idx="891">
                  <c:v>2.8151912630505298</c:v>
                </c:pt>
                <c:pt idx="892">
                  <c:v>3.4994808580424999</c:v>
                </c:pt>
                <c:pt idx="893">
                  <c:v>4.1191143976831501</c:v>
                </c:pt>
                <c:pt idx="894">
                  <c:v>4.6405908037516097</c:v>
                </c:pt>
                <c:pt idx="895">
                  <c:v>5.03733334824331</c:v>
                </c:pt>
                <c:pt idx="896">
                  <c:v>5.2883882182812902</c:v>
                </c:pt>
                <c:pt idx="897">
                  <c:v>5.3869773848126803</c:v>
                </c:pt>
                <c:pt idx="898">
                  <c:v>5.3458396989686303</c:v>
                </c:pt>
                <c:pt idx="899">
                  <c:v>5.1873655690808498</c:v>
                </c:pt>
                <c:pt idx="900">
                  <c:v>4.9356207258445304</c:v>
                </c:pt>
                <c:pt idx="901">
                  <c:v>4.6149593542845402</c:v>
                </c:pt>
                <c:pt idx="902">
                  <c:v>4.2436647121898501</c:v>
                </c:pt>
                <c:pt idx="903">
                  <c:v>3.8263283305120401</c:v>
                </c:pt>
                <c:pt idx="904">
                  <c:v>3.35303005898853</c:v>
                </c:pt>
                <c:pt idx="905">
                  <c:v>2.8015714624147701</c:v>
                </c:pt>
                <c:pt idx="906">
                  <c:v>2.1533764800344701</c:v>
                </c:pt>
                <c:pt idx="907">
                  <c:v>1.40294292054884</c:v>
                </c:pt>
                <c:pt idx="908">
                  <c:v>0.55188815809930303</c:v>
                </c:pt>
                <c:pt idx="909">
                  <c:v>-0.39132864294166703</c:v>
                </c:pt>
                <c:pt idx="910">
                  <c:v>-1.41222822946739</c:v>
                </c:pt>
                <c:pt idx="911">
                  <c:v>-2.48611962894421</c:v>
                </c:pt>
                <c:pt idx="912">
                  <c:v>-3.5800916347031699</c:v>
                </c:pt>
                <c:pt idx="913">
                  <c:v>-4.6606679701853402</c:v>
                </c:pt>
                <c:pt idx="914">
                  <c:v>-5.6948541517165197</c:v>
                </c:pt>
                <c:pt idx="915">
                  <c:v>-6.6506323819617004</c:v>
                </c:pt>
                <c:pt idx="916">
                  <c:v>-7.4989714484077998</c:v>
                </c:pt>
                <c:pt idx="917">
                  <c:v>-8.2157309514371804</c:v>
                </c:pt>
                <c:pt idx="918">
                  <c:v>-8.7825020341774707</c:v>
                </c:pt>
                <c:pt idx="919">
                  <c:v>-9.1869916713611897</c:v>
                </c:pt>
                <c:pt idx="920">
                  <c:v>-9.4204811840686293</c:v>
                </c:pt>
                <c:pt idx="921">
                  <c:v>-9.4753719822807199</c:v>
                </c:pt>
                <c:pt idx="922">
                  <c:v>-9.3480865400041306</c:v>
                </c:pt>
                <c:pt idx="923">
                  <c:v>-9.0443266006940402</c:v>
                </c:pt>
                <c:pt idx="924">
                  <c:v>-8.5820762934359198</c:v>
                </c:pt>
                <c:pt idx="925">
                  <c:v>-7.9902684854679604</c:v>
                </c:pt>
                <c:pt idx="926">
                  <c:v>-7.30333174194576</c:v>
                </c:pt>
                <c:pt idx="927">
                  <c:v>-6.5528254545509697</c:v>
                </c:pt>
                <c:pt idx="928">
                  <c:v>-5.7608611170988198</c:v>
                </c:pt>
                <c:pt idx="929">
                  <c:v>-4.9371195353401998</c:v>
                </c:pt>
                <c:pt idx="930">
                  <c:v>-4.0813458755488501</c:v>
                </c:pt>
                <c:pt idx="931">
                  <c:v>-3.1910690058301499</c:v>
                </c:pt>
                <c:pt idx="932">
                  <c:v>-2.2660309043347602</c:v>
                </c:pt>
                <c:pt idx="933">
                  <c:v>-1.3094872959281301</c:v>
                </c:pt>
                <c:pt idx="934">
                  <c:v>-0.32826802122256898</c:v>
                </c:pt>
                <c:pt idx="935">
                  <c:v>0.66894980328009201</c:v>
                </c:pt>
                <c:pt idx="936">
                  <c:v>1.67250643731204</c:v>
                </c:pt>
                <c:pt idx="937">
                  <c:v>2.6714813462623899</c:v>
                </c:pt>
                <c:pt idx="938">
                  <c:v>3.6532567156859099</c:v>
                </c:pt>
                <c:pt idx="939">
                  <c:v>4.6032716507412896</c:v>
                </c:pt>
                <c:pt idx="940">
                  <c:v>5.5041495200605999</c:v>
                </c:pt>
                <c:pt idx="941">
                  <c:v>6.3366327730004297</c:v>
                </c:pt>
                <c:pt idx="942">
                  <c:v>7.0819470567884402</c:v>
                </c:pt>
                <c:pt idx="943">
                  <c:v>7.72270973771814</c:v>
                </c:pt>
                <c:pt idx="944">
                  <c:v>8.2433508389555392</c:v>
                </c:pt>
                <c:pt idx="945">
                  <c:v>8.6298466597236896</c:v>
                </c:pt>
                <c:pt idx="946">
                  <c:v>8.8689727084182497</c:v>
                </c:pt>
                <c:pt idx="947">
                  <c:v>8.9481287761357908</c:v>
                </c:pt>
                <c:pt idx="948">
                  <c:v>8.8603528242774203</c:v>
                </c:pt>
                <c:pt idx="949">
                  <c:v>8.60780366772169</c:v>
                </c:pt>
                <c:pt idx="950">
                  <c:v>8.1993500099877696</c:v>
                </c:pt>
                <c:pt idx="951">
                  <c:v>7.6474152887986797</c:v>
                </c:pt>
                <c:pt idx="952">
                  <c:v>6.9646918047786697</c:v>
                </c:pt>
                <c:pt idx="953">
                  <c:v>6.1662140327579804</c:v>
                </c:pt>
                <c:pt idx="954">
                  <c:v>5.2715263404082098</c:v>
                </c:pt>
                <c:pt idx="955">
                  <c:v>4.3019144176971098</c:v>
                </c:pt>
                <c:pt idx="956">
                  <c:v>3.2797021986851198</c:v>
                </c:pt>
                <c:pt idx="957">
                  <c:v>2.2284091870199498</c:v>
                </c:pt>
                <c:pt idx="958">
                  <c:v>1.1702409787282499</c:v>
                </c:pt>
                <c:pt idx="959">
                  <c:v>0.123284229493778</c:v>
                </c:pt>
                <c:pt idx="960">
                  <c:v>-0.89860540431520997</c:v>
                </c:pt>
                <c:pt idx="961">
                  <c:v>-1.8829229915168999</c:v>
                </c:pt>
                <c:pt idx="962">
                  <c:v>-2.81647485942938</c:v>
                </c:pt>
                <c:pt idx="963">
                  <c:v>-3.6868860411573099</c:v>
                </c:pt>
                <c:pt idx="964">
                  <c:v>-4.4841401552940203</c:v>
                </c:pt>
                <c:pt idx="965">
                  <c:v>-5.2005395472035802</c:v>
                </c:pt>
                <c:pt idx="966">
                  <c:v>-5.8309887749903302</c:v>
                </c:pt>
                <c:pt idx="967">
                  <c:v>-6.3727750877808802</c:v>
                </c:pt>
                <c:pt idx="968">
                  <c:v>-6.8239213676955197</c:v>
                </c:pt>
                <c:pt idx="969">
                  <c:v>-7.1808830074366803</c:v>
                </c:pt>
                <c:pt idx="970">
                  <c:v>-7.4362479185639199</c:v>
                </c:pt>
                <c:pt idx="971">
                  <c:v>-7.5807972032037503</c:v>
                </c:pt>
                <c:pt idx="972">
                  <c:v>-7.6057083923912998</c:v>
                </c:pt>
                <c:pt idx="973">
                  <c:v>-7.5041277317171096</c:v>
                </c:pt>
                <c:pt idx="974">
                  <c:v>-7.2737676944926699</c:v>
                </c:pt>
                <c:pt idx="975">
                  <c:v>-6.9161509753451904</c:v>
                </c:pt>
                <c:pt idx="976">
                  <c:v>-6.4359626900677798</c:v>
                </c:pt>
                <c:pt idx="977">
                  <c:v>-5.84041412397666</c:v>
                </c:pt>
                <c:pt idx="978">
                  <c:v>-5.1373794062693401</c:v>
                </c:pt>
                <c:pt idx="979">
                  <c:v>-4.33371482880613</c:v>
                </c:pt>
                <c:pt idx="980">
                  <c:v>-3.4358977950388199</c:v>
                </c:pt>
                <c:pt idx="981">
                  <c:v>-2.4513387707352599</c:v>
                </c:pt>
                <c:pt idx="982">
                  <c:v>-1.3913262323181299</c:v>
                </c:pt>
                <c:pt idx="983">
                  <c:v>-0.27216712997569198</c:v>
                </c:pt>
                <c:pt idx="984">
                  <c:v>0.88817079332926996</c:v>
                </c:pt>
                <c:pt idx="985">
                  <c:v>2.0703903681320899</c:v>
                </c:pt>
                <c:pt idx="986">
                  <c:v>3.25017667597072</c:v>
                </c:pt>
                <c:pt idx="987">
                  <c:v>4.3992412956460498</c:v>
                </c:pt>
                <c:pt idx="988">
                  <c:v>5.4882985155032102</c:v>
                </c:pt>
                <c:pt idx="989">
                  <c:v>6.4865588359672399</c:v>
                </c:pt>
                <c:pt idx="990">
                  <c:v>7.3642166685844499</c:v>
                </c:pt>
                <c:pt idx="991">
                  <c:v>8.0973289657333591</c:v>
                </c:pt>
                <c:pt idx="992">
                  <c:v>8.6684603339330195</c:v>
                </c:pt>
                <c:pt idx="993">
                  <c:v>9.0676303377756593</c:v>
                </c:pt>
                <c:pt idx="994">
                  <c:v>9.2932243704959205</c:v>
                </c:pt>
                <c:pt idx="995">
                  <c:v>9.3472191178068407</c:v>
                </c:pt>
                <c:pt idx="996">
                  <c:v>9.2315852796329807</c:v>
                </c:pt>
                <c:pt idx="997">
                  <c:v>8.9512668682047298</c:v>
                </c:pt>
                <c:pt idx="998">
                  <c:v>8.5184351595322791</c:v>
                </c:pt>
                <c:pt idx="999">
                  <c:v>7.9510461121453</c:v>
                </c:pt>
                <c:pt idx="1000">
                  <c:v>7.2680565706184899</c:v>
                </c:pt>
                <c:pt idx="1001">
                  <c:v>6.4893247017762201</c:v>
                </c:pt>
                <c:pt idx="1002">
                  <c:v>5.63596157427276</c:v>
                </c:pt>
                <c:pt idx="1003">
                  <c:v>4.7299754956222104</c:v>
                </c:pt>
                <c:pt idx="1004">
                  <c:v>3.7934360232660702</c:v>
                </c:pt>
                <c:pt idx="1005">
                  <c:v>2.8434113740527698</c:v>
                </c:pt>
                <c:pt idx="1006">
                  <c:v>1.8923408899449401</c:v>
                </c:pt>
                <c:pt idx="1007">
                  <c:v>0.95157330467004897</c:v>
                </c:pt>
                <c:pt idx="1008">
                  <c:v>3.1453187546436501E-2</c:v>
                </c:pt>
                <c:pt idx="1009">
                  <c:v>-0.86044605085585302</c:v>
                </c:pt>
                <c:pt idx="1010">
                  <c:v>-1.7169276292510001</c:v>
                </c:pt>
                <c:pt idx="1011">
                  <c:v>-2.52734527017178</c:v>
                </c:pt>
                <c:pt idx="1012">
                  <c:v>-3.27809663261732</c:v>
                </c:pt>
                <c:pt idx="1013">
                  <c:v>-3.9550486715620901</c:v>
                </c:pt>
                <c:pt idx="1014">
                  <c:v>-4.5476254992822103</c:v>
                </c:pt>
                <c:pt idx="1015">
                  <c:v>-5.0520694777652597</c:v>
                </c:pt>
                <c:pt idx="1016">
                  <c:v>-5.4693157143383102</c:v>
                </c:pt>
                <c:pt idx="1017">
                  <c:v>-5.8023987543538604</c:v>
                </c:pt>
                <c:pt idx="1018">
                  <c:v>-6.0547549489000696</c:v>
                </c:pt>
                <c:pt idx="1019">
                  <c:v>-6.2280381749448397</c:v>
                </c:pt>
                <c:pt idx="1020">
                  <c:v>-6.32332338017605</c:v>
                </c:pt>
                <c:pt idx="1021">
                  <c:v>-6.3444971261015199</c:v>
                </c:pt>
                <c:pt idx="1022">
                  <c:v>-6.2985293271826999</c:v>
                </c:pt>
                <c:pt idx="1023">
                  <c:v>-6.1915589021509296</c:v>
                </c:pt>
                <c:pt idx="1024">
                  <c:v>-6.0259004237935496</c:v>
                </c:pt>
                <c:pt idx="1025">
                  <c:v>-5.8009147202017104</c:v>
                </c:pt>
                <c:pt idx="1026">
                  <c:v>-5.5154679807376601</c:v>
                </c:pt>
                <c:pt idx="1027">
                  <c:v>-5.1689272399895598</c:v>
                </c:pt>
                <c:pt idx="1028">
                  <c:v>-4.7614652643303703</c:v>
                </c:pt>
                <c:pt idx="1029">
                  <c:v>-4.2947485109749302</c:v>
                </c:pt>
                <c:pt idx="1030">
                  <c:v>-3.7729545260916799</c:v>
                </c:pt>
                <c:pt idx="1031">
                  <c:v>-3.2036821272380398</c:v>
                </c:pt>
                <c:pt idx="1032">
                  <c:v>-2.5972474557106699</c:v>
                </c:pt>
                <c:pt idx="1033">
                  <c:v>-1.96524870030404</c:v>
                </c:pt>
                <c:pt idx="1034">
                  <c:v>-1.3199964468026</c:v>
                </c:pt>
                <c:pt idx="1035">
                  <c:v>-0.67369748006323504</c:v>
                </c:pt>
                <c:pt idx="1036">
                  <c:v>-3.8464366370025101E-2</c:v>
                </c:pt>
                <c:pt idx="1037">
                  <c:v>0.57248134206128798</c:v>
                </c:pt>
                <c:pt idx="1038">
                  <c:v>1.1452061285211499</c:v>
                </c:pt>
                <c:pt idx="1039">
                  <c:v>1.6681755941821099</c:v>
                </c:pt>
                <c:pt idx="1040">
                  <c:v>2.1325918161449402</c:v>
                </c:pt>
                <c:pt idx="1041">
                  <c:v>2.53046359156358</c:v>
                </c:pt>
                <c:pt idx="1042">
                  <c:v>2.8571172128370401</c:v>
                </c:pt>
                <c:pt idx="1043">
                  <c:v>3.11396805721545</c:v>
                </c:pt>
                <c:pt idx="1044">
                  <c:v>3.3045471848960499</c:v>
                </c:pt>
                <c:pt idx="1045">
                  <c:v>3.4307343869438101</c:v>
                </c:pt>
                <c:pt idx="1046">
                  <c:v>3.4936367162813502</c:v>
                </c:pt>
                <c:pt idx="1047">
                  <c:v>3.4944721100035001</c:v>
                </c:pt>
                <c:pt idx="1048">
                  <c:v>3.43438913161827</c:v>
                </c:pt>
                <c:pt idx="1049">
                  <c:v>3.3137135743672301</c:v>
                </c:pt>
                <c:pt idx="1050">
                  <c:v>3.1309140458449298</c:v>
                </c:pt>
                <c:pt idx="1051">
                  <c:v>2.88321981435173</c:v>
                </c:pt>
                <c:pt idx="1052">
                  <c:v>2.5695590698127799</c:v>
                </c:pt>
                <c:pt idx="1053">
                  <c:v>2.1925715330599398</c:v>
                </c:pt>
                <c:pt idx="1054">
                  <c:v>1.7589960452694</c:v>
                </c:pt>
                <c:pt idx="1055">
                  <c:v>1.2795738989558301</c:v>
                </c:pt>
                <c:pt idx="1056">
                  <c:v>0.76815243779402897</c:v>
                </c:pt>
                <c:pt idx="1057">
                  <c:v>0.239115105840568</c:v>
                </c:pt>
                <c:pt idx="1058">
                  <c:v>-0.29419951404619199</c:v>
                </c:pt>
                <c:pt idx="1059">
                  <c:v>-0.81910216037969796</c:v>
                </c:pt>
                <c:pt idx="1060">
                  <c:v>-1.3233698827038001</c:v>
                </c:pt>
                <c:pt idx="1061">
                  <c:v>-1.7956934840330601</c:v>
                </c:pt>
                <c:pt idx="1062">
                  <c:v>-2.22556885847585</c:v>
                </c:pt>
                <c:pt idx="1063">
                  <c:v>-2.60256066567834</c:v>
                </c:pt>
                <c:pt idx="1064">
                  <c:v>-2.9157295944008701</c:v>
                </c:pt>
                <c:pt idx="1065">
                  <c:v>-3.1548249731922899</c:v>
                </c:pt>
                <c:pt idx="1066">
                  <c:v>-3.31165258628101</c:v>
                </c:pt>
                <c:pt idx="1067">
                  <c:v>-3.3818021304128498</c:v>
                </c:pt>
                <c:pt idx="1068">
                  <c:v>-3.3655204717628</c:v>
                </c:pt>
                <c:pt idx="1069">
                  <c:v>-3.2663202818421899</c:v>
                </c:pt>
                <c:pt idx="1070">
                  <c:v>-3.0899650093525901</c:v>
                </c:pt>
                <c:pt idx="1071">
                  <c:v>-2.8434860346932598</c:v>
                </c:pt>
                <c:pt idx="1072">
                  <c:v>-2.5352230133817999</c:v>
                </c:pt>
                <c:pt idx="1073">
                  <c:v>-2.17693303838292</c:v>
                </c:pt>
                <c:pt idx="1074">
                  <c:v>-1.7849307528482401</c:v>
                </c:pt>
                <c:pt idx="1075">
                  <c:v>-1.3772086243299</c:v>
                </c:pt>
                <c:pt idx="1076">
                  <c:v>-0.96878399195741405</c:v>
                </c:pt>
                <c:pt idx="1077">
                  <c:v>-0.57013602114033202</c:v>
                </c:pt>
                <c:pt idx="1078">
                  <c:v>-0.188587393089786</c:v>
                </c:pt>
                <c:pt idx="1079">
                  <c:v>0.17019499724423501</c:v>
                </c:pt>
                <c:pt idx="1080">
                  <c:v>0.50197993556921905</c:v>
                </c:pt>
                <c:pt idx="1081">
                  <c:v>0.80563999285270904</c:v>
                </c:pt>
                <c:pt idx="1082">
                  <c:v>1.08306357833448</c:v>
                </c:pt>
                <c:pt idx="1083">
                  <c:v>1.3354395259119201</c:v>
                </c:pt>
                <c:pt idx="1084">
                  <c:v>1.5622139981793199</c:v>
                </c:pt>
                <c:pt idx="1085">
                  <c:v>1.7623039413772299</c:v>
                </c:pt>
                <c:pt idx="1086">
                  <c:v>1.9343379869481401</c:v>
                </c:pt>
                <c:pt idx="1087">
                  <c:v>2.0773562647271602</c:v>
                </c:pt>
                <c:pt idx="1088">
                  <c:v>2.1912403881579401</c:v>
                </c:pt>
                <c:pt idx="1089">
                  <c:v>2.2770071970889298</c:v>
                </c:pt>
                <c:pt idx="1090">
                  <c:v>2.33644545335823</c:v>
                </c:pt>
                <c:pt idx="1091">
                  <c:v>2.3708874732727199</c:v>
                </c:pt>
                <c:pt idx="1092">
                  <c:v>2.3805760435860299</c:v>
                </c:pt>
                <c:pt idx="1093">
                  <c:v>2.3655847763512199</c:v>
                </c:pt>
                <c:pt idx="1094">
                  <c:v>2.3267528311536001</c:v>
                </c:pt>
                <c:pt idx="1095">
                  <c:v>2.2656654300363499</c:v>
                </c:pt>
                <c:pt idx="1096">
                  <c:v>2.18398634269069</c:v>
                </c:pt>
                <c:pt idx="1097">
                  <c:v>2.0833325892336201</c:v>
                </c:pt>
                <c:pt idx="1098">
                  <c:v>1.96588614060182</c:v>
                </c:pt>
                <c:pt idx="1099">
                  <c:v>1.83451398159224</c:v>
                </c:pt>
                <c:pt idx="1100">
                  <c:v>1.69074588494131</c:v>
                </c:pt>
                <c:pt idx="1101">
                  <c:v>1.5332308569547199</c:v>
                </c:pt>
                <c:pt idx="1102">
                  <c:v>1.36082761292784</c:v>
                </c:pt>
                <c:pt idx="1103">
                  <c:v>1.1752239698740501</c:v>
                </c:pt>
                <c:pt idx="1104">
                  <c:v>0.97921589565248002</c:v>
                </c:pt>
                <c:pt idx="1105">
                  <c:v>0.775224560229961</c:v>
                </c:pt>
                <c:pt idx="1106">
                  <c:v>0.565998084424854</c:v>
                </c:pt>
                <c:pt idx="1107">
                  <c:v>0.356197991740832</c:v>
                </c:pt>
                <c:pt idx="1108">
                  <c:v>0.15169151383383001</c:v>
                </c:pt>
                <c:pt idx="1109">
                  <c:v>-4.3394720229780498E-2</c:v>
                </c:pt>
                <c:pt idx="1110">
                  <c:v>-0.227301076336896</c:v>
                </c:pt>
                <c:pt idx="1111">
                  <c:v>-0.399391296096753</c:v>
                </c:pt>
                <c:pt idx="1112">
                  <c:v>-0.559318714815638</c:v>
                </c:pt>
                <c:pt idx="1113">
                  <c:v>-0.70744857892022295</c:v>
                </c:pt>
                <c:pt idx="1114">
                  <c:v>-0.84432724502784195</c:v>
                </c:pt>
                <c:pt idx="1115">
                  <c:v>-0.96866295386330603</c:v>
                </c:pt>
                <c:pt idx="1116">
                  <c:v>-1.07726236591445</c:v>
                </c:pt>
                <c:pt idx="1117">
                  <c:v>-1.16573077056027</c:v>
                </c:pt>
                <c:pt idx="1118">
                  <c:v>-1.2288292873107101</c:v>
                </c:pt>
                <c:pt idx="1119">
                  <c:v>-1.2626745176241401</c:v>
                </c:pt>
                <c:pt idx="1120">
                  <c:v>-1.26606008381699</c:v>
                </c:pt>
                <c:pt idx="1121">
                  <c:v>-1.2387233218631</c:v>
                </c:pt>
                <c:pt idx="1122">
                  <c:v>-1.1802695972597801</c:v>
                </c:pt>
                <c:pt idx="1123">
                  <c:v>-1.0908763723185699</c:v>
                </c:pt>
                <c:pt idx="1124">
                  <c:v>-0.97236069432946004</c:v>
                </c:pt>
                <c:pt idx="1125">
                  <c:v>-0.82809708346746602</c:v>
                </c:pt>
                <c:pt idx="1126">
                  <c:v>-0.66090218578468496</c:v>
                </c:pt>
                <c:pt idx="1127">
                  <c:v>-0.47118531531465702</c:v>
                </c:pt>
                <c:pt idx="1128">
                  <c:v>-0.25885374878904399</c:v>
                </c:pt>
                <c:pt idx="1129">
                  <c:v>-2.62609925842597E-2</c:v>
                </c:pt>
                <c:pt idx="1130">
                  <c:v>0.22220894483387499</c:v>
                </c:pt>
                <c:pt idx="1131">
                  <c:v>0.48163760727733801</c:v>
                </c:pt>
                <c:pt idx="1132">
                  <c:v>0.74585553583631004</c:v>
                </c:pt>
                <c:pt idx="1133">
                  <c:v>1.00561890855111</c:v>
                </c:pt>
                <c:pt idx="1134">
                  <c:v>1.2494372961334701</c:v>
                </c:pt>
                <c:pt idx="1135">
                  <c:v>1.46500272752994</c:v>
                </c:pt>
                <c:pt idx="1136">
                  <c:v>1.6399874134637</c:v>
                </c:pt>
                <c:pt idx="1137">
                  <c:v>1.7641681688409101</c:v>
                </c:pt>
                <c:pt idx="1138">
                  <c:v>1.83106264167336</c:v>
                </c:pt>
                <c:pt idx="1139">
                  <c:v>1.83756384012118</c:v>
                </c:pt>
                <c:pt idx="1140">
                  <c:v>1.78336788681673</c:v>
                </c:pt>
                <c:pt idx="1141">
                  <c:v>1.6710967025164301</c:v>
                </c:pt>
                <c:pt idx="1142">
                  <c:v>1.5058165897368301</c:v>
                </c:pt>
                <c:pt idx="1143">
                  <c:v>1.29525995200952</c:v>
                </c:pt>
                <c:pt idx="1144">
                  <c:v>1.0505188715701499</c:v>
                </c:pt>
                <c:pt idx="1145">
                  <c:v>0.78437085535113804</c:v>
                </c:pt>
                <c:pt idx="1146">
                  <c:v>0.50923655534314904</c:v>
                </c:pt>
                <c:pt idx="1147">
                  <c:v>0.23513490987046301</c:v>
                </c:pt>
                <c:pt idx="1148">
                  <c:v>-3.1926420059801897E-2</c:v>
                </c:pt>
                <c:pt idx="1149">
                  <c:v>-0.28981652259254298</c:v>
                </c:pt>
                <c:pt idx="1150">
                  <c:v>-0.53907030456391802</c:v>
                </c:pt>
                <c:pt idx="1151">
                  <c:v>-0.77959559449539995</c:v>
                </c:pt>
                <c:pt idx="1152">
                  <c:v>-1.00885153334759</c:v>
                </c:pt>
                <c:pt idx="1153">
                  <c:v>-1.2232212453108799</c:v>
                </c:pt>
                <c:pt idx="1154">
                  <c:v>-1.41952846710938</c:v>
                </c:pt>
                <c:pt idx="1155">
                  <c:v>-1.59619891263449</c:v>
                </c:pt>
                <c:pt idx="1156">
                  <c:v>-1.7530519628125201</c:v>
                </c:pt>
                <c:pt idx="1157">
                  <c:v>-1.89039887450306</c:v>
                </c:pt>
                <c:pt idx="1158">
                  <c:v>-2.0085957261591498</c:v>
                </c:pt>
                <c:pt idx="1159">
                  <c:v>-2.1065643909831202</c:v>
                </c:pt>
                <c:pt idx="1160">
                  <c:v>-2.18074682591525</c:v>
                </c:pt>
                <c:pt idx="1161">
                  <c:v>-2.2253193163115998</c:v>
                </c:pt>
                <c:pt idx="1162">
                  <c:v>-2.2335954263181201</c:v>
                </c:pt>
                <c:pt idx="1163">
                  <c:v>-2.1997686152339102</c:v>
                </c:pt>
                <c:pt idx="1164">
                  <c:v>-2.1209279949083402</c:v>
                </c:pt>
                <c:pt idx="1165">
                  <c:v>-1.99743753530137</c:v>
                </c:pt>
                <c:pt idx="1166">
                  <c:v>-1.83203161035232</c:v>
                </c:pt>
                <c:pt idx="1167">
                  <c:v>-1.62847882138703</c:v>
                </c:pt>
                <c:pt idx="1168">
                  <c:v>-1.3896058556261199</c:v>
                </c:pt>
                <c:pt idx="1169">
                  <c:v>-1.11744076382121</c:v>
                </c:pt>
                <c:pt idx="1170">
                  <c:v>-0.81525739933177099</c:v>
                </c:pt>
                <c:pt idx="1171">
                  <c:v>-0.48846750425713997</c:v>
                </c:pt>
                <c:pt idx="1172">
                  <c:v>-0.143305336265421</c:v>
                </c:pt>
                <c:pt idx="1173">
                  <c:v>0.21339399809805901</c:v>
                </c:pt>
                <c:pt idx="1174">
                  <c:v>0.57422845187014004</c:v>
                </c:pt>
                <c:pt idx="1175">
                  <c:v>0.93160709768736705</c:v>
                </c:pt>
                <c:pt idx="1176">
                  <c:v>1.2773536467812601</c:v>
                </c:pt>
                <c:pt idx="1177">
                  <c:v>1.6022022009985299</c:v>
                </c:pt>
                <c:pt idx="1178">
                  <c:v>1.8967491115839901</c:v>
                </c:pt>
                <c:pt idx="1179">
                  <c:v>2.1540492082395799</c:v>
                </c:pt>
                <c:pt idx="1180">
                  <c:v>2.3697632185392399</c:v>
                </c:pt>
                <c:pt idx="1181">
                  <c:v>2.5393202990242099</c:v>
                </c:pt>
                <c:pt idx="1182">
                  <c:v>2.6563622562846301</c:v>
                </c:pt>
                <c:pt idx="1183">
                  <c:v>2.7151079349632701</c:v>
                </c:pt>
                <c:pt idx="1184">
                  <c:v>2.7143194614550601</c:v>
                </c:pt>
                <c:pt idx="1185">
                  <c:v>2.6572433153280102</c:v>
                </c:pt>
                <c:pt idx="1186">
                  <c:v>2.5478243519744601</c:v>
                </c:pt>
                <c:pt idx="1187">
                  <c:v>2.387415757826</c:v>
                </c:pt>
                <c:pt idx="1188">
                  <c:v>2.1742625460381499</c:v>
                </c:pt>
                <c:pt idx="1189">
                  <c:v>1.90677809879476</c:v>
                </c:pt>
                <c:pt idx="1190">
                  <c:v>1.5872276689163101</c:v>
                </c:pt>
                <c:pt idx="1191">
                  <c:v>1.22257724006234</c:v>
                </c:pt>
                <c:pt idx="1192">
                  <c:v>0.82207828255207505</c:v>
                </c:pt>
                <c:pt idx="1193">
                  <c:v>0.39434075621192699</c:v>
                </c:pt>
                <c:pt idx="1194">
                  <c:v>-5.3133994279910203E-2</c:v>
                </c:pt>
                <c:pt idx="1195">
                  <c:v>-0.51284862897697603</c:v>
                </c:pt>
                <c:pt idx="1196">
                  <c:v>-0.97599492741993199</c:v>
                </c:pt>
                <c:pt idx="1197">
                  <c:v>-1.43142828250746</c:v>
                </c:pt>
                <c:pt idx="1198">
                  <c:v>-1.8659611652791399</c:v>
                </c:pt>
                <c:pt idx="1199">
                  <c:v>-2.2665566490365801</c:v>
                </c:pt>
                <c:pt idx="1200">
                  <c:v>-2.6233378305417698</c:v>
                </c:pt>
                <c:pt idx="1201">
                  <c:v>-2.9300942683585101</c:v>
                </c:pt>
                <c:pt idx="1202">
                  <c:v>-3.18256149403057</c:v>
                </c:pt>
                <c:pt idx="1203">
                  <c:v>-3.3751679785470401</c:v>
                </c:pt>
                <c:pt idx="1204">
                  <c:v>-3.500581030043</c:v>
                </c:pt>
                <c:pt idx="1205">
                  <c:v>-3.5525199115331998</c:v>
                </c:pt>
                <c:pt idx="1206">
                  <c:v>-3.5265621161073999</c:v>
                </c:pt>
                <c:pt idx="1207">
                  <c:v>-3.42135441114256</c:v>
                </c:pt>
                <c:pt idx="1208">
                  <c:v>-3.2404411639700399</c:v>
                </c:pt>
                <c:pt idx="1209">
                  <c:v>-2.9925287406780599</c:v>
                </c:pt>
                <c:pt idx="1210">
                  <c:v>-2.6892586631468398</c:v>
                </c:pt>
                <c:pt idx="1211">
                  <c:v>-2.3421578862710799</c:v>
                </c:pt>
                <c:pt idx="1212">
                  <c:v>-1.9603893525320599</c:v>
                </c:pt>
                <c:pt idx="1213">
                  <c:v>-1.55078752809151</c:v>
                </c:pt>
                <c:pt idx="1214">
                  <c:v>-1.1197381994597499</c:v>
                </c:pt>
                <c:pt idx="1215">
                  <c:v>-0.67533068031713195</c:v>
                </c:pt>
                <c:pt idx="1216">
                  <c:v>-0.229366218547746</c:v>
                </c:pt>
                <c:pt idx="1217">
                  <c:v>0.20480976325403399</c:v>
                </c:pt>
                <c:pt idx="1218">
                  <c:v>0.61816046530045199</c:v>
                </c:pt>
                <c:pt idx="1219">
                  <c:v>1.0080922284715299</c:v>
                </c:pt>
                <c:pt idx="1220">
                  <c:v>1.3754007769321801</c:v>
                </c:pt>
                <c:pt idx="1221">
                  <c:v>1.7213099413779001</c:v>
                </c:pt>
                <c:pt idx="1222">
                  <c:v>2.0455782980634099</c:v>
                </c:pt>
                <c:pt idx="1223">
                  <c:v>2.3458393676522</c:v>
                </c:pt>
                <c:pt idx="1224">
                  <c:v>2.61831113605021</c:v>
                </c:pt>
                <c:pt idx="1225">
                  <c:v>2.8580647931085901</c:v>
                </c:pt>
                <c:pt idx="1226">
                  <c:v>3.0606250286071801</c:v>
                </c:pt>
                <c:pt idx="1227">
                  <c:v>3.2236468977322801</c:v>
                </c:pt>
                <c:pt idx="1228">
                  <c:v>3.3459801279154799</c:v>
                </c:pt>
                <c:pt idx="1229">
                  <c:v>3.4260271602107499</c:v>
                </c:pt>
                <c:pt idx="1230">
                  <c:v>3.4592030151182498</c:v>
                </c:pt>
                <c:pt idx="1231">
                  <c:v>3.43883161620069</c:v>
                </c:pt>
                <c:pt idx="1232">
                  <c:v>3.3605231330812901</c:v>
                </c:pt>
                <c:pt idx="1233">
                  <c:v>3.2242541830108902</c:v>
                </c:pt>
                <c:pt idx="1234">
                  <c:v>3.0327202869851</c:v>
                </c:pt>
                <c:pt idx="1235">
                  <c:v>2.7872738063651199</c:v>
                </c:pt>
                <c:pt idx="1236">
                  <c:v>2.4882362657536099</c:v>
                </c:pt>
                <c:pt idx="1237">
                  <c:v>2.13804346977542</c:v>
                </c:pt>
                <c:pt idx="1238">
                  <c:v>1.7428027621778901</c:v>
                </c:pt>
                <c:pt idx="1239">
                  <c:v>1.3127057789813701</c:v>
                </c:pt>
                <c:pt idx="1240">
                  <c:v>0.860204210424239</c:v>
                </c:pt>
                <c:pt idx="1241">
                  <c:v>0.39619482310691301</c:v>
                </c:pt>
                <c:pt idx="1242">
                  <c:v>-7.1708773317608596E-2</c:v>
                </c:pt>
                <c:pt idx="1243">
                  <c:v>-0.53855513570542801</c:v>
                </c:pt>
                <c:pt idx="1244">
                  <c:v>-1.00053931992822</c:v>
                </c:pt>
                <c:pt idx="1245">
                  <c:v>-1.45252720451016</c:v>
                </c:pt>
                <c:pt idx="1246">
                  <c:v>-1.88753140882847</c:v>
                </c:pt>
                <c:pt idx="1247">
                  <c:v>-2.29765051133072</c:v>
                </c:pt>
                <c:pt idx="1248">
                  <c:v>-2.6752752309294299</c:v>
                </c:pt>
                <c:pt idx="1249">
                  <c:v>-3.01419996292586</c:v>
                </c:pt>
                <c:pt idx="1250">
                  <c:v>-3.3096893094382001</c:v>
                </c:pt>
                <c:pt idx="1251">
                  <c:v>-3.5556530631513201</c:v>
                </c:pt>
                <c:pt idx="1252">
                  <c:v>-3.74447984345464</c:v>
                </c:pt>
                <c:pt idx="1253">
                  <c:v>-3.8704494974205499</c:v>
                </c:pt>
                <c:pt idx="1254">
                  <c:v>-3.9299260548625199</c:v>
                </c:pt>
                <c:pt idx="1255">
                  <c:v>-3.9206639769726901</c:v>
                </c:pt>
                <c:pt idx="1256">
                  <c:v>-3.8422512880506901</c:v>
                </c:pt>
                <c:pt idx="1257">
                  <c:v>-3.69677872722986</c:v>
                </c:pt>
                <c:pt idx="1258">
                  <c:v>-3.4881697189443099</c:v>
                </c:pt>
                <c:pt idx="1259">
                  <c:v>-3.2202942185046202</c:v>
                </c:pt>
                <c:pt idx="1260">
                  <c:v>-2.8961733900697899</c:v>
                </c:pt>
                <c:pt idx="1261">
                  <c:v>-2.5191733790251698</c:v>
                </c:pt>
                <c:pt idx="1262">
                  <c:v>-2.0948597980869201</c:v>
                </c:pt>
                <c:pt idx="1263">
                  <c:v>-1.63069242551853</c:v>
                </c:pt>
                <c:pt idx="1264">
                  <c:v>-1.13310707187315</c:v>
                </c:pt>
                <c:pt idx="1265">
                  <c:v>-0.60682885174165102</c:v>
                </c:pt>
                <c:pt idx="1266">
                  <c:v>-5.8194906339982103E-2</c:v>
                </c:pt>
                <c:pt idx="1267">
                  <c:v>0.50307013168700998</c:v>
                </c:pt>
                <c:pt idx="1268">
                  <c:v>1.0645694565133601</c:v>
                </c:pt>
                <c:pt idx="1269">
                  <c:v>1.6142975058145601</c:v>
                </c:pt>
                <c:pt idx="1270">
                  <c:v>2.14510256464246</c:v>
                </c:pt>
                <c:pt idx="1271">
                  <c:v>2.6534436077507002</c:v>
                </c:pt>
                <c:pt idx="1272">
                  <c:v>3.13420623351342</c:v>
                </c:pt>
                <c:pt idx="1273">
                  <c:v>3.5783100899590199</c:v>
                </c:pt>
                <c:pt idx="1274">
                  <c:v>3.9749539340920998</c:v>
                </c:pt>
                <c:pt idx="1275">
                  <c:v>4.3161557746650896</c:v>
                </c:pt>
                <c:pt idx="1276">
                  <c:v>4.5991231897863596</c:v>
                </c:pt>
                <c:pt idx="1277">
                  <c:v>4.8244645935299202</c:v>
                </c:pt>
                <c:pt idx="1278">
                  <c:v>4.9918357134815903</c:v>
                </c:pt>
                <c:pt idx="1279">
                  <c:v>5.0989219827281396</c:v>
                </c:pt>
                <c:pt idx="1280">
                  <c:v>5.1424627086616503</c:v>
                </c:pt>
                <c:pt idx="1281">
                  <c:v>5.1179316615989903</c:v>
                </c:pt>
                <c:pt idx="1282">
                  <c:v>5.0202553991577599</c:v>
                </c:pt>
                <c:pt idx="1283">
                  <c:v>4.8467643345373599</c:v>
                </c:pt>
                <c:pt idx="1284">
                  <c:v>4.5982272724342899</c:v>
                </c:pt>
                <c:pt idx="1285">
                  <c:v>4.2764853433187104</c:v>
                </c:pt>
                <c:pt idx="1286">
                  <c:v>3.88370072461348</c:v>
                </c:pt>
                <c:pt idx="1287">
                  <c:v>3.4229367394083701</c:v>
                </c:pt>
                <c:pt idx="1288">
                  <c:v>2.8987002665673498</c:v>
                </c:pt>
                <c:pt idx="1289">
                  <c:v>2.3170781474341799</c:v>
                </c:pt>
                <c:pt idx="1290">
                  <c:v>1.68570993066509</c:v>
                </c:pt>
                <c:pt idx="1291">
                  <c:v>1.0148309239659301</c:v>
                </c:pt>
                <c:pt idx="1292">
                  <c:v>0.316352511270034</c:v>
                </c:pt>
                <c:pt idx="1293">
                  <c:v>-0.397947339169127</c:v>
                </c:pt>
                <c:pt idx="1294">
                  <c:v>-1.1169468209922799</c:v>
                </c:pt>
                <c:pt idx="1295">
                  <c:v>-1.83054848435546</c:v>
                </c:pt>
                <c:pt idx="1296">
                  <c:v>-2.5307071742978802</c:v>
                </c:pt>
                <c:pt idx="1297">
                  <c:v>-3.2109208311962698</c:v>
                </c:pt>
                <c:pt idx="1298">
                  <c:v>-3.8635557777929801</c:v>
                </c:pt>
                <c:pt idx="1299">
                  <c:v>-4.4758936676901699</c:v>
                </c:pt>
                <c:pt idx="1300">
                  <c:v>-5.0324290369397797</c:v>
                </c:pt>
                <c:pt idx="1301">
                  <c:v>-5.5201420390244298</c:v>
                </c:pt>
                <c:pt idx="1302">
                  <c:v>-5.9297601573757301</c:v>
                </c:pt>
                <c:pt idx="1303">
                  <c:v>-6.2556738526560203</c:v>
                </c:pt>
                <c:pt idx="1304">
                  <c:v>-6.4941474387582199</c:v>
                </c:pt>
                <c:pt idx="1305">
                  <c:v>-6.6423889444224899</c:v>
                </c:pt>
                <c:pt idx="1306">
                  <c:v>-6.6982292158723196</c:v>
                </c:pt>
                <c:pt idx="1307">
                  <c:v>-6.6608685184288801</c:v>
                </c:pt>
                <c:pt idx="1308">
                  <c:v>-6.5318931674998604</c:v>
                </c:pt>
                <c:pt idx="1309">
                  <c:v>-6.3147138684981998</c:v>
                </c:pt>
                <c:pt idx="1310">
                  <c:v>-6.0128269452811702</c:v>
                </c:pt>
                <c:pt idx="1311">
                  <c:v>-5.6293623947474503</c:v>
                </c:pt>
                <c:pt idx="1312">
                  <c:v>-5.1688494092736601</c:v>
                </c:pt>
                <c:pt idx="1313">
                  <c:v>-4.6393826218503698</c:v>
                </c:pt>
                <c:pt idx="1314">
                  <c:v>-4.0531831953282396</c:v>
                </c:pt>
                <c:pt idx="1315">
                  <c:v>-3.4253999595861901</c:v>
                </c:pt>
                <c:pt idx="1316">
                  <c:v>-2.7695280423650499</c:v>
                </c:pt>
                <c:pt idx="1317">
                  <c:v>-2.09313373293192</c:v>
                </c:pt>
                <c:pt idx="1318">
                  <c:v>-1.3995547919372799</c:v>
                </c:pt>
                <c:pt idx="1319">
                  <c:v>-0.69219729088627002</c:v>
                </c:pt>
                <c:pt idx="1320">
                  <c:v>2.2335591901473599E-2</c:v>
                </c:pt>
                <c:pt idx="1321">
                  <c:v>0.73335827921562202</c:v>
                </c:pt>
                <c:pt idx="1322">
                  <c:v>1.42665946848973</c:v>
                </c:pt>
                <c:pt idx="1323">
                  <c:v>2.08530935370888</c:v>
                </c:pt>
                <c:pt idx="1324">
                  <c:v>2.69255502578635</c:v>
                </c:pt>
                <c:pt idx="1325">
                  <c:v>3.2361611382305902</c:v>
                </c:pt>
                <c:pt idx="1326">
                  <c:v>3.7098386138616801</c:v>
                </c:pt>
                <c:pt idx="1327">
                  <c:v>4.1114673187367297</c:v>
                </c:pt>
                <c:pt idx="1328">
                  <c:v>4.4407103272082402</c:v>
                </c:pt>
                <c:pt idx="1329">
                  <c:v>4.6972355224013498</c:v>
                </c:pt>
                <c:pt idx="1330">
                  <c:v>4.8792679061876303</c:v>
                </c:pt>
                <c:pt idx="1331">
                  <c:v>4.9839292804560102</c:v>
                </c:pt>
                <c:pt idx="1332">
                  <c:v>5.00997858830923</c:v>
                </c:pt>
                <c:pt idx="1333">
                  <c:v>4.9599868852088003</c:v>
                </c:pt>
                <c:pt idx="1334">
                  <c:v>4.8387127176112799</c:v>
                </c:pt>
                <c:pt idx="1335">
                  <c:v>4.6502270783520503</c:v>
                </c:pt>
                <c:pt idx="1336">
                  <c:v>4.3973580716862104</c:v>
                </c:pt>
                <c:pt idx="1337">
                  <c:v>4.0825122307505799</c:v>
                </c:pt>
                <c:pt idx="1338">
                  <c:v>3.7072196274031199</c:v>
                </c:pt>
                <c:pt idx="1339">
                  <c:v>3.27182046441941</c:v>
                </c:pt>
                <c:pt idx="1340">
                  <c:v>2.7778374253278701</c:v>
                </c:pt>
                <c:pt idx="1341">
                  <c:v>2.2326609600723999</c:v>
                </c:pt>
                <c:pt idx="1342">
                  <c:v>1.65157263635645</c:v>
                </c:pt>
                <c:pt idx="1343">
                  <c:v>1.0541808535256201</c:v>
                </c:pt>
                <c:pt idx="1344">
                  <c:v>0.45906517456158202</c:v>
                </c:pt>
                <c:pt idx="1345">
                  <c:v>-0.120425849503633</c:v>
                </c:pt>
                <c:pt idx="1346">
                  <c:v>-0.67737823522314899</c:v>
                </c:pt>
                <c:pt idx="1347">
                  <c:v>-1.20914171795902</c:v>
                </c:pt>
                <c:pt idx="1348">
                  <c:v>-1.7136588014898799</c:v>
                </c:pt>
                <c:pt idx="1349">
                  <c:v>-2.1850336971700899</c:v>
                </c:pt>
                <c:pt idx="1350">
                  <c:v>-2.6123062359374698</c:v>
                </c:pt>
                <c:pt idx="1351">
                  <c:v>-2.9823678648719798</c:v>
                </c:pt>
                <c:pt idx="1352">
                  <c:v>-3.28516168565372</c:v>
                </c:pt>
                <c:pt idx="1353">
                  <c:v>-3.5174540013686699</c:v>
                </c:pt>
                <c:pt idx="1354">
                  <c:v>-3.6811208402195401</c:v>
                </c:pt>
                <c:pt idx="1355">
                  <c:v>-3.7793782118348802</c:v>
                </c:pt>
                <c:pt idx="1356">
                  <c:v>-3.8127621213163501</c:v>
                </c:pt>
                <c:pt idx="1357">
                  <c:v>-3.7774114785549302</c:v>
                </c:pt>
                <c:pt idx="1358">
                  <c:v>-3.6672336441795799</c:v>
                </c:pt>
                <c:pt idx="1359">
                  <c:v>-3.4793912841894499</c:v>
                </c:pt>
                <c:pt idx="1360">
                  <c:v>-3.2163063500627</c:v>
                </c:pt>
                <c:pt idx="1361">
                  <c:v>-2.8845300734189299</c:v>
                </c:pt>
                <c:pt idx="1362">
                  <c:v>-2.4945483993037301</c:v>
                </c:pt>
                <c:pt idx="1363">
                  <c:v>-2.0586162469772402</c:v>
                </c:pt>
                <c:pt idx="1364">
                  <c:v>-1.5863916015377799</c:v>
                </c:pt>
                <c:pt idx="1365">
                  <c:v>-1.08206032883403</c:v>
                </c:pt>
                <c:pt idx="1366">
                  <c:v>-0.54753953777153697</c:v>
                </c:pt>
                <c:pt idx="1367">
                  <c:v>1.3340124242752801E-2</c:v>
                </c:pt>
                <c:pt idx="1368">
                  <c:v>0.59461222667329405</c:v>
                </c:pt>
                <c:pt idx="1369">
                  <c:v>1.18876120458007</c:v>
                </c:pt>
                <c:pt idx="1370">
                  <c:v>1.7867525561929001</c:v>
                </c:pt>
                <c:pt idx="1371">
                  <c:v>2.3778077977108198</c:v>
                </c:pt>
                <c:pt idx="1372">
                  <c:v>2.95050419342199</c:v>
                </c:pt>
                <c:pt idx="1373">
                  <c:v>3.49419122203913</c:v>
                </c:pt>
                <c:pt idx="1374">
                  <c:v>3.9993911929312902</c:v>
                </c:pt>
                <c:pt idx="1375">
                  <c:v>4.4572812638663599</c:v>
                </c:pt>
                <c:pt idx="1376">
                  <c:v>4.8586140522591501</c:v>
                </c:pt>
                <c:pt idx="1377">
                  <c:v>5.1940860726540299</c:v>
                </c:pt>
                <c:pt idx="1378">
                  <c:v>5.4554193862785896</c:v>
                </c:pt>
                <c:pt idx="1379">
                  <c:v>5.6358814261274297</c:v>
                </c:pt>
                <c:pt idx="1380">
                  <c:v>5.7310565687901898</c:v>
                </c:pt>
                <c:pt idx="1381">
                  <c:v>5.7390358699214996</c:v>
                </c:pt>
                <c:pt idx="1382">
                  <c:v>5.6598717174880404</c:v>
                </c:pt>
                <c:pt idx="1383">
                  <c:v>5.4957814858707801</c:v>
                </c:pt>
                <c:pt idx="1384">
                  <c:v>5.2494620999121997</c:v>
                </c:pt>
                <c:pt idx="1385">
                  <c:v>4.92169777890083</c:v>
                </c:pt>
                <c:pt idx="1386">
                  <c:v>4.5137939631782897</c:v>
                </c:pt>
                <c:pt idx="1387">
                  <c:v>4.0317494637392501</c:v>
                </c:pt>
                <c:pt idx="1388">
                  <c:v>3.4872991992379601</c:v>
                </c:pt>
                <c:pt idx="1389">
                  <c:v>2.8943199499282501</c:v>
                </c:pt>
                <c:pt idx="1390">
                  <c:v>2.2645997587465998</c:v>
                </c:pt>
                <c:pt idx="1391">
                  <c:v>1.60820825409277</c:v>
                </c:pt>
                <c:pt idx="1392">
                  <c:v>0.93498183383304101</c:v>
                </c:pt>
                <c:pt idx="1393">
                  <c:v>0.25431025324059903</c:v>
                </c:pt>
                <c:pt idx="1394">
                  <c:v>-0.42502646812196898</c:v>
                </c:pt>
                <c:pt idx="1395">
                  <c:v>-1.09286053700714</c:v>
                </c:pt>
                <c:pt idx="1396">
                  <c:v>-1.7355994431684401</c:v>
                </c:pt>
                <c:pt idx="1397">
                  <c:v>-2.3372434112985299</c:v>
                </c:pt>
                <c:pt idx="1398">
                  <c:v>-2.8850112072571101</c:v>
                </c:pt>
                <c:pt idx="1399">
                  <c:v>-3.3726742670838701</c:v>
                </c:pt>
                <c:pt idx="1400">
                  <c:v>-3.7974598080737101</c:v>
                </c:pt>
                <c:pt idx="1401">
                  <c:v>-4.1554516628963896</c:v>
                </c:pt>
                <c:pt idx="1402">
                  <c:v>-4.4411684105668101</c:v>
                </c:pt>
                <c:pt idx="1403">
                  <c:v>-4.6512625726121701</c:v>
                </c:pt>
                <c:pt idx="1404">
                  <c:v>-4.7864656400523398</c:v>
                </c:pt>
                <c:pt idx="1405">
                  <c:v>-4.8515453412337202</c:v>
                </c:pt>
                <c:pt idx="1406">
                  <c:v>-4.8528500318448797</c:v>
                </c:pt>
                <c:pt idx="1407">
                  <c:v>-4.7944169005085104</c:v>
                </c:pt>
                <c:pt idx="1408">
                  <c:v>-4.6774120890044903</c:v>
                </c:pt>
                <c:pt idx="1409">
                  <c:v>-4.5020237766202902</c:v>
                </c:pt>
                <c:pt idx="1410">
                  <c:v>-4.2696363909311401</c:v>
                </c:pt>
                <c:pt idx="1411">
                  <c:v>-3.9839717610041601</c:v>
                </c:pt>
                <c:pt idx="1412">
                  <c:v>-3.65197006876654</c:v>
                </c:pt>
                <c:pt idx="1413">
                  <c:v>-3.28399228422114</c:v>
                </c:pt>
                <c:pt idx="1414">
                  <c:v>-2.89090435405241</c:v>
                </c:pt>
                <c:pt idx="1415">
                  <c:v>-2.48083910897632</c:v>
                </c:pt>
                <c:pt idx="1416">
                  <c:v>-2.06044687344091</c:v>
                </c:pt>
                <c:pt idx="1417">
                  <c:v>-1.63670832738122</c:v>
                </c:pt>
                <c:pt idx="1418">
                  <c:v>-1.2158477439181099</c:v>
                </c:pt>
                <c:pt idx="1419">
                  <c:v>-0.80338114552008599</c:v>
                </c:pt>
                <c:pt idx="1420">
                  <c:v>-0.40487060064859998</c:v>
                </c:pt>
                <c:pt idx="1421">
                  <c:v>-2.4321346054093002E-2</c:v>
                </c:pt>
                <c:pt idx="1422">
                  <c:v>0.338594226712982</c:v>
                </c:pt>
                <c:pt idx="1423">
                  <c:v>0.68754044361311695</c:v>
                </c:pt>
                <c:pt idx="1424">
                  <c:v>1.02406084362234</c:v>
                </c:pt>
                <c:pt idx="1425">
                  <c:v>1.3443711644890399</c:v>
                </c:pt>
                <c:pt idx="1426">
                  <c:v>1.6405735890798601</c:v>
                </c:pt>
                <c:pt idx="1427">
                  <c:v>1.9056911605593401</c:v>
                </c:pt>
                <c:pt idx="1428">
                  <c:v>2.1378444133726</c:v>
                </c:pt>
                <c:pt idx="1429">
                  <c:v>2.33964505444448</c:v>
                </c:pt>
                <c:pt idx="1430">
                  <c:v>2.5138588944927198</c:v>
                </c:pt>
                <c:pt idx="1431">
                  <c:v>2.6577322132101702</c:v>
                </c:pt>
                <c:pt idx="1432">
                  <c:v>2.7628820510675101</c:v>
                </c:pt>
                <c:pt idx="1433">
                  <c:v>2.82016786748683</c:v>
                </c:pt>
                <c:pt idx="1434">
                  <c:v>2.8233797369353701</c:v>
                </c:pt>
                <c:pt idx="1435">
                  <c:v>2.7710657777086198</c:v>
                </c:pt>
                <c:pt idx="1436">
                  <c:v>2.6659583598658498</c:v>
                </c:pt>
                <c:pt idx="1437">
                  <c:v>2.5112979773511102</c:v>
                </c:pt>
                <c:pt idx="1438">
                  <c:v>2.3084720343457601</c:v>
                </c:pt>
                <c:pt idx="1439">
                  <c:v>2.0574065896944198</c:v>
                </c:pt>
                <c:pt idx="1440">
                  <c:v>1.7588277110431301</c:v>
                </c:pt>
                <c:pt idx="1441">
                  <c:v>1.4174881028773501</c:v>
                </c:pt>
                <c:pt idx="1442">
                  <c:v>1.0428943273357101</c:v>
                </c:pt>
                <c:pt idx="1443">
                  <c:v>0.64555796228029905</c:v>
                </c:pt>
                <c:pt idx="1444">
                  <c:v>0.23300397458029101</c:v>
                </c:pt>
                <c:pt idx="1445">
                  <c:v>-0.19137782161834199</c:v>
                </c:pt>
                <c:pt idx="1446">
                  <c:v>-0.62638307587101305</c:v>
                </c:pt>
                <c:pt idx="1447">
                  <c:v>-1.06965264520074</c:v>
                </c:pt>
                <c:pt idx="1448">
                  <c:v>-1.51497287918097</c:v>
                </c:pt>
                <c:pt idx="1449">
                  <c:v>-1.9525445647928299</c:v>
                </c:pt>
                <c:pt idx="1450">
                  <c:v>-2.37270696654635</c:v>
                </c:pt>
                <c:pt idx="1451">
                  <c:v>-2.76815496951984</c:v>
                </c:pt>
                <c:pt idx="1452">
                  <c:v>-3.1303108945195799</c:v>
                </c:pt>
                <c:pt idx="1453">
                  <c:v>-3.4491987994579101</c:v>
                </c:pt>
                <c:pt idx="1454">
                  <c:v>-3.7153169411348301</c:v>
                </c:pt>
                <c:pt idx="1455">
                  <c:v>-3.9216402959530199</c:v>
                </c:pt>
                <c:pt idx="1456">
                  <c:v>-4.0666325416808897</c:v>
                </c:pt>
                <c:pt idx="1457">
                  <c:v>-4.1536723068452099</c:v>
                </c:pt>
                <c:pt idx="1458">
                  <c:v>-4.1882537597187701</c:v>
                </c:pt>
                <c:pt idx="1459">
                  <c:v>-4.1733683439633298</c:v>
                </c:pt>
                <c:pt idx="1460">
                  <c:v>-4.1068514162021001</c:v>
                </c:pt>
                <c:pt idx="1461">
                  <c:v>-3.9808591284232699</c:v>
                </c:pt>
                <c:pt idx="1462">
                  <c:v>-3.78452442428646</c:v>
                </c:pt>
                <c:pt idx="1463">
                  <c:v>-3.5116557774198398</c:v>
                </c:pt>
                <c:pt idx="1464">
                  <c:v>-3.1645718732597401</c:v>
                </c:pt>
                <c:pt idx="1465">
                  <c:v>-2.7514943338517601</c:v>
                </c:pt>
                <c:pt idx="1466">
                  <c:v>-2.2844843156110102</c:v>
                </c:pt>
                <c:pt idx="1467">
                  <c:v>-1.7779509632144599</c:v>
                </c:pt>
                <c:pt idx="1468">
                  <c:v>-1.2463964035037001</c:v>
                </c:pt>
                <c:pt idx="1469">
                  <c:v>-0.70002691958735197</c:v>
                </c:pt>
                <c:pt idx="1470">
                  <c:v>-0.14520935447324701</c:v>
                </c:pt>
                <c:pt idx="1471">
                  <c:v>0.41112542572090699</c:v>
                </c:pt>
                <c:pt idx="1472">
                  <c:v>0.96040334737118405</c:v>
                </c:pt>
                <c:pt idx="1473">
                  <c:v>1.4943671298493599</c:v>
                </c:pt>
                <c:pt idx="1474">
                  <c:v>2.0084268089324002</c:v>
                </c:pt>
                <c:pt idx="1475">
                  <c:v>2.5021987415272</c:v>
                </c:pt>
                <c:pt idx="1476">
                  <c:v>2.9757965727247999</c:v>
                </c:pt>
                <c:pt idx="1477">
                  <c:v>3.4243735026986801</c:v>
                </c:pt>
                <c:pt idx="1478">
                  <c:v>3.8379038502245102</c:v>
                </c:pt>
                <c:pt idx="1479">
                  <c:v>4.20643406088986</c:v>
                </c:pt>
                <c:pt idx="1480">
                  <c:v>4.5230609952360101</c:v>
                </c:pt>
                <c:pt idx="1481">
                  <c:v>4.78375806576818</c:v>
                </c:pt>
                <c:pt idx="1482">
                  <c:v>4.9851864999343203</c:v>
                </c:pt>
                <c:pt idx="1483">
                  <c:v>5.1235119200153898</c:v>
                </c:pt>
                <c:pt idx="1484">
                  <c:v>5.19472586465122</c:v>
                </c:pt>
                <c:pt idx="1485">
                  <c:v>5.19636453423111</c:v>
                </c:pt>
                <c:pt idx="1486">
                  <c:v>5.1305394081242399</c:v>
                </c:pt>
                <c:pt idx="1487">
                  <c:v>5.0038073308140198</c:v>
                </c:pt>
                <c:pt idx="1488">
                  <c:v>4.8223548094461304</c:v>
                </c:pt>
                <c:pt idx="1489">
                  <c:v>4.5877286475471104</c:v>
                </c:pt>
                <c:pt idx="1490">
                  <c:v>4.2981031818411202</c:v>
                </c:pt>
                <c:pt idx="1491">
                  <c:v>3.95173658067884</c:v>
                </c:pt>
                <c:pt idx="1492">
                  <c:v>3.5499423711633802</c:v>
                </c:pt>
                <c:pt idx="1493">
                  <c:v>3.0986760845891501</c:v>
                </c:pt>
                <c:pt idx="1494">
                  <c:v>2.6087648434895199</c:v>
                </c:pt>
                <c:pt idx="1495">
                  <c:v>2.0933493753369898</c:v>
                </c:pt>
                <c:pt idx="1496">
                  <c:v>1.5630241811808001</c:v>
                </c:pt>
                <c:pt idx="1497">
                  <c:v>1.02605428711917</c:v>
                </c:pt>
                <c:pt idx="1498">
                  <c:v>0.49248033702928001</c:v>
                </c:pt>
                <c:pt idx="1499">
                  <c:v>-2.5897360736669001E-2</c:v>
                </c:pt>
                <c:pt idx="1500">
                  <c:v>-0.51945923367931801</c:v>
                </c:pt>
                <c:pt idx="1501">
                  <c:v>-0.98195159741722804</c:v>
                </c:pt>
                <c:pt idx="1502">
                  <c:v>-1.4084307029843599</c:v>
                </c:pt>
                <c:pt idx="1503">
                  <c:v>-1.7942969944187099</c:v>
                </c:pt>
                <c:pt idx="1504">
                  <c:v>-2.1374369931819701</c:v>
                </c:pt>
                <c:pt idx="1505">
                  <c:v>-2.44032445393547</c:v>
                </c:pt>
                <c:pt idx="1506">
                  <c:v>-2.7069187541813</c:v>
                </c:pt>
                <c:pt idx="1507">
                  <c:v>-2.9374786676215598</c:v>
                </c:pt>
                <c:pt idx="1508">
                  <c:v>-3.12755542204075</c:v>
                </c:pt>
                <c:pt idx="1509">
                  <c:v>-3.2718607648325402</c:v>
                </c:pt>
                <c:pt idx="1510">
                  <c:v>-3.3679757448567602</c:v>
                </c:pt>
                <c:pt idx="1511">
                  <c:v>-3.4152888882753101</c:v>
                </c:pt>
                <c:pt idx="1512">
                  <c:v>-3.4122279517031999</c:v>
                </c:pt>
                <c:pt idx="1513">
                  <c:v>-3.3532653046526</c:v>
                </c:pt>
                <c:pt idx="1514">
                  <c:v>-3.2311720663080701</c:v>
                </c:pt>
                <c:pt idx="1515">
                  <c:v>-3.0448637093347899</c:v>
                </c:pt>
                <c:pt idx="1516">
                  <c:v>-2.8002193548973402</c:v>
                </c:pt>
                <c:pt idx="1517">
                  <c:v>-2.50418533004432</c:v>
                </c:pt>
                <c:pt idx="1518">
                  <c:v>-2.1613789272403099</c:v>
                </c:pt>
                <c:pt idx="1519">
                  <c:v>-1.77335590265766</c:v>
                </c:pt>
                <c:pt idx="1520">
                  <c:v>-1.34124069678623</c:v>
                </c:pt>
                <c:pt idx="1521">
                  <c:v>-0.86930982385442801</c:v>
                </c:pt>
                <c:pt idx="1522">
                  <c:v>-0.366035950423724</c:v>
                </c:pt>
                <c:pt idx="1523">
                  <c:v>0.156019121202014</c:v>
                </c:pt>
                <c:pt idx="1524">
                  <c:v>0.68182518129671299</c:v>
                </c:pt>
                <c:pt idx="1525">
                  <c:v>1.19744411513014</c:v>
                </c:pt>
                <c:pt idx="1526">
                  <c:v>1.6948163092525299</c:v>
                </c:pt>
                <c:pt idx="1527">
                  <c:v>2.1707625442188001</c:v>
                </c:pt>
                <c:pt idx="1528">
                  <c:v>2.6206889085490199</c:v>
                </c:pt>
                <c:pt idx="1529">
                  <c:v>3.0325814350845199</c:v>
                </c:pt>
                <c:pt idx="1530">
                  <c:v>3.3874168353428602</c:v>
                </c:pt>
                <c:pt idx="1531">
                  <c:v>3.67213833936006</c:v>
                </c:pt>
                <c:pt idx="1532">
                  <c:v>3.88676481019036</c:v>
                </c:pt>
                <c:pt idx="1533">
                  <c:v>4.0380033268417703</c:v>
                </c:pt>
                <c:pt idx="1534">
                  <c:v>4.1335038930934997</c:v>
                </c:pt>
                <c:pt idx="1535">
                  <c:v>4.1741863215164399</c:v>
                </c:pt>
                <c:pt idx="1536">
                  <c:v>4.1524969715084996</c:v>
                </c:pt>
                <c:pt idx="1537">
                  <c:v>4.0603320996602603</c:v>
                </c:pt>
                <c:pt idx="1538">
                  <c:v>3.8937813805396799</c:v>
                </c:pt>
                <c:pt idx="1539">
                  <c:v>3.6532759848161702</c:v>
                </c:pt>
                <c:pt idx="1540">
                  <c:v>3.3436100656188499</c:v>
                </c:pt>
                <c:pt idx="1541">
                  <c:v>2.97478774581651</c:v>
                </c:pt>
                <c:pt idx="1542">
                  <c:v>2.5584784895991799</c:v>
                </c:pt>
                <c:pt idx="1543">
                  <c:v>2.1003196095854801</c:v>
                </c:pt>
                <c:pt idx="1544">
                  <c:v>1.6030900146527201</c:v>
                </c:pt>
                <c:pt idx="1545">
                  <c:v>1.0746998697903201</c:v>
                </c:pt>
                <c:pt idx="1546">
                  <c:v>0.52882191597190797</c:v>
                </c:pt>
                <c:pt idx="1547">
                  <c:v>-1.8015670329958499E-2</c:v>
                </c:pt>
                <c:pt idx="1548">
                  <c:v>-0.55425559597971197</c:v>
                </c:pt>
                <c:pt idx="1549">
                  <c:v>-1.0769491370575699</c:v>
                </c:pt>
                <c:pt idx="1550">
                  <c:v>-1.58628304001484</c:v>
                </c:pt>
                <c:pt idx="1551">
                  <c:v>-2.08289267976176</c:v>
                </c:pt>
                <c:pt idx="1552">
                  <c:v>-2.5681249357003102</c:v>
                </c:pt>
                <c:pt idx="1553">
                  <c:v>-3.0407860638191102</c:v>
                </c:pt>
                <c:pt idx="1554">
                  <c:v>-3.49459557185296</c:v>
                </c:pt>
                <c:pt idx="1555">
                  <c:v>-3.9202361690917802</c:v>
                </c:pt>
                <c:pt idx="1556">
                  <c:v>-4.3103990428307304</c:v>
                </c:pt>
                <c:pt idx="1557">
                  <c:v>-4.6621279146070496</c:v>
                </c:pt>
                <c:pt idx="1558">
                  <c:v>-4.9744832090836804</c:v>
                </c:pt>
                <c:pt idx="1559">
                  <c:v>-5.2449001515218203</c:v>
                </c:pt>
                <c:pt idx="1560">
                  <c:v>-5.4669148631982196</c:v>
                </c:pt>
                <c:pt idx="1561">
                  <c:v>-5.6308941142775</c:v>
                </c:pt>
                <c:pt idx="1562">
                  <c:v>-5.7245265564491401</c:v>
                </c:pt>
                <c:pt idx="1563">
                  <c:v>-5.7357876253745399</c:v>
                </c:pt>
                <c:pt idx="1564">
                  <c:v>-5.6588953464071796</c:v>
                </c:pt>
                <c:pt idx="1565">
                  <c:v>-5.4956635394751903</c:v>
                </c:pt>
                <c:pt idx="1566">
                  <c:v>-5.2505772322390696</c:v>
                </c:pt>
                <c:pt idx="1567">
                  <c:v>-4.9252328961252596</c:v>
                </c:pt>
                <c:pt idx="1568">
                  <c:v>-4.5170838769462902</c:v>
                </c:pt>
                <c:pt idx="1569">
                  <c:v>-4.0252685977913796</c:v>
                </c:pt>
                <c:pt idx="1570">
                  <c:v>-3.4570929227196898</c:v>
                </c:pt>
                <c:pt idx="1571">
                  <c:v>-2.8285287232268002</c:v>
                </c:pt>
                <c:pt idx="1572">
                  <c:v>-2.1632015196727501</c:v>
                </c:pt>
                <c:pt idx="1573">
                  <c:v>-1.4821402178376499</c:v>
                </c:pt>
                <c:pt idx="1574">
                  <c:v>-0.79799122516418897</c:v>
                </c:pt>
                <c:pt idx="1575">
                  <c:v>-0.11804046968430799</c:v>
                </c:pt>
                <c:pt idx="1576">
                  <c:v>0.55446400244219096</c:v>
                </c:pt>
                <c:pt idx="1577">
                  <c:v>1.21659274427165</c:v>
                </c:pt>
                <c:pt idx="1578">
                  <c:v>1.8623952805480399</c:v>
                </c:pt>
                <c:pt idx="1579">
                  <c:v>2.4840769941977698</c:v>
                </c:pt>
                <c:pt idx="1580">
                  <c:v>3.0729847515333701</c:v>
                </c:pt>
                <c:pt idx="1581">
                  <c:v>3.6163476206160601</c:v>
                </c:pt>
                <c:pt idx="1582">
                  <c:v>4.1018152505494001</c:v>
                </c:pt>
                <c:pt idx="1583">
                  <c:v>4.5233128687883601</c:v>
                </c:pt>
                <c:pt idx="1584">
                  <c:v>4.8770250196903904</c:v>
                </c:pt>
                <c:pt idx="1585">
                  <c:v>5.1563484546812299</c:v>
                </c:pt>
                <c:pt idx="1586">
                  <c:v>5.3515411035779703</c:v>
                </c:pt>
                <c:pt idx="1587">
                  <c:v>5.4545795080998998</c:v>
                </c:pt>
                <c:pt idx="1588">
                  <c:v>5.4633258787781598</c:v>
                </c:pt>
                <c:pt idx="1589">
                  <c:v>5.3781108364444101</c:v>
                </c:pt>
                <c:pt idx="1590">
                  <c:v>5.1965776428209001</c:v>
                </c:pt>
                <c:pt idx="1591">
                  <c:v>4.9147203239287904</c:v>
                </c:pt>
                <c:pt idx="1592">
                  <c:v>4.5324906537554099</c:v>
                </c:pt>
                <c:pt idx="1593">
                  <c:v>4.0578865642925503</c:v>
                </c:pt>
                <c:pt idx="1594">
                  <c:v>3.5053678443733598</c:v>
                </c:pt>
                <c:pt idx="1595">
                  <c:v>2.8916426014236398</c:v>
                </c:pt>
                <c:pt idx="1596">
                  <c:v>2.2328404982102601</c:v>
                </c:pt>
                <c:pt idx="1597">
                  <c:v>1.5424143374768799</c:v>
                </c:pt>
                <c:pt idx="1598">
                  <c:v>0.83011311764972495</c:v>
                </c:pt>
                <c:pt idx="1599">
                  <c:v>0.10295348339542899</c:v>
                </c:pt>
                <c:pt idx="1600">
                  <c:v>-0.63200474485105396</c:v>
                </c:pt>
                <c:pt idx="1601">
                  <c:v>-1.3662192256008201</c:v>
                </c:pt>
                <c:pt idx="1602">
                  <c:v>-2.0897311993695999</c:v>
                </c:pt>
                <c:pt idx="1603">
                  <c:v>-2.79286646030662</c:v>
                </c:pt>
                <c:pt idx="1604">
                  <c:v>-3.4678559570407699</c:v>
                </c:pt>
                <c:pt idx="1605">
                  <c:v>-4.1081863470162903</c:v>
                </c:pt>
                <c:pt idx="1606">
                  <c:v>-4.70476994894989</c:v>
                </c:pt>
                <c:pt idx="1607">
                  <c:v>-5.2412732793299099</c:v>
                </c:pt>
                <c:pt idx="1608">
                  <c:v>-5.6957473601626702</c:v>
                </c:pt>
                <c:pt idx="1609">
                  <c:v>-6.0469443745551397</c:v>
                </c:pt>
                <c:pt idx="1610">
                  <c:v>-6.2799186801017299</c:v>
                </c:pt>
                <c:pt idx="1611">
                  <c:v>-6.3885991636535397</c:v>
                </c:pt>
                <c:pt idx="1612">
                  <c:v>-6.3784279075849097</c:v>
                </c:pt>
                <c:pt idx="1613">
                  <c:v>-6.2641494943070102</c:v>
                </c:pt>
                <c:pt idx="1614">
                  <c:v>-6.0591608092634903</c:v>
                </c:pt>
                <c:pt idx="1615">
                  <c:v>-5.7682721368132297</c:v>
                </c:pt>
                <c:pt idx="1616">
                  <c:v>-5.3914450222722898</c:v>
                </c:pt>
                <c:pt idx="1617">
                  <c:v>-4.9295346619918998</c:v>
                </c:pt>
                <c:pt idx="1618">
                  <c:v>-4.3867187064633404</c:v>
                </c:pt>
                <c:pt idx="1619">
                  <c:v>-3.7710397194986398</c:v>
                </c:pt>
                <c:pt idx="1620">
                  <c:v>-3.0922802534001601</c:v>
                </c:pt>
                <c:pt idx="1621">
                  <c:v>-2.3593276072617999</c:v>
                </c:pt>
                <c:pt idx="1622">
                  <c:v>-1.5799454557235999</c:v>
                </c:pt>
                <c:pt idx="1623">
                  <c:v>-0.76205106102416598</c:v>
                </c:pt>
                <c:pt idx="1624">
                  <c:v>8.4915600557061002E-2</c:v>
                </c:pt>
                <c:pt idx="1625">
                  <c:v>0.94778483503051003</c:v>
                </c:pt>
                <c:pt idx="1626">
                  <c:v>1.8097345717767099</c:v>
                </c:pt>
                <c:pt idx="1627">
                  <c:v>2.65404740066321</c:v>
                </c:pt>
                <c:pt idx="1628">
                  <c:v>3.4674134439207802</c:v>
                </c:pt>
                <c:pt idx="1629">
                  <c:v>4.2383204014084299</c:v>
                </c:pt>
                <c:pt idx="1630">
                  <c:v>4.9559905114618097</c:v>
                </c:pt>
                <c:pt idx="1631">
                  <c:v>5.6110207811850001</c:v>
                </c:pt>
                <c:pt idx="1632">
                  <c:v>6.1936879720021096</c:v>
                </c:pt>
                <c:pt idx="1633">
                  <c:v>6.6926932469810998</c:v>
                </c:pt>
                <c:pt idx="1634">
                  <c:v>7.0969648367185698</c:v>
                </c:pt>
                <c:pt idx="1635">
                  <c:v>7.3983371069249397</c:v>
                </c:pt>
                <c:pt idx="1636">
                  <c:v>7.5942642617425902</c:v>
                </c:pt>
                <c:pt idx="1637">
                  <c:v>7.6881131794911299</c:v>
                </c:pt>
                <c:pt idx="1638">
                  <c:v>7.68392886440847</c:v>
                </c:pt>
                <c:pt idx="1639">
                  <c:v>7.5797012508750203</c:v>
                </c:pt>
                <c:pt idx="1640">
                  <c:v>7.3691028307712196</c:v>
                </c:pt>
                <c:pt idx="1641">
                  <c:v>7.0488815541654901</c:v>
                </c:pt>
                <c:pt idx="1642">
                  <c:v>6.6191605471460804</c:v>
                </c:pt>
                <c:pt idx="1643">
                  <c:v>6.0828594687261299</c:v>
                </c:pt>
                <c:pt idx="1644">
                  <c:v>5.4483919102385396</c:v>
                </c:pt>
                <c:pt idx="1645">
                  <c:v>4.7284540607038403</c:v>
                </c:pt>
                <c:pt idx="1646">
                  <c:v>3.9355737140893399</c:v>
                </c:pt>
                <c:pt idx="1647">
                  <c:v>3.07863346637237</c:v>
                </c:pt>
                <c:pt idx="1648">
                  <c:v>2.1641552930406802</c:v>
                </c:pt>
                <c:pt idx="1649">
                  <c:v>1.20027462307738</c:v>
                </c:pt>
                <c:pt idx="1650">
                  <c:v>0.201337615617977</c:v>
                </c:pt>
                <c:pt idx="1651">
                  <c:v>-0.81182033296044598</c:v>
                </c:pt>
                <c:pt idx="1652">
                  <c:v>-1.8161498056337699</c:v>
                </c:pt>
                <c:pt idx="1653">
                  <c:v>-2.7881768043685802</c:v>
                </c:pt>
                <c:pt idx="1654">
                  <c:v>-3.7071444773095399</c:v>
                </c:pt>
                <c:pt idx="1655">
                  <c:v>-4.5585789915367503</c:v>
                </c:pt>
                <c:pt idx="1656">
                  <c:v>-5.3345883819443696</c:v>
                </c:pt>
                <c:pt idx="1657">
                  <c:v>-6.0285981794999897</c:v>
                </c:pt>
                <c:pt idx="1658">
                  <c:v>-6.6296200020247298</c:v>
                </c:pt>
                <c:pt idx="1659">
                  <c:v>-7.1252285830666198</c:v>
                </c:pt>
                <c:pt idx="1660">
                  <c:v>-7.5060624738123503</c:v>
                </c:pt>
                <c:pt idx="1661">
                  <c:v>-7.7668227468442401</c:v>
                </c:pt>
                <c:pt idx="1662">
                  <c:v>-7.9068036999653701</c:v>
                </c:pt>
                <c:pt idx="1663">
                  <c:v>-7.9298684410857803</c:v>
                </c:pt>
                <c:pt idx="1664">
                  <c:v>-7.84134641197977</c:v>
                </c:pt>
                <c:pt idx="1665">
                  <c:v>-7.6449367322920203</c:v>
                </c:pt>
                <c:pt idx="1666">
                  <c:v>-7.3405514264978597</c:v>
                </c:pt>
                <c:pt idx="1667">
                  <c:v>-6.9250468820461899</c:v>
                </c:pt>
                <c:pt idx="1668">
                  <c:v>-6.3963744760944001</c:v>
                </c:pt>
                <c:pt idx="1669">
                  <c:v>-5.7572463533287799</c:v>
                </c:pt>
                <c:pt idx="1670">
                  <c:v>-5.0148927118287796</c:v>
                </c:pt>
                <c:pt idx="1671">
                  <c:v>-4.1801027563047999</c:v>
                </c:pt>
                <c:pt idx="1672">
                  <c:v>-3.2660488933833398</c:v>
                </c:pt>
                <c:pt idx="1673">
                  <c:v>-2.2856369493727899</c:v>
                </c:pt>
                <c:pt idx="1674">
                  <c:v>-1.25329811603681</c:v>
                </c:pt>
                <c:pt idx="1675">
                  <c:v>-0.185960746028176</c:v>
                </c:pt>
                <c:pt idx="1676">
                  <c:v>0.89854702687802301</c:v>
                </c:pt>
                <c:pt idx="1677">
                  <c:v>1.9821019264056601</c:v>
                </c:pt>
                <c:pt idx="1678">
                  <c:v>3.0488838289510198</c:v>
                </c:pt>
                <c:pt idx="1679">
                  <c:v>4.0852822360380001</c:v>
                </c:pt>
                <c:pt idx="1680">
                  <c:v>5.0771117798490604</c:v>
                </c:pt>
                <c:pt idx="1681">
                  <c:v>6.0102585079894002</c:v>
                </c:pt>
                <c:pt idx="1682">
                  <c:v>6.8708594969931003</c:v>
                </c:pt>
                <c:pt idx="1683">
                  <c:v>7.6450424560642398</c:v>
                </c:pt>
                <c:pt idx="1684">
                  <c:v>8.31952164704302</c:v>
                </c:pt>
                <c:pt idx="1685">
                  <c:v>8.8818019144343996</c:v>
                </c:pt>
                <c:pt idx="1686">
                  <c:v>9.3202099734127302</c:v>
                </c:pt>
                <c:pt idx="1687">
                  <c:v>9.6240318916285297</c:v>
                </c:pt>
                <c:pt idx="1688">
                  <c:v>9.7866029824616803</c:v>
                </c:pt>
                <c:pt idx="1689">
                  <c:v>9.80708817453284</c:v>
                </c:pt>
                <c:pt idx="1690">
                  <c:v>9.6871271532931704</c:v>
                </c:pt>
                <c:pt idx="1691">
                  <c:v>9.4267109756388301</c:v>
                </c:pt>
                <c:pt idx="1692">
                  <c:v>9.0217887917049602</c:v>
                </c:pt>
                <c:pt idx="1693">
                  <c:v>8.4663353871415694</c:v>
                </c:pt>
                <c:pt idx="1694">
                  <c:v>7.7585910927231501</c:v>
                </c:pt>
                <c:pt idx="1695">
                  <c:v>6.9062480940555604</c:v>
                </c:pt>
                <c:pt idx="1696">
                  <c:v>5.9247008362990199</c:v>
                </c:pt>
                <c:pt idx="1697">
                  <c:v>4.8319124722747899</c:v>
                </c:pt>
                <c:pt idx="1698">
                  <c:v>3.6454082866639101</c:v>
                </c:pt>
                <c:pt idx="1699">
                  <c:v>2.3816273433605799</c:v>
                </c:pt>
                <c:pt idx="1700">
                  <c:v>1.0583806747176601</c:v>
                </c:pt>
                <c:pt idx="1701">
                  <c:v>-0.30042361434523701</c:v>
                </c:pt>
                <c:pt idx="1702">
                  <c:v>-1.6650295643603601</c:v>
                </c:pt>
                <c:pt idx="1703">
                  <c:v>-3.0046017880629501</c:v>
                </c:pt>
                <c:pt idx="1704">
                  <c:v>-4.2911408490412004</c:v>
                </c:pt>
                <c:pt idx="1705">
                  <c:v>-5.5018896738859402</c:v>
                </c:pt>
                <c:pt idx="1706">
                  <c:v>-6.6184558508608999</c:v>
                </c:pt>
                <c:pt idx="1707">
                  <c:v>-7.6260551622284396</c:v>
                </c:pt>
                <c:pt idx="1708">
                  <c:v>-8.5133970822694103</c:v>
                </c:pt>
                <c:pt idx="1709">
                  <c:v>-9.2716023611336293</c:v>
                </c:pt>
                <c:pt idx="1710">
                  <c:v>-9.8934691032044402</c:v>
                </c:pt>
                <c:pt idx="1711">
                  <c:v>-10.372358729552101</c:v>
                </c:pt>
                <c:pt idx="1712">
                  <c:v>-10.702537432190701</c:v>
                </c:pt>
                <c:pt idx="1713">
                  <c:v>-10.8806910607464</c:v>
                </c:pt>
                <c:pt idx="1714">
                  <c:v>-10.905739156708799</c:v>
                </c:pt>
                <c:pt idx="1715">
                  <c:v>-10.778079304523899</c:v>
                </c:pt>
                <c:pt idx="1716">
                  <c:v>-10.499152037565899</c:v>
                </c:pt>
                <c:pt idx="1717">
                  <c:v>-10.0717693965703</c:v>
                </c:pt>
                <c:pt idx="1718">
                  <c:v>-9.5020714297680904</c:v>
                </c:pt>
                <c:pt idx="1719">
                  <c:v>-8.8004967719740304</c:v>
                </c:pt>
                <c:pt idx="1720">
                  <c:v>-7.98061109561894</c:v>
                </c:pt>
                <c:pt idx="1721">
                  <c:v>-7.0578558351575102</c:v>
                </c:pt>
                <c:pt idx="1722">
                  <c:v>-6.04763893418707</c:v>
                </c:pt>
                <c:pt idx="1723">
                  <c:v>-4.9638209599450596</c:v>
                </c:pt>
                <c:pt idx="1724">
                  <c:v>-3.8189075811237498</c:v>
                </c:pt>
                <c:pt idx="1725">
                  <c:v>-2.6250575302708299</c:v>
                </c:pt>
                <c:pt idx="1726">
                  <c:v>-1.3952272104328001</c:v>
                </c:pt>
                <c:pt idx="1727">
                  <c:v>-0.14552978534323199</c:v>
                </c:pt>
                <c:pt idx="1728">
                  <c:v>1.1046282491056501</c:v>
                </c:pt>
                <c:pt idx="1729">
                  <c:v>2.3349448556213401</c:v>
                </c:pt>
                <c:pt idx="1730">
                  <c:v>3.5246464706515601</c:v>
                </c:pt>
                <c:pt idx="1731">
                  <c:v>4.6540542399520497</c:v>
                </c:pt>
                <c:pt idx="1732">
                  <c:v>5.7057375378280701</c:v>
                </c:pt>
                <c:pt idx="1733">
                  <c:v>6.6631591269141204</c:v>
                </c:pt>
                <c:pt idx="1734">
                  <c:v>7.5090176544974501</c:v>
                </c:pt>
                <c:pt idx="1735">
                  <c:v>8.2253088111585608</c:v>
                </c:pt>
                <c:pt idx="1736">
                  <c:v>8.7960021127475407</c:v>
                </c:pt>
                <c:pt idx="1737">
                  <c:v>9.2096051924580795</c:v>
                </c:pt>
                <c:pt idx="1738">
                  <c:v>9.4596269989773099</c:v>
                </c:pt>
                <c:pt idx="1739">
                  <c:v>9.5436074356214302</c:v>
                </c:pt>
                <c:pt idx="1740">
                  <c:v>9.4629876190169302</c:v>
                </c:pt>
                <c:pt idx="1741">
                  <c:v>9.2223795302047602</c:v>
                </c:pt>
                <c:pt idx="1742">
                  <c:v>8.8276394671022302</c:v>
                </c:pt>
                <c:pt idx="1743">
                  <c:v>8.2853501935782994</c:v>
                </c:pt>
                <c:pt idx="1744">
                  <c:v>7.6050024226385098</c:v>
                </c:pt>
                <c:pt idx="1745">
                  <c:v>6.8019668877757598</c:v>
                </c:pt>
                <c:pt idx="1746">
                  <c:v>5.8956117908130796</c:v>
                </c:pt>
                <c:pt idx="1747">
                  <c:v>4.9039348091063699</c:v>
                </c:pt>
                <c:pt idx="1748">
                  <c:v>3.8442924577475099</c:v>
                </c:pt>
                <c:pt idx="1749">
                  <c:v>2.7360926732098201</c:v>
                </c:pt>
                <c:pt idx="1750">
                  <c:v>1.60025602126851</c:v>
                </c:pt>
                <c:pt idx="1751">
                  <c:v>0.45795900993983202</c:v>
                </c:pt>
                <c:pt idx="1752">
                  <c:v>-0.67342380533133095</c:v>
                </c:pt>
                <c:pt idx="1753">
                  <c:v>-1.7816332096317999</c:v>
                </c:pt>
                <c:pt idx="1754">
                  <c:v>-2.8573526544952199</c:v>
                </c:pt>
                <c:pt idx="1755">
                  <c:v>-3.8915647995454599</c:v>
                </c:pt>
                <c:pt idx="1756">
                  <c:v>-4.8746801392257399</c:v>
                </c:pt>
                <c:pt idx="1757">
                  <c:v>-5.7967290593065997</c:v>
                </c:pt>
                <c:pt idx="1758">
                  <c:v>-6.64525268877789</c:v>
                </c:pt>
                <c:pt idx="1759">
                  <c:v>-7.40382688877202</c:v>
                </c:pt>
                <c:pt idx="1760">
                  <c:v>-8.05332753944848</c:v>
                </c:pt>
                <c:pt idx="1761">
                  <c:v>-8.5756744925229302</c:v>
                </c:pt>
                <c:pt idx="1762">
                  <c:v>-8.9578285521582792</c:v>
                </c:pt>
                <c:pt idx="1763">
                  <c:v>-9.1943449017679395</c:v>
                </c:pt>
                <c:pt idx="1764">
                  <c:v>-9.2849693234052992</c:v>
                </c:pt>
                <c:pt idx="1765">
                  <c:v>-9.2279763486466599</c:v>
                </c:pt>
                <c:pt idx="1766">
                  <c:v>-9.0204156118189402</c:v>
                </c:pt>
                <c:pt idx="1767">
                  <c:v>-8.6617043492356203</c:v>
                </c:pt>
                <c:pt idx="1768">
                  <c:v>-8.1550936680415695</c:v>
                </c:pt>
                <c:pt idx="1769">
                  <c:v>-7.5089192973935299</c:v>
                </c:pt>
                <c:pt idx="1770">
                  <c:v>-6.7347199011850201</c:v>
                </c:pt>
                <c:pt idx="1771">
                  <c:v>-5.8462182667508804</c:v>
                </c:pt>
                <c:pt idx="1772">
                  <c:v>-4.8618573260118501</c:v>
                </c:pt>
                <c:pt idx="1773">
                  <c:v>-3.8051268127248501</c:v>
                </c:pt>
                <c:pt idx="1774">
                  <c:v>-2.70005599015512</c:v>
                </c:pt>
                <c:pt idx="1775">
                  <c:v>-1.56771041660748</c:v>
                </c:pt>
                <c:pt idx="1776">
                  <c:v>-0.42544642188691201</c:v>
                </c:pt>
                <c:pt idx="1777">
                  <c:v>0.71237778866605705</c:v>
                </c:pt>
                <c:pt idx="1778">
                  <c:v>1.83024393219628</c:v>
                </c:pt>
                <c:pt idx="1779">
                  <c:v>2.91049986771027</c:v>
                </c:pt>
                <c:pt idx="1780">
                  <c:v>3.9412380009480601</c:v>
                </c:pt>
                <c:pt idx="1781">
                  <c:v>4.9218253048278999</c:v>
                </c:pt>
                <c:pt idx="1782">
                  <c:v>5.8516510848969299</c:v>
                </c:pt>
                <c:pt idx="1783">
                  <c:v>6.7171148672307801</c:v>
                </c:pt>
                <c:pt idx="1784">
                  <c:v>7.4956677187996297</c:v>
                </c:pt>
                <c:pt idx="1785">
                  <c:v>8.1686125075206597</c:v>
                </c:pt>
                <c:pt idx="1786">
                  <c:v>8.7297789970101007</c:v>
                </c:pt>
                <c:pt idx="1787">
                  <c:v>9.1798247902974897</c:v>
                </c:pt>
                <c:pt idx="1788">
                  <c:v>9.5162498962420106</c:v>
                </c:pt>
                <c:pt idx="1789">
                  <c:v>9.7308765624702698</c:v>
                </c:pt>
                <c:pt idx="1790">
                  <c:v>9.8138851854943496</c:v>
                </c:pt>
                <c:pt idx="1791">
                  <c:v>9.76078548752748</c:v>
                </c:pt>
                <c:pt idx="1792">
                  <c:v>9.5758063166747807</c:v>
                </c:pt>
                <c:pt idx="1793">
                  <c:v>9.2667024671219096</c:v>
                </c:pt>
                <c:pt idx="1794">
                  <c:v>8.8365108096010303</c:v>
                </c:pt>
                <c:pt idx="1795">
                  <c:v>8.2836446399430201</c:v>
                </c:pt>
                <c:pt idx="1796">
                  <c:v>7.6077040040703503</c:v>
                </c:pt>
                <c:pt idx="1797">
                  <c:v>6.8135502009016999</c:v>
                </c:pt>
                <c:pt idx="1798">
                  <c:v>5.9114458399128997</c:v>
                </c:pt>
                <c:pt idx="1799">
                  <c:v>4.9160385645359597</c:v>
                </c:pt>
                <c:pt idx="1800">
                  <c:v>3.8460777068355001</c:v>
                </c:pt>
                <c:pt idx="1801">
                  <c:v>2.72149923343324</c:v>
                </c:pt>
                <c:pt idx="1802">
                  <c:v>1.5592843850148399</c:v>
                </c:pt>
                <c:pt idx="1803">
                  <c:v>0.37321857600094899</c:v>
                </c:pt>
                <c:pt idx="1804">
                  <c:v>-0.82453148868097104</c:v>
                </c:pt>
                <c:pt idx="1805">
                  <c:v>-2.0202107475286102</c:v>
                </c:pt>
                <c:pt idx="1806">
                  <c:v>-3.1959419978790899</c:v>
                </c:pt>
                <c:pt idx="1807">
                  <c:v>-4.3327068955979504</c:v>
                </c:pt>
                <c:pt idx="1808">
                  <c:v>-5.4150901885163103</c:v>
                </c:pt>
                <c:pt idx="1809">
                  <c:v>-6.4314300209210504</c:v>
                </c:pt>
                <c:pt idx="1810">
                  <c:v>-7.3712685566624803</c:v>
                </c:pt>
                <c:pt idx="1811">
                  <c:v>-8.22614639780722</c:v>
                </c:pt>
                <c:pt idx="1812">
                  <c:v>-8.9867287386663293</c:v>
                </c:pt>
                <c:pt idx="1813">
                  <c:v>-9.6358167376011306</c:v>
                </c:pt>
                <c:pt idx="1814">
                  <c:v>-10.1510350440513</c:v>
                </c:pt>
                <c:pt idx="1815">
                  <c:v>-10.514094994735901</c:v>
                </c:pt>
                <c:pt idx="1816">
                  <c:v>-10.714727965013299</c:v>
                </c:pt>
                <c:pt idx="1817">
                  <c:v>-10.7504078114421</c:v>
                </c:pt>
                <c:pt idx="1818">
                  <c:v>-10.6229065943732</c:v>
                </c:pt>
                <c:pt idx="1819">
                  <c:v>-10.335512472696101</c:v>
                </c:pt>
                <c:pt idx="1820">
                  <c:v>-9.8928264887458894</c:v>
                </c:pt>
                <c:pt idx="1821">
                  <c:v>-9.2999044485453499</c:v>
                </c:pt>
                <c:pt idx="1822">
                  <c:v>-8.5648646597106204</c:v>
                </c:pt>
                <c:pt idx="1823">
                  <c:v>-7.70283398507374</c:v>
                </c:pt>
                <c:pt idx="1824">
                  <c:v>-6.7355552655939501</c:v>
                </c:pt>
                <c:pt idx="1825">
                  <c:v>-5.6854601569487802</c:v>
                </c:pt>
                <c:pt idx="1826">
                  <c:v>-4.5677117169032</c:v>
                </c:pt>
                <c:pt idx="1827">
                  <c:v>-3.39008864870492</c:v>
                </c:pt>
                <c:pt idx="1828">
                  <c:v>-2.1593256990984702</c:v>
                </c:pt>
                <c:pt idx="1829">
                  <c:v>-0.88730369121700703</c:v>
                </c:pt>
                <c:pt idx="1830">
                  <c:v>0.40739062467946802</c:v>
                </c:pt>
                <c:pt idx="1831">
                  <c:v>1.7009989280915701</c:v>
                </c:pt>
                <c:pt idx="1832">
                  <c:v>2.96366901721753</c:v>
                </c:pt>
                <c:pt idx="1833">
                  <c:v>4.1689580468248497</c:v>
                </c:pt>
                <c:pt idx="1834">
                  <c:v>5.30483610559385</c:v>
                </c:pt>
                <c:pt idx="1835">
                  <c:v>6.3624092545153603</c:v>
                </c:pt>
                <c:pt idx="1836">
                  <c:v>7.32829527310877</c:v>
                </c:pt>
                <c:pt idx="1837">
                  <c:v>8.1874474358490001</c:v>
                </c:pt>
                <c:pt idx="1838">
                  <c:v>8.9223910675580598</c:v>
                </c:pt>
                <c:pt idx="1839">
                  <c:v>9.5184761069259505</c:v>
                </c:pt>
                <c:pt idx="1840">
                  <c:v>9.9652502952022495</c:v>
                </c:pt>
                <c:pt idx="1841">
                  <c:v>10.252276747255999</c:v>
                </c:pt>
                <c:pt idx="1842">
                  <c:v>10.3699578438427</c:v>
                </c:pt>
                <c:pt idx="1843">
                  <c:v>10.3134012291919</c:v>
                </c:pt>
                <c:pt idx="1844">
                  <c:v>10.0848071641781</c:v>
                </c:pt>
                <c:pt idx="1845">
                  <c:v>9.6913676469294607</c:v>
                </c:pt>
                <c:pt idx="1846">
                  <c:v>9.1437469976158994</c:v>
                </c:pt>
                <c:pt idx="1847">
                  <c:v>8.4577188457145596</c:v>
                </c:pt>
                <c:pt idx="1848">
                  <c:v>7.6521243987364604</c:v>
                </c:pt>
                <c:pt idx="1849">
                  <c:v>6.7427821904566203</c:v>
                </c:pt>
                <c:pt idx="1850">
                  <c:v>5.7431666739553897</c:v>
                </c:pt>
                <c:pt idx="1851">
                  <c:v>4.6689059909367296</c:v>
                </c:pt>
                <c:pt idx="1852">
                  <c:v>3.5362633677960198</c:v>
                </c:pt>
                <c:pt idx="1853">
                  <c:v>2.3588333711767202</c:v>
                </c:pt>
                <c:pt idx="1854">
                  <c:v>1.14729139656534</c:v>
                </c:pt>
                <c:pt idx="1855">
                  <c:v>-8.7048990466443002E-2</c:v>
                </c:pt>
                <c:pt idx="1856">
                  <c:v>-1.3296359490548899</c:v>
                </c:pt>
                <c:pt idx="1857">
                  <c:v>-2.56392884590037</c:v>
                </c:pt>
                <c:pt idx="1858">
                  <c:v>-3.77276601482686</c:v>
                </c:pt>
                <c:pt idx="1859">
                  <c:v>-4.9352720647445398</c:v>
                </c:pt>
                <c:pt idx="1860">
                  <c:v>-6.0267040970386798</c:v>
                </c:pt>
                <c:pt idx="1861">
                  <c:v>-7.02284716459818</c:v>
                </c:pt>
                <c:pt idx="1862">
                  <c:v>-7.9021610027570199</c:v>
                </c:pt>
                <c:pt idx="1863">
                  <c:v>-8.6456386199236608</c:v>
                </c:pt>
                <c:pt idx="1864">
                  <c:v>-9.2363513720245294</c:v>
                </c:pt>
                <c:pt idx="1865">
                  <c:v>-9.6608740139432197</c:v>
                </c:pt>
                <c:pt idx="1866">
                  <c:v>-9.9098058614720497</c:v>
                </c:pt>
                <c:pt idx="1867">
                  <c:v>-9.9785470377137298</c:v>
                </c:pt>
                <c:pt idx="1868">
                  <c:v>-9.8682681391520397</c:v>
                </c:pt>
                <c:pt idx="1869">
                  <c:v>-9.5841755171077399</c:v>
                </c:pt>
                <c:pt idx="1870">
                  <c:v>-9.1322946853357205</c:v>
                </c:pt>
                <c:pt idx="1871">
                  <c:v>-8.5199116386863505</c:v>
                </c:pt>
                <c:pt idx="1872">
                  <c:v>-7.75904953072832</c:v>
                </c:pt>
                <c:pt idx="1873">
                  <c:v>-6.8669977857806304</c:v>
                </c:pt>
                <c:pt idx="1874">
                  <c:v>-5.8641894555628902</c:v>
                </c:pt>
                <c:pt idx="1875">
                  <c:v>-4.7740986116918602</c:v>
                </c:pt>
                <c:pt idx="1876">
                  <c:v>-3.6226259828877301</c:v>
                </c:pt>
                <c:pt idx="1877">
                  <c:v>-2.4350479806831098</c:v>
                </c:pt>
                <c:pt idx="1878">
                  <c:v>-1.23556699489513</c:v>
                </c:pt>
                <c:pt idx="1879">
                  <c:v>-4.7873267891164202E-2</c:v>
                </c:pt>
                <c:pt idx="1880">
                  <c:v>1.1071958994831099</c:v>
                </c:pt>
                <c:pt idx="1881">
                  <c:v>2.2157227064101699</c:v>
                </c:pt>
                <c:pt idx="1882">
                  <c:v>3.2690978391269598</c:v>
                </c:pt>
                <c:pt idx="1883">
                  <c:v>4.25671323604631</c:v>
                </c:pt>
                <c:pt idx="1884">
                  <c:v>5.1641411408466702</c:v>
                </c:pt>
                <c:pt idx="1885">
                  <c:v>5.9789634782001704</c:v>
                </c:pt>
                <c:pt idx="1886">
                  <c:v>6.6948674050299202</c:v>
                </c:pt>
                <c:pt idx="1887">
                  <c:v>7.3092276570417596</c:v>
                </c:pt>
                <c:pt idx="1888">
                  <c:v>7.8184247804346301</c:v>
                </c:pt>
                <c:pt idx="1889">
                  <c:v>8.2155038638340905</c:v>
                </c:pt>
                <c:pt idx="1890">
                  <c:v>8.4910270135076207</c:v>
                </c:pt>
                <c:pt idx="1891">
                  <c:v>8.6402108448532307</c:v>
                </c:pt>
                <c:pt idx="1892">
                  <c:v>8.6643265910553904</c:v>
                </c:pt>
                <c:pt idx="1893">
                  <c:v>8.5664620529931703</c:v>
                </c:pt>
                <c:pt idx="1894">
                  <c:v>8.3505221808262906</c:v>
                </c:pt>
                <c:pt idx="1895">
                  <c:v>8.0201088355790304</c:v>
                </c:pt>
                <c:pt idx="1896">
                  <c:v>7.5782666894539501</c:v>
                </c:pt>
                <c:pt idx="1897">
                  <c:v>7.0274207025736501</c:v>
                </c:pt>
                <c:pt idx="1898">
                  <c:v>6.3714934270793702</c:v>
                </c:pt>
                <c:pt idx="1899">
                  <c:v>5.6180990171690901</c:v>
                </c:pt>
                <c:pt idx="1900">
                  <c:v>4.7781953345452299</c:v>
                </c:pt>
                <c:pt idx="1901">
                  <c:v>3.8646133608077702</c:v>
                </c:pt>
                <c:pt idx="1902">
                  <c:v>2.8901693546265999</c:v>
                </c:pt>
                <c:pt idx="1903">
                  <c:v>1.8677254112475301</c:v>
                </c:pt>
                <c:pt idx="1904">
                  <c:v>0.81022266874121396</c:v>
                </c:pt>
                <c:pt idx="1905">
                  <c:v>-0.27155196315845598</c:v>
                </c:pt>
                <c:pt idx="1906">
                  <c:v>-1.3680808189045499</c:v>
                </c:pt>
                <c:pt idx="1907">
                  <c:v>-2.4622150157995799</c:v>
                </c:pt>
                <c:pt idx="1908">
                  <c:v>-3.5270485431368899</c:v>
                </c:pt>
                <c:pt idx="1909">
                  <c:v>-4.5343720634675497</c:v>
                </c:pt>
                <c:pt idx="1910">
                  <c:v>-5.4619712710024997</c:v>
                </c:pt>
                <c:pt idx="1911">
                  <c:v>-6.2928660680792703</c:v>
                </c:pt>
                <c:pt idx="1912">
                  <c:v>-7.0099510038374202</c:v>
                </c:pt>
                <c:pt idx="1913">
                  <c:v>-7.5960085095915204</c:v>
                </c:pt>
                <c:pt idx="1914">
                  <c:v>-8.0348549884027491</c:v>
                </c:pt>
                <c:pt idx="1915">
                  <c:v>-8.3144958595090106</c:v>
                </c:pt>
                <c:pt idx="1916">
                  <c:v>-8.4283115652313505</c:v>
                </c:pt>
                <c:pt idx="1917">
                  <c:v>-8.3781539893965</c:v>
                </c:pt>
                <c:pt idx="1918">
                  <c:v>-8.1794417804600492</c:v>
                </c:pt>
                <c:pt idx="1919">
                  <c:v>-7.8538817335796498</c:v>
                </c:pt>
                <c:pt idx="1920">
                  <c:v>-7.4184199278726499</c:v>
                </c:pt>
                <c:pt idx="1921">
                  <c:v>-6.8806961758416403</c:v>
                </c:pt>
                <c:pt idx="1922">
                  <c:v>-6.2417259312628302</c:v>
                </c:pt>
                <c:pt idx="1923">
                  <c:v>-5.5037746365272904</c:v>
                </c:pt>
                <c:pt idx="1924">
                  <c:v>-4.6754028251467696</c:v>
                </c:pt>
                <c:pt idx="1925">
                  <c:v>-3.7715408943562498</c:v>
                </c:pt>
                <c:pt idx="1926">
                  <c:v>-2.8126306990713799</c:v>
                </c:pt>
                <c:pt idx="1927">
                  <c:v>-1.82037753189211</c:v>
                </c:pt>
                <c:pt idx="1928">
                  <c:v>-0.81167172434978896</c:v>
                </c:pt>
                <c:pt idx="1929">
                  <c:v>0.20129755017773501</c:v>
                </c:pt>
                <c:pt idx="1930">
                  <c:v>1.2080158488191799</c:v>
                </c:pt>
                <c:pt idx="1931">
                  <c:v>2.1969498518573398</c:v>
                </c:pt>
                <c:pt idx="1932">
                  <c:v>3.1512178645978901</c:v>
                </c:pt>
                <c:pt idx="1933">
                  <c:v>4.0507750986745297</c:v>
                </c:pt>
                <c:pt idx="1934">
                  <c:v>4.87959432190355</c:v>
                </c:pt>
                <c:pt idx="1935">
                  <c:v>5.6263602015275396</c:v>
                </c:pt>
                <c:pt idx="1936">
                  <c:v>6.28136839524627</c:v>
                </c:pt>
                <c:pt idx="1937">
                  <c:v>6.83244601707157</c:v>
                </c:pt>
                <c:pt idx="1938">
                  <c:v>7.2637137134019101</c:v>
                </c:pt>
                <c:pt idx="1939">
                  <c:v>7.5604025184949499</c:v>
                </c:pt>
                <c:pt idx="1940">
                  <c:v>7.7130140706430703</c:v>
                </c:pt>
                <c:pt idx="1941">
                  <c:v>7.7202977014538003</c:v>
                </c:pt>
                <c:pt idx="1942">
                  <c:v>7.5912346865314699</c:v>
                </c:pt>
                <c:pt idx="1943">
                  <c:v>7.3404974096036701</c:v>
                </c:pt>
                <c:pt idx="1944">
                  <c:v>6.98256794331538</c:v>
                </c:pt>
                <c:pt idx="1945">
                  <c:v>6.5278298828712602</c:v>
                </c:pt>
                <c:pt idx="1946">
                  <c:v>5.9835571677191401</c:v>
                </c:pt>
                <c:pt idx="1947">
                  <c:v>5.3583574820861397</c:v>
                </c:pt>
                <c:pt idx="1948">
                  <c:v>4.6641357483648802</c:v>
                </c:pt>
                <c:pt idx="1949">
                  <c:v>3.9156809306709501</c:v>
                </c:pt>
                <c:pt idx="1950">
                  <c:v>3.1263104074010499</c:v>
                </c:pt>
                <c:pt idx="1951">
                  <c:v>2.3054280802542499</c:v>
                </c:pt>
                <c:pt idx="1952">
                  <c:v>1.46123317291899</c:v>
                </c:pt>
                <c:pt idx="1953">
                  <c:v>0.60045589058570603</c:v>
                </c:pt>
                <c:pt idx="1954">
                  <c:v>-0.26575475080629501</c:v>
                </c:pt>
                <c:pt idx="1955">
                  <c:v>-1.1169194572432199</c:v>
                </c:pt>
                <c:pt idx="1956">
                  <c:v>-1.9368222902752199</c:v>
                </c:pt>
                <c:pt idx="1957">
                  <c:v>-2.7139468806598601</c:v>
                </c:pt>
                <c:pt idx="1958">
                  <c:v>-3.43495275250817</c:v>
                </c:pt>
                <c:pt idx="1959">
                  <c:v>-4.08851651086231</c:v>
                </c:pt>
                <c:pt idx="1960">
                  <c:v>-4.66411896634225</c:v>
                </c:pt>
                <c:pt idx="1961">
                  <c:v>-5.1506347530003698</c:v>
                </c:pt>
                <c:pt idx="1962">
                  <c:v>-5.5381649342510304</c:v>
                </c:pt>
                <c:pt idx="1963">
                  <c:v>-5.8198531455780502</c:v>
                </c:pt>
                <c:pt idx="1964">
                  <c:v>-5.9925677204628203</c:v>
                </c:pt>
                <c:pt idx="1965">
                  <c:v>-6.0579778151550201</c:v>
                </c:pt>
                <c:pt idx="1966">
                  <c:v>-6.0214136470838104</c:v>
                </c:pt>
                <c:pt idx="1967">
                  <c:v>-5.8877150620238901</c:v>
                </c:pt>
                <c:pt idx="1968">
                  <c:v>-5.6576784010274599</c:v>
                </c:pt>
                <c:pt idx="1969">
                  <c:v>-5.3288343605996804</c:v>
                </c:pt>
                <c:pt idx="1970">
                  <c:v>-4.90255947043212</c:v>
                </c:pt>
                <c:pt idx="1971">
                  <c:v>-4.38915295859465</c:v>
                </c:pt>
                <c:pt idx="1972">
                  <c:v>-3.8065918110099601</c:v>
                </c:pt>
                <c:pt idx="1973">
                  <c:v>-3.1745548306957199</c:v>
                </c:pt>
                <c:pt idx="1974">
                  <c:v>-2.5079359667454799</c:v>
                </c:pt>
                <c:pt idx="1975">
                  <c:v>-1.81597275278505</c:v>
                </c:pt>
                <c:pt idx="1976">
                  <c:v>-1.1039146604302501</c:v>
                </c:pt>
                <c:pt idx="1977">
                  <c:v>-0.37864655476117998</c:v>
                </c:pt>
                <c:pt idx="1978">
                  <c:v>0.34785752029237998</c:v>
                </c:pt>
                <c:pt idx="1979">
                  <c:v>1.0605109717401799</c:v>
                </c:pt>
                <c:pt idx="1980">
                  <c:v>1.7443024358664501</c:v>
                </c:pt>
                <c:pt idx="1981">
                  <c:v>2.3880316608528598</c:v>
                </c:pt>
                <c:pt idx="1982">
                  <c:v>2.9849122409355302</c:v>
                </c:pt>
                <c:pt idx="1983">
                  <c:v>3.5301961832035902</c:v>
                </c:pt>
                <c:pt idx="1984">
                  <c:v>4.0185479600804701</c:v>
                </c:pt>
                <c:pt idx="1985">
                  <c:v>4.4424415460324296</c:v>
                </c:pt>
                <c:pt idx="1986">
                  <c:v>4.7932334758067698</c:v>
                </c:pt>
                <c:pt idx="1987">
                  <c:v>5.0639924213198801</c:v>
                </c:pt>
                <c:pt idx="1988">
                  <c:v>5.2502303346115502</c:v>
                </c:pt>
                <c:pt idx="1989">
                  <c:v>5.3486604246756304</c:v>
                </c:pt>
                <c:pt idx="1990">
                  <c:v>5.3549509613927802</c:v>
                </c:pt>
                <c:pt idx="1991">
                  <c:v>5.2646612490482196</c:v>
                </c:pt>
                <c:pt idx="1992">
                  <c:v>5.0749802925057699</c:v>
                </c:pt>
                <c:pt idx="1993">
                  <c:v>4.7833653688641</c:v>
                </c:pt>
                <c:pt idx="1994">
                  <c:v>4.3909890995741403</c:v>
                </c:pt>
                <c:pt idx="1995">
                  <c:v>3.9070854777234398</c:v>
                </c:pt>
                <c:pt idx="1996">
                  <c:v>3.3474289792891598</c:v>
                </c:pt>
                <c:pt idx="1997">
                  <c:v>2.7301760207250299</c:v>
                </c:pt>
                <c:pt idx="1998">
                  <c:v>2.0716429609823299</c:v>
                </c:pt>
                <c:pt idx="1999">
                  <c:v>1.3850312973523899</c:v>
                </c:pt>
                <c:pt idx="2000">
                  <c:v>0.68203562350532898</c:v>
                </c:pt>
                <c:pt idx="2001">
                  <c:v>-2.5220239166270999E-2</c:v>
                </c:pt>
                <c:pt idx="2002">
                  <c:v>-0.72491683531109496</c:v>
                </c:pt>
                <c:pt idx="2003">
                  <c:v>-1.40615750514237</c:v>
                </c:pt>
                <c:pt idx="2004">
                  <c:v>-2.05781989731096</c:v>
                </c:pt>
                <c:pt idx="2005">
                  <c:v>-2.6690124419555601</c:v>
                </c:pt>
                <c:pt idx="2006">
                  <c:v>-3.2304771999085999</c:v>
                </c:pt>
                <c:pt idx="2007">
                  <c:v>-3.73370564119951</c:v>
                </c:pt>
                <c:pt idx="2008">
                  <c:v>-4.1692973480509998</c:v>
                </c:pt>
                <c:pt idx="2009">
                  <c:v>-4.5287487428887303</c:v>
                </c:pt>
                <c:pt idx="2010">
                  <c:v>-4.8064679927879599</c:v>
                </c:pt>
                <c:pt idx="2011">
                  <c:v>-4.9992432347843003</c:v>
                </c:pt>
                <c:pt idx="2012">
                  <c:v>-5.10518091428915</c:v>
                </c:pt>
                <c:pt idx="2013">
                  <c:v>-5.1230295076204397</c:v>
                </c:pt>
                <c:pt idx="2014">
                  <c:v>-5.0528723153771899</c:v>
                </c:pt>
                <c:pt idx="2015">
                  <c:v>-4.8982656246744902</c:v>
                </c:pt>
                <c:pt idx="2016">
                  <c:v>-4.6669903870548897</c:v>
                </c:pt>
                <c:pt idx="2017">
                  <c:v>-4.3682494477915901</c:v>
                </c:pt>
                <c:pt idx="2018">
                  <c:v>-4.0049668352961501</c:v>
                </c:pt>
                <c:pt idx="2019">
                  <c:v>-3.5729854761095798</c:v>
                </c:pt>
                <c:pt idx="2020">
                  <c:v>-3.0739254950963799</c:v>
                </c:pt>
                <c:pt idx="2021">
                  <c:v>-2.51860120483357</c:v>
                </c:pt>
                <c:pt idx="2022">
                  <c:v>-1.9169916329221799</c:v>
                </c:pt>
                <c:pt idx="2023">
                  <c:v>-1.2755325773363999</c:v>
                </c:pt>
                <c:pt idx="2024">
                  <c:v>-0.60171789872060999</c:v>
                </c:pt>
                <c:pt idx="2025">
                  <c:v>9.2564962553898802E-2</c:v>
                </c:pt>
                <c:pt idx="2026">
                  <c:v>0.790281701487489</c:v>
                </c:pt>
                <c:pt idx="2027">
                  <c:v>1.4731827851514101</c:v>
                </c:pt>
                <c:pt idx="2028">
                  <c:v>2.1263545995162199</c:v>
                </c:pt>
                <c:pt idx="2029">
                  <c:v>2.7379481857452102</c:v>
                </c:pt>
                <c:pt idx="2030">
                  <c:v>3.2955604506020801</c:v>
                </c:pt>
                <c:pt idx="2031">
                  <c:v>3.78277320884298</c:v>
                </c:pt>
                <c:pt idx="2032">
                  <c:v>4.1813970588842198</c:v>
                </c:pt>
                <c:pt idx="2033">
                  <c:v>4.4771217595034196</c:v>
                </c:pt>
                <c:pt idx="2034">
                  <c:v>4.6625955425905996</c:v>
                </c:pt>
                <c:pt idx="2035">
                  <c:v>4.7377852531822997</c:v>
                </c:pt>
                <c:pt idx="2036">
                  <c:v>4.7086280635083</c:v>
                </c:pt>
                <c:pt idx="2037">
                  <c:v>4.5852417388576203</c:v>
                </c:pt>
                <c:pt idx="2038">
                  <c:v>4.37876775668086</c:v>
                </c:pt>
                <c:pt idx="2039">
                  <c:v>4.0995801120807798</c:v>
                </c:pt>
                <c:pt idx="2040">
                  <c:v>3.7575651121694502</c:v>
                </c:pt>
                <c:pt idx="2041">
                  <c:v>3.36216914883566</c:v>
                </c:pt>
                <c:pt idx="2042">
                  <c:v>2.9223325820222499</c:v>
                </c:pt>
                <c:pt idx="2043">
                  <c:v>2.4457757920327201</c:v>
                </c:pt>
                <c:pt idx="2044">
                  <c:v>1.9383699832327701</c:v>
                </c:pt>
                <c:pt idx="2045">
                  <c:v>1.40503543668326</c:v>
                </c:pt>
                <c:pt idx="2046">
                  <c:v>0.85066472708960505</c:v>
                </c:pt>
                <c:pt idx="2047">
                  <c:v>0.27948850157502397</c:v>
                </c:pt>
                <c:pt idx="2048">
                  <c:v>-0.30400865983751102</c:v>
                </c:pt>
                <c:pt idx="2049">
                  <c:v>-0.89313195527600697</c:v>
                </c:pt>
                <c:pt idx="2050">
                  <c:v>-1.4782828304371201</c:v>
                </c:pt>
                <c:pt idx="2051">
                  <c:v>-2.0473911029407299</c:v>
                </c:pt>
                <c:pt idx="2052">
                  <c:v>-2.5861220152089501</c:v>
                </c:pt>
                <c:pt idx="2053">
                  <c:v>-3.0777410647137602</c:v>
                </c:pt>
                <c:pt idx="2054">
                  <c:v>-3.5057258116840702</c:v>
                </c:pt>
                <c:pt idx="2055">
                  <c:v>-3.8578833999456701</c:v>
                </c:pt>
                <c:pt idx="2056">
                  <c:v>-4.1276810405218596</c:v>
                </c:pt>
                <c:pt idx="2057">
                  <c:v>-4.3143670063944004</c:v>
                </c:pt>
                <c:pt idx="2058">
                  <c:v>-4.4211844908332196</c:v>
                </c:pt>
                <c:pt idx="2059">
                  <c:v>-4.4519690573491602</c:v>
                </c:pt>
                <c:pt idx="2060">
                  <c:v>-4.4091938881489803</c:v>
                </c:pt>
                <c:pt idx="2061">
                  <c:v>-4.2935646637823801</c:v>
                </c:pt>
                <c:pt idx="2062">
                  <c:v>-4.1066704909378098</c:v>
                </c:pt>
                <c:pt idx="2063">
                  <c:v>-3.85574833397258</c:v>
                </c:pt>
                <c:pt idx="2064">
                  <c:v>-3.5531418358813101</c:v>
                </c:pt>
                <c:pt idx="2065">
                  <c:v>-3.20820665727623</c:v>
                </c:pt>
                <c:pt idx="2066">
                  <c:v>-2.8231736722283798</c:v>
                </c:pt>
                <c:pt idx="2067">
                  <c:v>-2.3968511009373401</c:v>
                </c:pt>
                <c:pt idx="2068">
                  <c:v>-1.9282680602712301</c:v>
                </c:pt>
                <c:pt idx="2069">
                  <c:v>-1.4188578296115999</c:v>
                </c:pt>
                <c:pt idx="2070">
                  <c:v>-0.87432648675149105</c:v>
                </c:pt>
                <c:pt idx="2071">
                  <c:v>-0.30480874249170198</c:v>
                </c:pt>
                <c:pt idx="2072">
                  <c:v>0.27715687532400202</c:v>
                </c:pt>
                <c:pt idx="2073">
                  <c:v>0.85855255145036602</c:v>
                </c:pt>
                <c:pt idx="2074">
                  <c:v>1.42792193133696</c:v>
                </c:pt>
                <c:pt idx="2075">
                  <c:v>1.97647054262</c:v>
                </c:pt>
                <c:pt idx="2076">
                  <c:v>2.4977674787408501</c:v>
                </c:pt>
                <c:pt idx="2077">
                  <c:v>2.9866921869399401</c:v>
                </c:pt>
                <c:pt idx="2078">
                  <c:v>3.4353248221339499</c:v>
                </c:pt>
                <c:pt idx="2079">
                  <c:v>3.8316640103047899</c:v>
                </c:pt>
                <c:pt idx="2080">
                  <c:v>4.1636681933347903</c:v>
                </c:pt>
                <c:pt idx="2081">
                  <c:v>4.4212318388604404</c:v>
                </c:pt>
                <c:pt idx="2082">
                  <c:v>4.59647103547647</c:v>
                </c:pt>
                <c:pt idx="2083">
                  <c:v>4.6852230721034704</c:v>
                </c:pt>
                <c:pt idx="2084">
                  <c:v>4.6873814910045697</c:v>
                </c:pt>
                <c:pt idx="2085">
                  <c:v>4.6051942096513496</c:v>
                </c:pt>
                <c:pt idx="2086">
                  <c:v>4.4413015550390798</c:v>
                </c:pt>
                <c:pt idx="2087">
                  <c:v>4.1983741563244701</c:v>
                </c:pt>
                <c:pt idx="2088">
                  <c:v>3.8795087772245802</c:v>
                </c:pt>
                <c:pt idx="2089">
                  <c:v>3.4896898542124499</c:v>
                </c:pt>
                <c:pt idx="2090">
                  <c:v>3.0370288845822002</c:v>
                </c:pt>
                <c:pt idx="2091">
                  <c:v>2.5322545204030602</c:v>
                </c:pt>
                <c:pt idx="2092">
                  <c:v>1.98764896122904</c:v>
                </c:pt>
                <c:pt idx="2093">
                  <c:v>1.4155691555371499</c:v>
                </c:pt>
                <c:pt idx="2094">
                  <c:v>0.82811488205531703</c:v>
                </c:pt>
                <c:pt idx="2095">
                  <c:v>0.23707814213949399</c:v>
                </c:pt>
                <c:pt idx="2096">
                  <c:v>-0.347353966587999</c:v>
                </c:pt>
                <c:pt idx="2097">
                  <c:v>-0.91642721895324697</c:v>
                </c:pt>
                <c:pt idx="2098">
                  <c:v>-1.4624111536740501</c:v>
                </c:pt>
                <c:pt idx="2099">
                  <c:v>-1.97823397193606</c:v>
                </c:pt>
                <c:pt idx="2100">
                  <c:v>-2.4559369393069299</c:v>
                </c:pt>
                <c:pt idx="2101">
                  <c:v>-2.8868681124025</c:v>
                </c:pt>
                <c:pt idx="2102">
                  <c:v>-3.2623191674296099</c:v>
                </c:pt>
                <c:pt idx="2103">
                  <c:v>-3.5737634115750798</c:v>
                </c:pt>
                <c:pt idx="2104">
                  <c:v>-3.8141027048043101</c:v>
                </c:pt>
                <c:pt idx="2105">
                  <c:v>-3.9785637933827598</c:v>
                </c:pt>
                <c:pt idx="2106">
                  <c:v>-4.0659905035074004</c:v>
                </c:pt>
                <c:pt idx="2107">
                  <c:v>-4.0801272690714399</c:v>
                </c:pt>
                <c:pt idx="2108">
                  <c:v>-4.0266138943812404</c:v>
                </c:pt>
                <c:pt idx="2109">
                  <c:v>-3.90717269034133</c:v>
                </c:pt>
                <c:pt idx="2110">
                  <c:v>-3.7200753883764599</c:v>
                </c:pt>
                <c:pt idx="2111">
                  <c:v>-3.4647313387220202</c:v>
                </c:pt>
                <c:pt idx="2112">
                  <c:v>-3.1449716867220099</c:v>
                </c:pt>
                <c:pt idx="2113">
                  <c:v>-2.7692505172806099</c:v>
                </c:pt>
                <c:pt idx="2114">
                  <c:v>-2.34729308129657</c:v>
                </c:pt>
                <c:pt idx="2115">
                  <c:v>-1.88770646079839</c:v>
                </c:pt>
                <c:pt idx="2116">
                  <c:v>-1.3972960296082499</c:v>
                </c:pt>
                <c:pt idx="2117">
                  <c:v>-0.88232712079981701</c:v>
                </c:pt>
                <c:pt idx="2118">
                  <c:v>-0.35091744442367701</c:v>
                </c:pt>
                <c:pt idx="2119">
                  <c:v>0.187545287473527</c:v>
                </c:pt>
                <c:pt idx="2120">
                  <c:v>0.72580423811583505</c:v>
                </c:pt>
                <c:pt idx="2121">
                  <c:v>1.2576714320118401</c:v>
                </c:pt>
                <c:pt idx="2122">
                  <c:v>1.77559400514594</c:v>
                </c:pt>
                <c:pt idx="2123">
                  <c:v>2.2738702803140698</c:v>
                </c:pt>
                <c:pt idx="2124">
                  <c:v>2.74826044485684</c:v>
                </c:pt>
                <c:pt idx="2125">
                  <c:v>3.1934201730520302</c:v>
                </c:pt>
                <c:pt idx="2126">
                  <c:v>3.6025731922700501</c:v>
                </c:pt>
                <c:pt idx="2127">
                  <c:v>3.9649212446995499</c:v>
                </c:pt>
                <c:pt idx="2128">
                  <c:v>4.2665258087476996</c:v>
                </c:pt>
                <c:pt idx="2129">
                  <c:v>4.4951867242389403</c:v>
                </c:pt>
                <c:pt idx="2130">
                  <c:v>4.6419701160156199</c:v>
                </c:pt>
                <c:pt idx="2131">
                  <c:v>4.7015056360451597</c:v>
                </c:pt>
                <c:pt idx="2132">
                  <c:v>4.6724997621984903</c:v>
                </c:pt>
                <c:pt idx="2133">
                  <c:v>4.5560333929627896</c:v>
                </c:pt>
                <c:pt idx="2134">
                  <c:v>4.3535773687296597</c:v>
                </c:pt>
                <c:pt idx="2135">
                  <c:v>4.0655738332423503</c:v>
                </c:pt>
                <c:pt idx="2136">
                  <c:v>3.6907411389265801</c:v>
                </c:pt>
                <c:pt idx="2137">
                  <c:v>3.2296934802353698</c:v>
                </c:pt>
                <c:pt idx="2138">
                  <c:v>2.69188095756301</c:v>
                </c:pt>
                <c:pt idx="2139">
                  <c:v>2.0951672912334298</c:v>
                </c:pt>
                <c:pt idx="2140">
                  <c:v>1.45842178799237</c:v>
                </c:pt>
                <c:pt idx="2141">
                  <c:v>0.79791706491732795</c:v>
                </c:pt>
                <c:pt idx="2142">
                  <c:v>0.12709213996749</c:v>
                </c:pt>
                <c:pt idx="2143">
                  <c:v>-0.54439377423820401</c:v>
                </c:pt>
                <c:pt idx="2144">
                  <c:v>-1.2097076118253201</c:v>
                </c:pt>
                <c:pt idx="2145">
                  <c:v>-1.86204351182336</c:v>
                </c:pt>
                <c:pt idx="2146">
                  <c:v>-2.4923421128146002</c:v>
                </c:pt>
                <c:pt idx="2147">
                  <c:v>-3.08839646526117</c:v>
                </c:pt>
                <c:pt idx="2148">
                  <c:v>-3.63590430284615</c:v>
                </c:pt>
                <c:pt idx="2149">
                  <c:v>-4.1201607599226699</c:v>
                </c:pt>
                <c:pt idx="2150">
                  <c:v>-4.52870168295751</c:v>
                </c:pt>
                <c:pt idx="2151">
                  <c:v>-4.8535899760397401</c:v>
                </c:pt>
                <c:pt idx="2152">
                  <c:v>-5.09315920657754</c:v>
                </c:pt>
                <c:pt idx="2153">
                  <c:v>-5.2492199018593597</c:v>
                </c:pt>
                <c:pt idx="2154">
                  <c:v>-5.3217355890382203</c:v>
                </c:pt>
                <c:pt idx="2155">
                  <c:v>-5.3076248041956999</c:v>
                </c:pt>
                <c:pt idx="2156">
                  <c:v>-5.2028049653089603</c:v>
                </c:pt>
                <c:pt idx="2157">
                  <c:v>-5.0062635752423201</c:v>
                </c:pt>
                <c:pt idx="2158">
                  <c:v>-4.7223971000648097</c:v>
                </c:pt>
                <c:pt idx="2159">
                  <c:v>-4.3600435999849703</c:v>
                </c:pt>
                <c:pt idx="2160">
                  <c:v>-3.9303013274647101</c:v>
                </c:pt>
                <c:pt idx="2161">
                  <c:v>-3.4444864383011802</c:v>
                </c:pt>
                <c:pt idx="2162">
                  <c:v>-2.9122826827380899</c:v>
                </c:pt>
                <c:pt idx="2163">
                  <c:v>-2.3407064619567999</c:v>
                </c:pt>
                <c:pt idx="2164">
                  <c:v>-1.7355315714506701</c:v>
                </c:pt>
                <c:pt idx="2165">
                  <c:v>-1.10413203734286</c:v>
                </c:pt>
                <c:pt idx="2166">
                  <c:v>-0.45692540340751597</c:v>
                </c:pt>
                <c:pt idx="2167">
                  <c:v>0.19243640568711801</c:v>
                </c:pt>
                <c:pt idx="2168">
                  <c:v>0.82907886925482399</c:v>
                </c:pt>
                <c:pt idx="2169">
                  <c:v>1.4396538729020201</c:v>
                </c:pt>
                <c:pt idx="2170">
                  <c:v>2.01327308091349</c:v>
                </c:pt>
                <c:pt idx="2171">
                  <c:v>2.5416408060752098</c:v>
                </c:pt>
                <c:pt idx="2172">
                  <c:v>3.0194436513799299</c:v>
                </c:pt>
                <c:pt idx="2173">
                  <c:v>3.4436539416543299</c:v>
                </c:pt>
                <c:pt idx="2174">
                  <c:v>3.81226754071991</c:v>
                </c:pt>
                <c:pt idx="2175">
                  <c:v>4.1236709723659901</c:v>
                </c:pt>
                <c:pt idx="2176">
                  <c:v>4.3752899577221402</c:v>
                </c:pt>
                <c:pt idx="2177">
                  <c:v>4.5624442632725</c:v>
                </c:pt>
                <c:pt idx="2178">
                  <c:v>4.6782382164513896</c:v>
                </c:pt>
                <c:pt idx="2179">
                  <c:v>4.7158574595997296</c:v>
                </c:pt>
                <c:pt idx="2180">
                  <c:v>4.67026373570092</c:v>
                </c:pt>
                <c:pt idx="2181">
                  <c:v>4.5388998112329597</c:v>
                </c:pt>
                <c:pt idx="2182">
                  <c:v>4.3245967876227702</c:v>
                </c:pt>
                <c:pt idx="2183">
                  <c:v>4.0358237449002603</c:v>
                </c:pt>
                <c:pt idx="2184">
                  <c:v>3.6827898705973801</c:v>
                </c:pt>
                <c:pt idx="2185">
                  <c:v>3.2738303105950499</c:v>
                </c:pt>
                <c:pt idx="2186">
                  <c:v>2.8133592523820701</c:v>
                </c:pt>
                <c:pt idx="2187">
                  <c:v>2.3032469021462099</c:v>
                </c:pt>
                <c:pt idx="2188">
                  <c:v>1.74696738920911</c:v>
                </c:pt>
                <c:pt idx="2189">
                  <c:v>1.15191836413542</c:v>
                </c:pt>
                <c:pt idx="2190">
                  <c:v>0.53060878105202003</c:v>
                </c:pt>
                <c:pt idx="2191">
                  <c:v>-0.10029522874633</c:v>
                </c:pt>
                <c:pt idx="2192">
                  <c:v>-0.723586918742817</c:v>
                </c:pt>
                <c:pt idx="2193">
                  <c:v>-1.3243787932689299</c:v>
                </c:pt>
                <c:pt idx="2194">
                  <c:v>-1.8915524503235399</c:v>
                </c:pt>
                <c:pt idx="2195">
                  <c:v>-2.4183619965994101</c:v>
                </c:pt>
                <c:pt idx="2196">
                  <c:v>-2.90009648427211</c:v>
                </c:pt>
                <c:pt idx="2197">
                  <c:v>-3.3315147294532999</c:v>
                </c:pt>
                <c:pt idx="2198">
                  <c:v>-3.7071115536888399</c:v>
                </c:pt>
                <c:pt idx="2199">
                  <c:v>-4.02112551522871</c:v>
                </c:pt>
                <c:pt idx="2200">
                  <c:v>-4.2669751256554802</c:v>
                </c:pt>
                <c:pt idx="2201">
                  <c:v>-4.4386439242315401</c:v>
                </c:pt>
                <c:pt idx="2202">
                  <c:v>-4.5328392121650101</c:v>
                </c:pt>
                <c:pt idx="2203">
                  <c:v>-4.5510539320574201</c:v>
                </c:pt>
                <c:pt idx="2204">
                  <c:v>-4.4986470471270499</c:v>
                </c:pt>
                <c:pt idx="2205">
                  <c:v>-4.3819068079867902</c:v>
                </c:pt>
                <c:pt idx="2206">
                  <c:v>-4.20573490689753</c:v>
                </c:pt>
                <c:pt idx="2207">
                  <c:v>-3.9725678801975799</c:v>
                </c:pt>
                <c:pt idx="2208">
                  <c:v>-3.6828339594431498</c:v>
                </c:pt>
                <c:pt idx="2209">
                  <c:v>-3.33655566717154</c:v>
                </c:pt>
                <c:pt idx="2210">
                  <c:v>-2.93530067041889</c:v>
                </c:pt>
                <c:pt idx="2211">
                  <c:v>-2.4832208685066202</c:v>
                </c:pt>
                <c:pt idx="2212">
                  <c:v>-1.9876629244803801</c:v>
                </c:pt>
                <c:pt idx="2213">
                  <c:v>-1.4580928331109</c:v>
                </c:pt>
                <c:pt idx="2214">
                  <c:v>-0.90507651508436004</c:v>
                </c:pt>
                <c:pt idx="2215">
                  <c:v>-0.33954788992701002</c:v>
                </c:pt>
                <c:pt idx="2216">
                  <c:v>0.22820126466714</c:v>
                </c:pt>
                <c:pt idx="2217">
                  <c:v>0.78969338964001001</c:v>
                </c:pt>
                <c:pt idx="2218">
                  <c:v>1.33802443445929</c:v>
                </c:pt>
                <c:pt idx="2219">
                  <c:v>1.86672779779931</c:v>
                </c:pt>
                <c:pt idx="2220">
                  <c:v>2.3696938782983699</c:v>
                </c:pt>
                <c:pt idx="2221">
                  <c:v>2.8412035118168899</c:v>
                </c:pt>
                <c:pt idx="2222">
                  <c:v>3.27495919335687</c:v>
                </c:pt>
                <c:pt idx="2223">
                  <c:v>3.6643302301893699</c:v>
                </c:pt>
                <c:pt idx="2224">
                  <c:v>4.0039708631537696</c:v>
                </c:pt>
                <c:pt idx="2225">
                  <c:v>4.2882598174682096</c:v>
                </c:pt>
                <c:pt idx="2226">
                  <c:v>4.5097023372774299</c:v>
                </c:pt>
                <c:pt idx="2227">
                  <c:v>4.6605952273349196</c:v>
                </c:pt>
                <c:pt idx="2228">
                  <c:v>4.7347603055283098</c:v>
                </c:pt>
                <c:pt idx="2229">
                  <c:v>4.7292427260665999</c:v>
                </c:pt>
                <c:pt idx="2230">
                  <c:v>4.64628275287403</c:v>
                </c:pt>
                <c:pt idx="2231">
                  <c:v>4.4918449355775696</c:v>
                </c:pt>
                <c:pt idx="2232">
                  <c:v>4.27191562930728</c:v>
                </c:pt>
                <c:pt idx="2233">
                  <c:v>3.9911372195405801</c:v>
                </c:pt>
                <c:pt idx="2234">
                  <c:v>3.65234645708906</c:v>
                </c:pt>
                <c:pt idx="2235">
                  <c:v>3.2573218235663202</c:v>
                </c:pt>
                <c:pt idx="2236">
                  <c:v>2.80887213780463</c:v>
                </c:pt>
                <c:pt idx="2237">
                  <c:v>2.3115597053831798</c:v>
                </c:pt>
                <c:pt idx="2238">
                  <c:v>1.7698423169988799</c:v>
                </c:pt>
                <c:pt idx="2239">
                  <c:v>1.1878490102924999</c:v>
                </c:pt>
                <c:pt idx="2240">
                  <c:v>0.572979606787276</c:v>
                </c:pt>
                <c:pt idx="2241">
                  <c:v>-6.1551634669274297E-2</c:v>
                </c:pt>
                <c:pt idx="2242">
                  <c:v>-0.69802480807563805</c:v>
                </c:pt>
                <c:pt idx="2243">
                  <c:v>-1.31820827043248</c:v>
                </c:pt>
                <c:pt idx="2244">
                  <c:v>-1.90609447778934</c:v>
                </c:pt>
                <c:pt idx="2245">
                  <c:v>-2.44779497613662</c:v>
                </c:pt>
                <c:pt idx="2246">
                  <c:v>-2.93278066829963</c:v>
                </c:pt>
                <c:pt idx="2247">
                  <c:v>-3.3544756954783699</c:v>
                </c:pt>
                <c:pt idx="2248">
                  <c:v>-3.7064493577447699</c:v>
                </c:pt>
                <c:pt idx="2249">
                  <c:v>-3.9833392807122401</c:v>
                </c:pt>
                <c:pt idx="2250">
                  <c:v>-4.1827322823698196</c:v>
                </c:pt>
                <c:pt idx="2251">
                  <c:v>-4.3037096407265896</c:v>
                </c:pt>
                <c:pt idx="2252">
                  <c:v>-4.3467106871982502</c:v>
                </c:pt>
                <c:pt idx="2253">
                  <c:v>-4.3133368911063297</c:v>
                </c:pt>
                <c:pt idx="2254">
                  <c:v>-4.20745356450771</c:v>
                </c:pt>
                <c:pt idx="2255">
                  <c:v>-4.0364840549158796</c:v>
                </c:pt>
                <c:pt idx="2256">
                  <c:v>-3.8088549823729601</c:v>
                </c:pt>
                <c:pt idx="2257">
                  <c:v>-3.5314921064656501</c:v>
                </c:pt>
                <c:pt idx="2258">
                  <c:v>-3.20838715538736</c:v>
                </c:pt>
                <c:pt idx="2259">
                  <c:v>-2.84024247498792</c:v>
                </c:pt>
                <c:pt idx="2260">
                  <c:v>-2.4274500165500501</c:v>
                </c:pt>
                <c:pt idx="2261">
                  <c:v>-1.9732910573021201</c:v>
                </c:pt>
                <c:pt idx="2262">
                  <c:v>-1.48479545070147</c:v>
                </c:pt>
                <c:pt idx="2263">
                  <c:v>-0.97190724606485002</c:v>
                </c:pt>
                <c:pt idx="2264">
                  <c:v>-0.44730676495323002</c:v>
                </c:pt>
                <c:pt idx="2265">
                  <c:v>7.5881431378855696E-2</c:v>
                </c:pt>
                <c:pt idx="2266">
                  <c:v>0.58618542102143401</c:v>
                </c:pt>
                <c:pt idx="2267">
                  <c:v>1.07393447325977</c:v>
                </c:pt>
                <c:pt idx="2268">
                  <c:v>1.5294044979001999</c:v>
                </c:pt>
                <c:pt idx="2269">
                  <c:v>1.9419009536645899</c:v>
                </c:pt>
                <c:pt idx="2270">
                  <c:v>2.3026408706699302</c:v>
                </c:pt>
                <c:pt idx="2271">
                  <c:v>2.6060679968451002</c:v>
                </c:pt>
                <c:pt idx="2272">
                  <c:v>2.8493987434229999</c:v>
                </c:pt>
                <c:pt idx="2273">
                  <c:v>3.0321474021584902</c:v>
                </c:pt>
                <c:pt idx="2274">
                  <c:v>3.15591813056909</c:v>
                </c:pt>
                <c:pt idx="2275">
                  <c:v>3.2236464506104201</c:v>
                </c:pt>
                <c:pt idx="2276">
                  <c:v>3.2385690223572801</c:v>
                </c:pt>
                <c:pt idx="2277">
                  <c:v>3.2035930456281898</c:v>
                </c:pt>
                <c:pt idx="2278">
                  <c:v>3.12095535564867</c:v>
                </c:pt>
                <c:pt idx="2279">
                  <c:v>2.9927298518927299</c:v>
                </c:pt>
                <c:pt idx="2280">
                  <c:v>2.8214327429297001</c:v>
                </c:pt>
                <c:pt idx="2281">
                  <c:v>2.6102380475056499</c:v>
                </c:pt>
                <c:pt idx="2282">
                  <c:v>2.3635404171842702</c:v>
                </c:pt>
                <c:pt idx="2283">
                  <c:v>2.0874730788963101</c:v>
                </c:pt>
                <c:pt idx="2284">
                  <c:v>1.7893402219232799</c:v>
                </c:pt>
                <c:pt idx="2285">
                  <c:v>1.47478493476856</c:v>
                </c:pt>
                <c:pt idx="2286">
                  <c:v>1.1446903387666501</c:v>
                </c:pt>
                <c:pt idx="2287">
                  <c:v>0.79548229929889103</c:v>
                </c:pt>
                <c:pt idx="2288">
                  <c:v>0.424755220383848</c:v>
                </c:pt>
                <c:pt idx="2289">
                  <c:v>3.4377912418427102E-2</c:v>
                </c:pt>
                <c:pt idx="2290">
                  <c:v>-0.371217982768548</c:v>
                </c:pt>
                <c:pt idx="2291">
                  <c:v>-0.78636153232433803</c:v>
                </c:pt>
                <c:pt idx="2292">
                  <c:v>-1.2041188754912799</c:v>
                </c:pt>
                <c:pt idx="2293">
                  <c:v>-1.61494010539566</c:v>
                </c:pt>
                <c:pt idx="2294">
                  <c:v>-2.0081846664628</c:v>
                </c:pt>
                <c:pt idx="2295">
                  <c:v>-2.3734479894887799</c:v>
                </c:pt>
                <c:pt idx="2296">
                  <c:v>-2.6999475687768602</c:v>
                </c:pt>
                <c:pt idx="2297">
                  <c:v>-2.9772336957922101</c:v>
                </c:pt>
                <c:pt idx="2298">
                  <c:v>-3.19646495817444</c:v>
                </c:pt>
                <c:pt idx="2299">
                  <c:v>-3.3517694318236</c:v>
                </c:pt>
                <c:pt idx="2300">
                  <c:v>-3.4404319711953701</c:v>
                </c:pt>
                <c:pt idx="2301">
                  <c:v>-3.4639909316778299</c:v>
                </c:pt>
                <c:pt idx="2302">
                  <c:v>-3.4290939323520799</c:v>
                </c:pt>
                <c:pt idx="2303">
                  <c:v>-3.3437511647415499</c:v>
                </c:pt>
                <c:pt idx="2304">
                  <c:v>-3.2133010361778802</c:v>
                </c:pt>
                <c:pt idx="2305">
                  <c:v>-3.0386758351256602</c:v>
                </c:pt>
                <c:pt idx="2306">
                  <c:v>-2.8170788099060502</c:v>
                </c:pt>
                <c:pt idx="2307">
                  <c:v>-2.5452012470927898</c:v>
                </c:pt>
                <c:pt idx="2308">
                  <c:v>-2.2234770777768902</c:v>
                </c:pt>
                <c:pt idx="2309">
                  <c:v>-1.8570785205351199</c:v>
                </c:pt>
                <c:pt idx="2310">
                  <c:v>-1.4542081915349301</c:v>
                </c:pt>
                <c:pt idx="2311">
                  <c:v>-1.02437465428703</c:v>
                </c:pt>
                <c:pt idx="2312">
                  <c:v>-0.57690113888761496</c:v>
                </c:pt>
                <c:pt idx="2313">
                  <c:v>-0.12022314366282599</c:v>
                </c:pt>
                <c:pt idx="2314">
                  <c:v>0.33969100165252097</c:v>
                </c:pt>
                <c:pt idx="2315">
                  <c:v>0.79791830172334</c:v>
                </c:pt>
                <c:pt idx="2316">
                  <c:v>1.2476885281925101</c:v>
                </c:pt>
                <c:pt idx="2317">
                  <c:v>1.68184024623388</c:v>
                </c:pt>
                <c:pt idx="2318">
                  <c:v>2.0939082719084801</c:v>
                </c:pt>
                <c:pt idx="2319">
                  <c:v>2.4773252578788001</c:v>
                </c:pt>
                <c:pt idx="2320">
                  <c:v>2.8252670858131199</c:v>
                </c:pt>
                <c:pt idx="2321">
                  <c:v>3.13173846753882</c:v>
                </c:pt>
                <c:pt idx="2322">
                  <c:v>3.3906421573191201</c:v>
                </c:pt>
                <c:pt idx="2323">
                  <c:v>3.5931910307203299</c:v>
                </c:pt>
                <c:pt idx="2324">
                  <c:v>3.7300004872925099</c:v>
                </c:pt>
                <c:pt idx="2325">
                  <c:v>3.7937045047735398</c:v>
                </c:pt>
                <c:pt idx="2326">
                  <c:v>3.77943495494219</c:v>
                </c:pt>
                <c:pt idx="2327">
                  <c:v>3.6850574869320898</c:v>
                </c:pt>
                <c:pt idx="2328">
                  <c:v>3.51112545566553</c:v>
                </c:pt>
                <c:pt idx="2329">
                  <c:v>3.26041216963654</c:v>
                </c:pt>
                <c:pt idx="2330">
                  <c:v>2.9383503848339299</c:v>
                </c:pt>
                <c:pt idx="2331">
                  <c:v>2.5558329166922902</c:v>
                </c:pt>
                <c:pt idx="2332">
                  <c:v>2.1278803617850501</c:v>
                </c:pt>
                <c:pt idx="2333">
                  <c:v>1.66987475028024</c:v>
                </c:pt>
                <c:pt idx="2334">
                  <c:v>1.1969581357863299</c:v>
                </c:pt>
                <c:pt idx="2335">
                  <c:v>0.72329770609453803</c:v>
                </c:pt>
                <c:pt idx="2336">
                  <c:v>0.26141422958296201</c:v>
                </c:pt>
                <c:pt idx="2337">
                  <c:v>-0.178640651105442</c:v>
                </c:pt>
                <c:pt idx="2338">
                  <c:v>-0.59111490110354703</c:v>
                </c:pt>
                <c:pt idx="2339">
                  <c:v>-0.97546903242559502</c:v>
                </c:pt>
                <c:pt idx="2340">
                  <c:v>-1.3334960506551301</c:v>
                </c:pt>
                <c:pt idx="2341">
                  <c:v>-1.66651383870616</c:v>
                </c:pt>
                <c:pt idx="2342">
                  <c:v>-1.97480958239256</c:v>
                </c:pt>
                <c:pt idx="2343">
                  <c:v>-2.2577046225917798</c:v>
                </c:pt>
                <c:pt idx="2344">
                  <c:v>-2.51366998931198</c:v>
                </c:pt>
                <c:pt idx="2345">
                  <c:v>-2.74103596467137</c:v>
                </c:pt>
                <c:pt idx="2346">
                  <c:v>-2.9390121011633199</c:v>
                </c:pt>
                <c:pt idx="2347">
                  <c:v>-3.1049843766605001</c:v>
                </c:pt>
                <c:pt idx="2348">
                  <c:v>-3.2314876576251699</c:v>
                </c:pt>
                <c:pt idx="2349">
                  <c:v>-3.3091107836265898</c:v>
                </c:pt>
                <c:pt idx="2350">
                  <c:v>-3.33139205743033</c:v>
                </c:pt>
                <c:pt idx="2351">
                  <c:v>-3.2951146691615301</c:v>
                </c:pt>
                <c:pt idx="2352">
                  <c:v>-3.2001162549212498</c:v>
                </c:pt>
                <c:pt idx="2353">
                  <c:v>-3.0504021482636801</c:v>
                </c:pt>
                <c:pt idx="2354">
                  <c:v>-2.85307403851243</c:v>
                </c:pt>
                <c:pt idx="2355">
                  <c:v>-2.6154489810511499</c:v>
                </c:pt>
                <c:pt idx="2356">
                  <c:v>-2.3427946727179401</c:v>
                </c:pt>
                <c:pt idx="2357">
                  <c:v>-2.0375067875777599</c:v>
                </c:pt>
                <c:pt idx="2358">
                  <c:v>-1.7005474340044899</c:v>
                </c:pt>
                <c:pt idx="2359">
                  <c:v>-1.3344654418203099</c:v>
                </c:pt>
                <c:pt idx="2360">
                  <c:v>-0.94499420450066196</c:v>
                </c:pt>
                <c:pt idx="2361">
                  <c:v>-0.541017073590358</c:v>
                </c:pt>
                <c:pt idx="2362">
                  <c:v>-0.133408048866861</c:v>
                </c:pt>
                <c:pt idx="2363">
                  <c:v>0.26754244956131601</c:v>
                </c:pt>
                <c:pt idx="2364">
                  <c:v>0.65431347838837395</c:v>
                </c:pt>
                <c:pt idx="2365">
                  <c:v>1.02404255519593</c:v>
                </c:pt>
                <c:pt idx="2366">
                  <c:v>1.37671958976139</c:v>
                </c:pt>
                <c:pt idx="2367">
                  <c:v>1.7114474587023201</c:v>
                </c:pt>
                <c:pt idx="2368">
                  <c:v>2.0243128155483001</c:v>
                </c:pt>
                <c:pt idx="2369">
                  <c:v>2.3068400979327901</c:v>
                </c:pt>
                <c:pt idx="2370">
                  <c:v>2.5481717428722899</c:v>
                </c:pt>
                <c:pt idx="2371">
                  <c:v>2.7393354500047802</c:v>
                </c:pt>
                <c:pt idx="2372">
                  <c:v>2.87579696305944</c:v>
                </c:pt>
                <c:pt idx="2373">
                  <c:v>2.95891114744783</c:v>
                </c:pt>
                <c:pt idx="2374">
                  <c:v>2.9943998930000002</c:v>
                </c:pt>
                <c:pt idx="2375">
                  <c:v>2.98761294124321</c:v>
                </c:pt>
                <c:pt idx="2376">
                  <c:v>2.94144014978201</c:v>
                </c:pt>
                <c:pt idx="2377">
                  <c:v>2.85658266973654</c:v>
                </c:pt>
                <c:pt idx="2378">
                  <c:v>2.7338495845224502</c:v>
                </c:pt>
                <c:pt idx="2379">
                  <c:v>2.5755133617534698</c:v>
                </c:pt>
                <c:pt idx="2380">
                  <c:v>2.3860225562909898</c:v>
                </c:pt>
                <c:pt idx="2381">
                  <c:v>2.1712538900791101</c:v>
                </c:pt>
                <c:pt idx="2382">
                  <c:v>1.93518742420866</c:v>
                </c:pt>
                <c:pt idx="2383">
                  <c:v>1.6800796850170701</c:v>
                </c:pt>
                <c:pt idx="2384">
                  <c:v>1.4080322436116099</c:v>
                </c:pt>
                <c:pt idx="2385">
                  <c:v>1.12175560465489</c:v>
                </c:pt>
                <c:pt idx="2386">
                  <c:v>0.82493964192400604</c:v>
                </c:pt>
                <c:pt idx="2387">
                  <c:v>0.52192901209619402</c:v>
                </c:pt>
                <c:pt idx="2388">
                  <c:v>0.21751141163570101</c:v>
                </c:pt>
                <c:pt idx="2389">
                  <c:v>-8.1846564580792994E-2</c:v>
                </c:pt>
                <c:pt idx="2390">
                  <c:v>-0.36986966193472698</c:v>
                </c:pt>
                <c:pt idx="2391">
                  <c:v>-0.64269579144995903</c:v>
                </c:pt>
                <c:pt idx="2392">
                  <c:v>-0.89812343898364499</c:v>
                </c:pt>
                <c:pt idx="2393">
                  <c:v>-1.1343987172513099</c:v>
                </c:pt>
                <c:pt idx="2394">
                  <c:v>-1.3490071980687599</c:v>
                </c:pt>
                <c:pt idx="2395">
                  <c:v>-1.5385599413708499</c:v>
                </c:pt>
                <c:pt idx="2396">
                  <c:v>-1.69851480760317</c:v>
                </c:pt>
                <c:pt idx="2397">
                  <c:v>-1.82467170913635</c:v>
                </c:pt>
                <c:pt idx="2398">
                  <c:v>-1.9149253329340901</c:v>
                </c:pt>
                <c:pt idx="2399">
                  <c:v>-1.96882418999704</c:v>
                </c:pt>
                <c:pt idx="2400">
                  <c:v>-1.9861319876446699</c:v>
                </c:pt>
                <c:pt idx="2401">
                  <c:v>-1.9661148775932999</c:v>
                </c:pt>
                <c:pt idx="2402">
                  <c:v>-1.90803428906937</c:v>
                </c:pt>
                <c:pt idx="2403">
                  <c:v>-1.81211430069531</c:v>
                </c:pt>
                <c:pt idx="2404">
                  <c:v>-1.67956893489173</c:v>
                </c:pt>
                <c:pt idx="2405">
                  <c:v>-1.5113420859386799</c:v>
                </c:pt>
                <c:pt idx="2406">
                  <c:v>-1.3098493973508301</c:v>
                </c:pt>
                <c:pt idx="2407">
                  <c:v>-1.0802384075284901</c:v>
                </c:pt>
                <c:pt idx="2408">
                  <c:v>-0.828695768318083</c:v>
                </c:pt>
                <c:pt idx="2409">
                  <c:v>-0.56168626164579605</c:v>
                </c:pt>
                <c:pt idx="2410">
                  <c:v>-0.287224019002563</c:v>
                </c:pt>
                <c:pt idx="2411">
                  <c:v>-1.49106809590769E-2</c:v>
                </c:pt>
                <c:pt idx="2412">
                  <c:v>0.24623651314609399</c:v>
                </c:pt>
                <c:pt idx="2413">
                  <c:v>0.48913544637594603</c:v>
                </c:pt>
                <c:pt idx="2414">
                  <c:v>0.71032859520372105</c:v>
                </c:pt>
                <c:pt idx="2415">
                  <c:v>0.91134215496785198</c:v>
                </c:pt>
                <c:pt idx="2416">
                  <c:v>1.0961934463588401</c:v>
                </c:pt>
                <c:pt idx="2417">
                  <c:v>1.26733097033384</c:v>
                </c:pt>
                <c:pt idx="2418">
                  <c:v>1.42465479269684</c:v>
                </c:pt>
                <c:pt idx="2419">
                  <c:v>1.56707037339558</c:v>
                </c:pt>
                <c:pt idx="2420">
                  <c:v>1.6930682428992301</c:v>
                </c:pt>
                <c:pt idx="2421">
                  <c:v>1.7984212241403601</c:v>
                </c:pt>
                <c:pt idx="2422">
                  <c:v>1.8760963517254501</c:v>
                </c:pt>
                <c:pt idx="2423">
                  <c:v>1.9177970674195</c:v>
                </c:pt>
                <c:pt idx="2424">
                  <c:v>1.9162950578884399</c:v>
                </c:pt>
                <c:pt idx="2425">
                  <c:v>1.8675421763287501</c:v>
                </c:pt>
                <c:pt idx="2426">
                  <c:v>1.77001368087891</c:v>
                </c:pt>
                <c:pt idx="2427">
                  <c:v>1.6248934488995801</c:v>
                </c:pt>
                <c:pt idx="2428">
                  <c:v>1.4360536036270199</c:v>
                </c:pt>
                <c:pt idx="2429">
                  <c:v>1.2083808981375199</c:v>
                </c:pt>
                <c:pt idx="2430">
                  <c:v>0.94636013735525404</c:v>
                </c:pt>
                <c:pt idx="2431">
                  <c:v>0.65368860801839401</c:v>
                </c:pt>
                <c:pt idx="2432">
                  <c:v>0.33457886007227</c:v>
                </c:pt>
                <c:pt idx="2433">
                  <c:v>-3.8045269346895002E-3</c:v>
                </c:pt>
                <c:pt idx="2434">
                  <c:v>-0.35190083043372899</c:v>
                </c:pt>
                <c:pt idx="2435">
                  <c:v>-0.70000957023515598</c:v>
                </c:pt>
                <c:pt idx="2436">
                  <c:v>-1.0402356386168501</c:v>
                </c:pt>
                <c:pt idx="2437">
                  <c:v>-1.3663377225815201</c:v>
                </c:pt>
                <c:pt idx="2438">
                  <c:v>-1.67164597050436</c:v>
                </c:pt>
                <c:pt idx="2439">
                  <c:v>-1.9498890040861601</c:v>
                </c:pt>
                <c:pt idx="2440">
                  <c:v>-2.1964016258543499</c:v>
                </c:pt>
                <c:pt idx="2441">
                  <c:v>-2.4073898570934902</c:v>
                </c:pt>
                <c:pt idx="2442">
                  <c:v>-2.5790886908006501</c:v>
                </c:pt>
                <c:pt idx="2443">
                  <c:v>-2.7097147702353199</c:v>
                </c:pt>
                <c:pt idx="2444">
                  <c:v>-2.8009481150495401</c:v>
                </c:pt>
                <c:pt idx="2445">
                  <c:v>-2.8540365070551599</c:v>
                </c:pt>
                <c:pt idx="2446">
                  <c:v>-2.8664794201741</c:v>
                </c:pt>
                <c:pt idx="2447">
                  <c:v>-2.8339092106436099</c:v>
                </c:pt>
                <c:pt idx="2448">
                  <c:v>-2.7547708616111199</c:v>
                </c:pt>
                <c:pt idx="2449">
                  <c:v>-2.6332875997290399</c:v>
                </c:pt>
                <c:pt idx="2450">
                  <c:v>-2.4777760242040299</c:v>
                </c:pt>
                <c:pt idx="2451">
                  <c:v>-2.2958276756417701</c:v>
                </c:pt>
                <c:pt idx="2452">
                  <c:v>-2.0911335793603301</c:v>
                </c:pt>
                <c:pt idx="2453">
                  <c:v>-1.86385512608703</c:v>
                </c:pt>
                <c:pt idx="2454">
                  <c:v>-1.61269807862425</c:v>
                </c:pt>
                <c:pt idx="2455">
                  <c:v>-1.3373515436314001</c:v>
                </c:pt>
                <c:pt idx="2456">
                  <c:v>-1.0402158210699499</c:v>
                </c:pt>
                <c:pt idx="2457">
                  <c:v>-0.72568549744102295</c:v>
                </c:pt>
                <c:pt idx="2458">
                  <c:v>-0.39793659779821899</c:v>
                </c:pt>
                <c:pt idx="2459">
                  <c:v>-5.9908635492686102E-2</c:v>
                </c:pt>
                <c:pt idx="2460">
                  <c:v>0.28535750470382498</c:v>
                </c:pt>
                <c:pt idx="2461">
                  <c:v>0.63303825338128505</c:v>
                </c:pt>
                <c:pt idx="2462">
                  <c:v>0.97578059087573099</c:v>
                </c:pt>
                <c:pt idx="2463">
                  <c:v>1.30260256012498</c:v>
                </c:pt>
                <c:pt idx="2464">
                  <c:v>1.6024221591638901</c:v>
                </c:pt>
                <c:pt idx="2465">
                  <c:v>1.8687845027954499</c:v>
                </c:pt>
                <c:pt idx="2466">
                  <c:v>2.10058470872058</c:v>
                </c:pt>
                <c:pt idx="2467">
                  <c:v>2.29959406679539</c:v>
                </c:pt>
                <c:pt idx="2468">
                  <c:v>2.4668707589603498</c:v>
                </c:pt>
                <c:pt idx="2469">
                  <c:v>2.6015156786569702</c:v>
                </c:pt>
                <c:pt idx="2470">
                  <c:v>2.7007219332230301</c:v>
                </c:pt>
                <c:pt idx="2471">
                  <c:v>2.76134666733532</c:v>
                </c:pt>
                <c:pt idx="2472">
                  <c:v>2.7810358372628698</c:v>
                </c:pt>
                <c:pt idx="2473">
                  <c:v>2.7583751126438698</c:v>
                </c:pt>
                <c:pt idx="2474">
                  <c:v>2.6936814588984901</c:v>
                </c:pt>
                <c:pt idx="2475">
                  <c:v>2.58970105143697</c:v>
                </c:pt>
                <c:pt idx="2476">
                  <c:v>2.4499933913752501</c:v>
                </c:pt>
                <c:pt idx="2477">
                  <c:v>2.27721996604284</c:v>
                </c:pt>
                <c:pt idx="2478">
                  <c:v>2.0735273744988998</c:v>
                </c:pt>
                <c:pt idx="2479">
                  <c:v>1.8430867634402399</c:v>
                </c:pt>
                <c:pt idx="2480">
                  <c:v>1.5936810643050301</c:v>
                </c:pt>
                <c:pt idx="2481">
                  <c:v>1.33247264592333</c:v>
                </c:pt>
                <c:pt idx="2482">
                  <c:v>1.0635931643374801</c:v>
                </c:pt>
                <c:pt idx="2483">
                  <c:v>0.78977194466948297</c:v>
                </c:pt>
                <c:pt idx="2484">
                  <c:v>0.51311935034359601</c:v>
                </c:pt>
                <c:pt idx="2485">
                  <c:v>0.235834548515165</c:v>
                </c:pt>
                <c:pt idx="2486">
                  <c:v>-3.8794632068924598E-2</c:v>
                </c:pt>
                <c:pt idx="2487">
                  <c:v>-0.30635356775965999</c:v>
                </c:pt>
                <c:pt idx="2488">
                  <c:v>-0.56219413003446195</c:v>
                </c:pt>
                <c:pt idx="2489">
                  <c:v>-0.80196705996421003</c:v>
                </c:pt>
                <c:pt idx="2490">
                  <c:v>-1.0226837355355001</c:v>
                </c:pt>
                <c:pt idx="2491">
                  <c:v>-1.2218941899702001</c:v>
                </c:pt>
                <c:pt idx="2492">
                  <c:v>-1.3961318225836601</c:v>
                </c:pt>
                <c:pt idx="2493">
                  <c:v>-1.5421508424560399</c:v>
                </c:pt>
                <c:pt idx="2494">
                  <c:v>-1.6578295182701701</c:v>
                </c:pt>
                <c:pt idx="2495">
                  <c:v>-1.7418968665458301</c:v>
                </c:pt>
                <c:pt idx="2496">
                  <c:v>-1.79366739969594</c:v>
                </c:pt>
                <c:pt idx="2497">
                  <c:v>-1.8133867996856801</c:v>
                </c:pt>
                <c:pt idx="2498">
                  <c:v>-1.80243877216521</c:v>
                </c:pt>
                <c:pt idx="2499">
                  <c:v>-1.76257848578049</c:v>
                </c:pt>
                <c:pt idx="2500">
                  <c:v>-1.69496674732203</c:v>
                </c:pt>
                <c:pt idx="2501">
                  <c:v>-1.5999982406875</c:v>
                </c:pt>
                <c:pt idx="2502">
                  <c:v>-1.4786349612732801</c:v>
                </c:pt>
                <c:pt idx="2503">
                  <c:v>-1.33431707821777</c:v>
                </c:pt>
                <c:pt idx="2504">
                  <c:v>-1.1727084558976999</c:v>
                </c:pt>
                <c:pt idx="2505">
                  <c:v>-1.0003785764590201</c:v>
                </c:pt>
                <c:pt idx="2506">
                  <c:v>-0.823058886850079</c:v>
                </c:pt>
                <c:pt idx="2507">
                  <c:v>-0.64375000031520901</c:v>
                </c:pt>
                <c:pt idx="2508">
                  <c:v>-0.46325347675054701</c:v>
                </c:pt>
                <c:pt idx="2509">
                  <c:v>-0.28210638535593702</c:v>
                </c:pt>
                <c:pt idx="2510">
                  <c:v>-0.101946679779072</c:v>
                </c:pt>
                <c:pt idx="2511">
                  <c:v>7.45612031256742E-2</c:v>
                </c:pt>
                <c:pt idx="2512">
                  <c:v>0.244512438280962</c:v>
                </c:pt>
                <c:pt idx="2513">
                  <c:v>0.40568469426835602</c:v>
                </c:pt>
                <c:pt idx="2514">
                  <c:v>0.55642745653752201</c:v>
                </c:pt>
                <c:pt idx="2515">
                  <c:v>0.69604363979258099</c:v>
                </c:pt>
                <c:pt idx="2516">
                  <c:v>0.82550837650428699</c:v>
                </c:pt>
                <c:pt idx="2517">
                  <c:v>0.94650517648716603</c:v>
                </c:pt>
                <c:pt idx="2518">
                  <c:v>1.06067880751557</c:v>
                </c:pt>
                <c:pt idx="2519">
                  <c:v>1.1677567497329999</c:v>
                </c:pt>
                <c:pt idx="2520">
                  <c:v>1.2649550007433701</c:v>
                </c:pt>
                <c:pt idx="2521">
                  <c:v>1.3502053313609701</c:v>
                </c:pt>
                <c:pt idx="2522">
                  <c:v>1.42171940727791</c:v>
                </c:pt>
                <c:pt idx="2523">
                  <c:v>1.4758490152893999</c:v>
                </c:pt>
                <c:pt idx="2524">
                  <c:v>1.5089101786131101</c:v>
                </c:pt>
                <c:pt idx="2525">
                  <c:v>1.5184726160486699</c:v>
                </c:pt>
                <c:pt idx="2526">
                  <c:v>1.5035487471942299</c:v>
                </c:pt>
                <c:pt idx="2527">
                  <c:v>1.4645572736799199</c:v>
                </c:pt>
                <c:pt idx="2528">
                  <c:v>1.4022713612089801</c:v>
                </c:pt>
                <c:pt idx="2529">
                  <c:v>1.31702805997607</c:v>
                </c:pt>
                <c:pt idx="2530">
                  <c:v>1.20990247814704</c:v>
                </c:pt>
                <c:pt idx="2531">
                  <c:v>1.08465413064486</c:v>
                </c:pt>
                <c:pt idx="2532">
                  <c:v>0.94659045654193297</c:v>
                </c:pt>
                <c:pt idx="2533">
                  <c:v>0.80052324494611304</c:v>
                </c:pt>
                <c:pt idx="2534">
                  <c:v>0.64960191115703503</c:v>
                </c:pt>
                <c:pt idx="2535">
                  <c:v>0.494421588539947</c:v>
                </c:pt>
                <c:pt idx="2536">
                  <c:v>0.33361109937259797</c:v>
                </c:pt>
                <c:pt idx="2537">
                  <c:v>0.16635791677825801</c:v>
                </c:pt>
                <c:pt idx="2538">
                  <c:v>-6.7310040604472597E-3</c:v>
                </c:pt>
                <c:pt idx="2539">
                  <c:v>-0.184424143176143</c:v>
                </c:pt>
                <c:pt idx="2540">
                  <c:v>-0.36520858389621902</c:v>
                </c:pt>
                <c:pt idx="2541">
                  <c:v>-0.54801207168617905</c:v>
                </c:pt>
                <c:pt idx="2542">
                  <c:v>-0.73193701974687597</c:v>
                </c:pt>
                <c:pt idx="2543">
                  <c:v>-0.91515887843157995</c:v>
                </c:pt>
                <c:pt idx="2544">
                  <c:v>-1.09344907139532</c:v>
                </c:pt>
                <c:pt idx="2545">
                  <c:v>-1.2589069864471201</c:v>
                </c:pt>
                <c:pt idx="2546">
                  <c:v>-1.40288216842318</c:v>
                </c:pt>
                <c:pt idx="2547">
                  <c:v>-1.5197737484944001</c:v>
                </c:pt>
                <c:pt idx="2548">
                  <c:v>-1.6070545361276101</c:v>
                </c:pt>
                <c:pt idx="2549">
                  <c:v>-1.66443217266031</c:v>
                </c:pt>
                <c:pt idx="2550">
                  <c:v>-1.69349913717184</c:v>
                </c:pt>
                <c:pt idx="2551">
                  <c:v>-1.69562146390699</c:v>
                </c:pt>
                <c:pt idx="2552">
                  <c:v>-1.6710874435840399</c:v>
                </c:pt>
                <c:pt idx="2553">
                  <c:v>-1.6204827657096299</c:v>
                </c:pt>
                <c:pt idx="2554">
                  <c:v>-1.5447983241354999</c:v>
                </c:pt>
                <c:pt idx="2555">
                  <c:v>-1.4454116051551</c:v>
                </c:pt>
                <c:pt idx="2556">
                  <c:v>-1.32406214153591</c:v>
                </c:pt>
                <c:pt idx="2557">
                  <c:v>-1.1828214627099201</c:v>
                </c:pt>
                <c:pt idx="2558">
                  <c:v>-1.0240580545854401</c:v>
                </c:pt>
                <c:pt idx="2559">
                  <c:v>-0.85039791699214695</c:v>
                </c:pt>
                <c:pt idx="2560">
                  <c:v>-0.66468137152102202</c:v>
                </c:pt>
                <c:pt idx="2561">
                  <c:v>-0.46991682652892802</c:v>
                </c:pt>
                <c:pt idx="2562">
                  <c:v>-0.26923224857553602</c:v>
                </c:pt>
                <c:pt idx="2563">
                  <c:v>-6.5825119967141105E-2</c:v>
                </c:pt>
                <c:pt idx="2564">
                  <c:v>0.13708831998940699</c:v>
                </c:pt>
                <c:pt idx="2565">
                  <c:v>0.33632374715674401</c:v>
                </c:pt>
                <c:pt idx="2566">
                  <c:v>0.52877854268600899</c:v>
                </c:pt>
                <c:pt idx="2567">
                  <c:v>0.71147992544321004</c:v>
                </c:pt>
                <c:pt idx="2568">
                  <c:v>0.88163068297199898</c:v>
                </c:pt>
                <c:pt idx="2569">
                  <c:v>1.0366518005388199</c:v>
                </c:pt>
                <c:pt idx="2570">
                  <c:v>1.1742213418030401</c:v>
                </c:pt>
                <c:pt idx="2571">
                  <c:v>1.2923089984020999</c:v>
                </c:pt>
                <c:pt idx="2572">
                  <c:v>1.3892057981661501</c:v>
                </c:pt>
                <c:pt idx="2573">
                  <c:v>1.4635485415731899</c:v>
                </c:pt>
                <c:pt idx="2574">
                  <c:v>1.5143386221152799</c:v>
                </c:pt>
                <c:pt idx="2575">
                  <c:v>1.5409549770686199</c:v>
                </c:pt>
                <c:pt idx="2576">
                  <c:v>1.54316100928324</c:v>
                </c:pt>
                <c:pt idx="2577">
                  <c:v>1.52110541652884</c:v>
                </c:pt>
                <c:pt idx="2578">
                  <c:v>1.4753169611296399</c:v>
                </c:pt>
                <c:pt idx="2579">
                  <c:v>1.4066933075815</c:v>
                </c:pt>
                <c:pt idx="2580">
                  <c:v>1.3164841480849101</c:v>
                </c:pt>
                <c:pt idx="2581">
                  <c:v>1.20626892401965</c:v>
                </c:pt>
                <c:pt idx="2582">
                  <c:v>1.0779295339780499</c:v>
                </c:pt>
                <c:pt idx="2583">
                  <c:v>0.93361849480719705</c:v>
                </c:pt>
                <c:pt idx="2584">
                  <c:v>0.77572309004580797</c:v>
                </c:pt>
                <c:pt idx="2585">
                  <c:v>0.60682609917085495</c:v>
                </c:pt>
                <c:pt idx="2586">
                  <c:v>0.42966375033127502</c:v>
                </c:pt>
                <c:pt idx="2587">
                  <c:v>0.24708157804143599</c:v>
                </c:pt>
                <c:pt idx="2588">
                  <c:v>6.19888951038595E-2</c:v>
                </c:pt>
                <c:pt idx="2589">
                  <c:v>-0.122687395524657</c:v>
                </c:pt>
                <c:pt idx="2590">
                  <c:v>-0.304048918290246</c:v>
                </c:pt>
                <c:pt idx="2591">
                  <c:v>-0.47927114798616899</c:v>
                </c:pt>
                <c:pt idx="2592">
                  <c:v>-0.64564723197071106</c:v>
                </c:pt>
                <c:pt idx="2593">
                  <c:v>-0.80062963442769397</c:v>
                </c:pt>
                <c:pt idx="2594">
                  <c:v>-0.94186896474412896</c:v>
                </c:pt>
                <c:pt idx="2595">
                  <c:v>-1.0672494011124001</c:v>
                </c:pt>
                <c:pt idx="2596">
                  <c:v>-1.1749201783812699</c:v>
                </c:pt>
                <c:pt idx="2597">
                  <c:v>-1.26332267500414</c:v>
                </c:pt>
                <c:pt idx="2598">
                  <c:v>-1.33121270657077</c:v>
                </c:pt>
                <c:pt idx="2599">
                  <c:v>-1.3776777116679999</c:v>
                </c:pt>
                <c:pt idx="2600">
                  <c:v>-1.4021485984233499</c:v>
                </c:pt>
                <c:pt idx="2601">
                  <c:v>-1.4044061057131401</c:v>
                </c:pt>
                <c:pt idx="2602">
                  <c:v>-1.38458162029534</c:v>
                </c:pt>
                <c:pt idx="2603">
                  <c:v>-1.3431524786729501</c:v>
                </c:pt>
                <c:pt idx="2604">
                  <c:v>-1.2809318689296101</c:v>
                </c:pt>
                <c:pt idx="2605">
                  <c:v>-1.19905353175469</c:v>
                </c:pt>
                <c:pt idx="2606">
                  <c:v>-1.09895154009042</c:v>
                </c:pt>
                <c:pt idx="2607">
                  <c:v>-0.98233551205546099</c:v>
                </c:pt>
                <c:pt idx="2608">
                  <c:v>-0.85116168088506305</c:v>
                </c:pt>
                <c:pt idx="2609">
                  <c:v>-0.70760030753607295</c:v>
                </c:pt>
                <c:pt idx="2610">
                  <c:v>-0.55399997541898705</c:v>
                </c:pt>
                <c:pt idx="2611">
                  <c:v>-0.39284935165274998</c:v>
                </c:pt>
                <c:pt idx="2612">
                  <c:v>-0.22673703465254999</c:v>
                </c:pt>
                <c:pt idx="2613">
                  <c:v>-5.8310133271371398E-2</c:v>
                </c:pt>
                <c:pt idx="2614">
                  <c:v>0.109767762201578</c:v>
                </c:pt>
                <c:pt idx="2615">
                  <c:v>0.27485855228754802</c:v>
                </c:pt>
                <c:pt idx="2616">
                  <c:v>0.43439088479810101</c:v>
                </c:pt>
                <c:pt idx="2617">
                  <c:v>0.58590005273198098</c:v>
                </c:pt>
                <c:pt idx="2618">
                  <c:v>0.727065916946386</c:v>
                </c:pt>
                <c:pt idx="2619">
                  <c:v>0.85574827262531705</c:v>
                </c:pt>
                <c:pt idx="2620">
                  <c:v>0.97001912309290295</c:v>
                </c:pt>
                <c:pt idx="2621">
                  <c:v>1.0681913771387299</c:v>
                </c:pt>
                <c:pt idx="2622">
                  <c:v>1.1488435458478601</c:v>
                </c:pt>
                <c:pt idx="2623">
                  <c:v>1.21084008096581</c:v>
                </c:pt>
                <c:pt idx="2624">
                  <c:v>1.2533470679952501</c:v>
                </c:pt>
                <c:pt idx="2625">
                  <c:v>1.2758430623581301</c:v>
                </c:pt>
                <c:pt idx="2626">
                  <c:v>1.2781249348559101</c:v>
                </c:pt>
                <c:pt idx="2627">
                  <c:v>1.2603086720757199</c:v>
                </c:pt>
                <c:pt idx="2628">
                  <c:v>1.22282515706274</c:v>
                </c:pt>
                <c:pt idx="2629">
                  <c:v>1.1664110342554499</c:v>
                </c:pt>
                <c:pt idx="2630">
                  <c:v>1.0920948391319001</c:v>
                </c:pt>
                <c:pt idx="2631">
                  <c:v>1.0011786460571199</c:v>
                </c:pt>
                <c:pt idx="2632">
                  <c:v>0.89521555633262395</c:v>
                </c:pt>
                <c:pt idx="2633">
                  <c:v>0.775983411386033</c:v>
                </c:pt>
                <c:pt idx="2634">
                  <c:v>0.645455172455351</c:v>
                </c:pt>
                <c:pt idx="2635">
                  <c:v>0.505766457180859</c:v>
                </c:pt>
                <c:pt idx="2636">
                  <c:v>0.359180764502539</c:v>
                </c:pt>
                <c:pt idx="2637">
                  <c:v>0.208052951589075</c:v>
                </c:pt>
                <c:pt idx="2638">
                  <c:v>5.4791549752892701E-2</c:v>
                </c:pt>
                <c:pt idx="2639">
                  <c:v>-9.8179479862141594E-2</c:v>
                </c:pt>
                <c:pt idx="2640">
                  <c:v>-0.248458945744646</c:v>
                </c:pt>
                <c:pt idx="2641">
                  <c:v>-0.39370598080518998</c:v>
                </c:pt>
                <c:pt idx="2642">
                  <c:v>-0.53167636729946399</c:v>
                </c:pt>
                <c:pt idx="2643">
                  <c:v>-0.66025707041173998</c:v>
                </c:pt>
                <c:pt idx="2644">
                  <c:v>-0.77749845138699303</c:v>
                </c:pt>
                <c:pt idx="2645">
                  <c:v>-0.88164367153172296</c:v>
                </c:pt>
                <c:pt idx="2646">
                  <c:v>-0.97115484620930703</c:v>
                </c:pt>
                <c:pt idx="2647">
                  <c:v>-1.0447355623291299</c:v>
                </c:pt>
                <c:pt idx="2648">
                  <c:v>-1.1013494328661599</c:v>
                </c:pt>
                <c:pt idx="2649">
                  <c:v>-1.1402344266630899</c:v>
                </c:pt>
                <c:pt idx="2650">
                  <c:v>-1.1609127801093799</c:v>
                </c:pt>
                <c:pt idx="2651">
                  <c:v>-1.16319636815823</c:v>
                </c:pt>
                <c:pt idx="2652">
                  <c:v>-1.14718748440316</c:v>
                </c:pt>
                <c:pt idx="2653">
                  <c:v>-1.11327505244272</c:v>
                </c:pt>
                <c:pt idx="2654">
                  <c:v>-1.0621263623755099</c:v>
                </c:pt>
                <c:pt idx="2655">
                  <c:v>-0.99467449586865198</c:v>
                </c:pt>
                <c:pt idx="2656">
                  <c:v>-0.91210166975339102</c:v>
                </c:pt>
                <c:pt idx="2657">
                  <c:v>-0.81581879049918005</c:v>
                </c:pt>
                <c:pt idx="2658">
                  <c:v>-0.70744156925388102</c:v>
                </c:pt>
                <c:pt idx="2659">
                  <c:v>-0.58876359854883797</c:v>
                </c:pt>
                <c:pt idx="2660">
                  <c:v>-0.46172683649094798</c:v>
                </c:pt>
                <c:pt idx="2661">
                  <c:v>-0.32838998164682198</c:v>
                </c:pt>
                <c:pt idx="2662">
                  <c:v>-0.19089525133448601</c:v>
                </c:pt>
                <c:pt idx="2663">
                  <c:v>-5.14340972713676E-2</c:v>
                </c:pt>
                <c:pt idx="2664">
                  <c:v>8.7787594787929898E-2</c:v>
                </c:pt>
                <c:pt idx="2665">
                  <c:v>0.224584270789385</c:v>
                </c:pt>
                <c:pt idx="2666">
                  <c:v>0.35682489353825098</c:v>
                </c:pt>
                <c:pt idx="2667">
                  <c:v>0.48246601454663601</c:v>
                </c:pt>
                <c:pt idx="2668">
                  <c:v>0.59958322133110997</c:v>
                </c:pt>
                <c:pt idx="2669">
                  <c:v>0.70640047828538099</c:v>
                </c:pt>
                <c:pt idx="2670">
                  <c:v>0.80131691596735</c:v>
                </c:pt>
                <c:pt idx="2671">
                  <c:v>0.882930667072371</c:v>
                </c:pt>
                <c:pt idx="2672">
                  <c:v>0.95005939678248996</c:v>
                </c:pt>
                <c:pt idx="2673">
                  <c:v>1.0017572297634101</c:v>
                </c:pt>
                <c:pt idx="2674">
                  <c:v>1.03732783493071</c:v>
                </c:pt>
                <c:pt idx="2675">
                  <c:v>1.0563334912673701</c:v>
                </c:pt>
                <c:pt idx="2676">
                  <c:v>1.05860002244531</c:v>
                </c:pt>
                <c:pt idx="2677">
                  <c:v>1.0442175537528799</c:v>
                </c:pt>
                <c:pt idx="2678">
                  <c:v>1.0135371108165501</c:v>
                </c:pt>
                <c:pt idx="2679">
                  <c:v>0.96716314478971899</c:v>
                </c:pt>
                <c:pt idx="2680">
                  <c:v>0.90594213204559004</c:v>
                </c:pt>
                <c:pt idx="2681">
                  <c:v>0.83094745697408001</c:v>
                </c:pt>
                <c:pt idx="2682">
                  <c:v>0.74346084331280504</c:v>
                </c:pt>
                <c:pt idx="2683">
                  <c:v>0.64495065167557997</c:v>
                </c:pt>
                <c:pt idx="2684">
                  <c:v>0.53704740779175897</c:v>
                </c:pt>
                <c:pt idx="2685">
                  <c:v>0.42151696674083799</c:v>
                </c:pt>
                <c:pt idx="2686">
                  <c:v>0.30023175256404699</c:v>
                </c:pt>
                <c:pt idx="2687">
                  <c:v>0.17514053957254999</c:v>
                </c:pt>
                <c:pt idx="2688">
                  <c:v>4.8237261080976999E-2</c:v>
                </c:pt>
                <c:pt idx="2689">
                  <c:v>-7.8470657073136496E-2</c:v>
                </c:pt>
                <c:pt idx="2690">
                  <c:v>-0.202993937133087</c:v>
                </c:pt>
                <c:pt idx="2691">
                  <c:v>-0.32339256722951398</c:v>
                </c:pt>
                <c:pt idx="2692">
                  <c:v>-0.43780591141568298</c:v>
                </c:pt>
                <c:pt idx="2693">
                  <c:v>-0.54448134643380597</c:v>
                </c:pt>
                <c:pt idx="2694">
                  <c:v>-0.64180098635819205</c:v>
                </c:pt>
                <c:pt idx="2695">
                  <c:v>-0.72830608959939103</c:v>
                </c:pt>
                <c:pt idx="2696">
                  <c:v>-0.80271878221261805</c:v>
                </c:pt>
                <c:pt idx="2697">
                  <c:v>-0.86396077636769097</c:v>
                </c:pt>
                <c:pt idx="2698">
                  <c:v>-0.91116881245988002</c:v>
                </c:pt>
                <c:pt idx="2699">
                  <c:v>-0.94370660685640995</c:v>
                </c:pt>
                <c:pt idx="2700">
                  <c:v>-0.96117314381187702</c:v>
                </c:pt>
                <c:pt idx="2701">
                  <c:v>-0.96340720873654995</c:v>
                </c:pt>
                <c:pt idx="2702">
                  <c:v>-0.950488119826983</c:v>
                </c:pt>
                <c:pt idx="2703">
                  <c:v>-0.92273267511999701</c:v>
                </c:pt>
                <c:pt idx="2704">
                  <c:v>-0.880688391363455</c:v>
                </c:pt>
                <c:pt idx="2705">
                  <c:v>-0.82512316878384295</c:v>
                </c:pt>
                <c:pt idx="2706">
                  <c:v>-0.75701157097727001</c:v>
                </c:pt>
                <c:pt idx="2707">
                  <c:v>-0.67751796090993299</c:v>
                </c:pt>
                <c:pt idx="2708">
                  <c:v>-0.58797678159853195</c:v>
                </c:pt>
                <c:pt idx="2709">
                  <c:v>-0.48987031273426701</c:v>
                </c:pt>
                <c:pt idx="2710">
                  <c:v>-0.38480427168199899</c:v>
                </c:pt>
                <c:pt idx="2711">
                  <c:v>-0.27448165838631999</c:v>
                </c:pt>
                <c:pt idx="2712">
                  <c:v>-0.16067526830571299</c:v>
                </c:pt>
                <c:pt idx="2713">
                  <c:v>-4.5199315237210803E-2</c:v>
                </c:pt>
                <c:pt idx="2714">
                  <c:v>7.0119383440316194E-2</c:v>
                </c:pt>
                <c:pt idx="2715">
                  <c:v>0.18347020310027101</c:v>
                </c:pt>
                <c:pt idx="2716">
                  <c:v>0.293087037490597</c:v>
                </c:pt>
                <c:pt idx="2717">
                  <c:v>0.397275712147791</c:v>
                </c:pt>
                <c:pt idx="2718">
                  <c:v>0.494440061754501</c:v>
                </c:pt>
                <c:pt idx="2719">
                  <c:v>0.58310627176747698</c:v>
                </c:pt>
                <c:pt idx="2720">
                  <c:v>0.66194511491528896</c:v>
                </c:pt>
                <c:pt idx="2721">
                  <c:v>0.72979174901432298</c:v>
                </c:pt>
                <c:pt idx="2722">
                  <c:v>0.78566278337184703</c:v>
                </c:pt>
                <c:pt idx="2723">
                  <c:v>0.82877036615781297</c:v>
                </c:pt>
                <c:pt idx="2724">
                  <c:v>0.85853309379148102</c:v>
                </c:pt>
                <c:pt idx="2725">
                  <c:v>0.87458359481363701</c:v>
                </c:pt>
                <c:pt idx="2726">
                  <c:v>0.87677269407144998</c:v>
                </c:pt>
                <c:pt idx="2727">
                  <c:v>0.86517011747813899</c:v>
                </c:pt>
                <c:pt idx="2728">
                  <c:v>0.84006175226011903</c:v>
                </c:pt>
                <c:pt idx="2729">
                  <c:v>0.80194353161003495</c:v>
                </c:pt>
                <c:pt idx="2730">
                  <c:v>0.75151206518136304</c:v>
                </c:pt>
                <c:pt idx="2731">
                  <c:v>0.68965218707513398</c:v>
                </c:pt>
                <c:pt idx="2732">
                  <c:v>0.61742164011016298</c:v>
                </c:pt>
                <c:pt idx="2733">
                  <c:v>0.53603315851743005</c:v>
                </c:pt>
                <c:pt idx="2734">
                  <c:v>0.44683425010428901</c:v>
                </c:pt>
                <c:pt idx="2735">
                  <c:v>0.35128501281720798</c:v>
                </c:pt>
                <c:pt idx="2736">
                  <c:v>0.25093434899808398</c:v>
                </c:pt>
                <c:pt idx="2737">
                  <c:v>0.147394963074573</c:v>
                </c:pt>
                <c:pt idx="2738">
                  <c:v>4.2317544641256498E-2</c:v>
                </c:pt>
                <c:pt idx="2739">
                  <c:v>-6.2635451332283806E-2</c:v>
                </c:pt>
                <c:pt idx="2740">
                  <c:v>-0.16581601219347999</c:v>
                </c:pt>
                <c:pt idx="2741">
                  <c:v>-0.26561635153305002</c:v>
                </c:pt>
                <c:pt idx="2742">
                  <c:v>-0.36049386742982098</c:v>
                </c:pt>
                <c:pt idx="2743">
                  <c:v>-0.448994889089875</c:v>
                </c:pt>
                <c:pt idx="2744">
                  <c:v>-0.52977684789058199</c:v>
                </c:pt>
                <c:pt idx="2745">
                  <c:v>-0.601628536328768</c:v>
                </c:pt>
                <c:pt idx="2746">
                  <c:v>-0.663488150941412</c:v>
                </c:pt>
                <c:pt idx="2747">
                  <c:v>-0.714458852366885</c:v>
                </c:pt>
                <c:pt idx="2748">
                  <c:v>-0.75382161672796499</c:v>
                </c:pt>
                <c:pt idx="2749">
                  <c:v>-0.78104519677095596</c:v>
                </c:pt>
                <c:pt idx="2750">
                  <c:v>-0.79579305796850397</c:v>
                </c:pt>
                <c:pt idx="2751">
                  <c:v>-0.79792720333343703</c:v>
                </c:pt>
                <c:pt idx="2752">
                  <c:v>-0.78750885022121297</c:v>
                </c:pt>
                <c:pt idx="2753">
                  <c:v>-0.76479597213372297</c:v>
                </c:pt>
                <c:pt idx="2754">
                  <c:v>-0.73023776769434001</c:v>
                </c:pt>
                <c:pt idx="2755">
                  <c:v>-0.68446616677521499</c:v>
                </c:pt>
                <c:pt idx="2756">
                  <c:v>-0.62828452948188696</c:v>
                </c:pt>
                <c:pt idx="2757">
                  <c:v>-0.56265373663454099</c:v>
                </c:pt>
                <c:pt idx="2758">
                  <c:v>-0.48867590987611098</c:v>
                </c:pt>
                <c:pt idx="2759">
                  <c:v>-0.40757603499037698</c:v>
                </c:pt>
                <c:pt idx="2760">
                  <c:v>-0.32068179290145399</c:v>
                </c:pt>
                <c:pt idx="2761">
                  <c:v>-0.22940192869868101</c:v>
                </c:pt>
                <c:pt idx="2762">
                  <c:v>-0.13520350951909599</c:v>
                </c:pt>
                <c:pt idx="2763">
                  <c:v>-3.9588436941840999E-2</c:v>
                </c:pt>
                <c:pt idx="2764">
                  <c:v>5.593041148511E-2</c:v>
                </c:pt>
                <c:pt idx="2765">
                  <c:v>0.14985303395270499</c:v>
                </c:pt>
                <c:pt idx="2766">
                  <c:v>0.240715774642691</c:v>
                </c:pt>
                <c:pt idx="2767">
                  <c:v>0.32711404664091598</c:v>
                </c:pt>
                <c:pt idx="2768">
                  <c:v>0.407723956119321</c:v>
                </c:pt>
                <c:pt idx="2769">
                  <c:v>0.481322496295847</c:v>
                </c:pt>
                <c:pt idx="2770">
                  <c:v>0.54680600464213203</c:v>
                </c:pt>
                <c:pt idx="2771">
                  <c:v>0.603206606397927</c:v>
                </c:pt>
                <c:pt idx="2772">
                  <c:v>0.64970640116919998</c:v>
                </c:pt>
                <c:pt idx="2773">
                  <c:v>0.68564918667285502</c:v>
                </c:pt>
                <c:pt idx="2774">
                  <c:v>0.71054955393254104</c:v>
                </c:pt>
                <c:pt idx="2775">
                  <c:v>0.72409923077253802</c:v>
                </c:pt>
                <c:pt idx="2776">
                  <c:v>0.72617059461454003</c:v>
                </c:pt>
                <c:pt idx="2777">
                  <c:v>0.71681732064945602</c:v>
                </c:pt>
                <c:pt idx="2778">
                  <c:v>0.69627217671816499</c:v>
                </c:pt>
                <c:pt idx="2779">
                  <c:v>0.664942020978885</c:v>
                </c:pt>
                <c:pt idx="2780">
                  <c:v>0.62340010196547402</c:v>
                </c:pt>
                <c:pt idx="2781">
                  <c:v>0.57237580227569496</c:v>
                </c:pt>
                <c:pt idx="2782">
                  <c:v>0.51274200623145505</c:v>
                </c:pt>
                <c:pt idx="2783">
                  <c:v>0.44550030782887801</c:v>
                </c:pt>
                <c:pt idx="2784">
                  <c:v>0.37176430760302898</c:v>
                </c:pt>
                <c:pt idx="2785">
                  <c:v>0.29274127519019899</c:v>
                </c:pt>
                <c:pt idx="2786">
                  <c:v>0.20971247796860701</c:v>
                </c:pt>
                <c:pt idx="2787">
                  <c:v>0.12401249485973601</c:v>
                </c:pt>
                <c:pt idx="2788">
                  <c:v>3.7007847920137199E-2</c:v>
                </c:pt>
                <c:pt idx="2789">
                  <c:v>-4.99247074265683E-2</c:v>
                </c:pt>
                <c:pt idx="2790">
                  <c:v>-0.13541988986485801</c:v>
                </c:pt>
                <c:pt idx="2791">
                  <c:v>-0.21814525633437701</c:v>
                </c:pt>
                <c:pt idx="2792">
                  <c:v>-0.29682188976943202</c:v>
                </c:pt>
                <c:pt idx="2793">
                  <c:v>-0.37024409048059298</c:v>
                </c:pt>
                <c:pt idx="2794">
                  <c:v>-0.43729776928545</c:v>
                </c:pt>
                <c:pt idx="2795">
                  <c:v>-0.49697726316044299</c:v>
                </c:pt>
                <c:pt idx="2796">
                  <c:v>-0.54840032106731096</c:v>
                </c:pt>
                <c:pt idx="2797">
                  <c:v>-0.59082103825212795</c:v>
                </c:pt>
                <c:pt idx="2798">
                  <c:v>-0.62364055121237005</c:v>
                </c:pt>
                <c:pt idx="2799">
                  <c:v>-0.64641534212090002</c:v>
                </c:pt>
                <c:pt idx="2800">
                  <c:v>-0.65886304019014796</c:v>
                </c:pt>
                <c:pt idx="2801">
                  <c:v>-0.66086564763120403</c:v>
                </c:pt>
                <c:pt idx="2802">
                  <c:v>-0.65247015886890303</c:v>
                </c:pt>
                <c:pt idx="2803">
                  <c:v>-0.63388658286473099</c:v>
                </c:pt>
                <c:pt idx="2804">
                  <c:v>-0.60548341912586101</c:v>
                </c:pt>
                <c:pt idx="2805">
                  <c:v>-0.567780677604662</c:v>
                </c:pt>
                <c:pt idx="2806">
                  <c:v>-0.52144057060403803</c:v>
                </c:pt>
                <c:pt idx="2807">
                  <c:v>-0.46725604041747698</c:v>
                </c:pt>
                <c:pt idx="2808">
                  <c:v>-0.40613731920621698</c:v>
                </c:pt>
                <c:pt idx="2809">
                  <c:v>-0.33909674705603599</c:v>
                </c:pt>
                <c:pt idx="2810">
                  <c:v>-0.26723209982523499</c:v>
                </c:pt>
                <c:pt idx="2811">
                  <c:v>-0.191708699918547</c:v>
                </c:pt>
                <c:pt idx="2812">
                  <c:v>-0.113740600191844</c:v>
                </c:pt>
                <c:pt idx="2813">
                  <c:v>-3.4571143574985898E-2</c:v>
                </c:pt>
                <c:pt idx="2814">
                  <c:v>4.4546791464468501E-2</c:v>
                </c:pt>
                <c:pt idx="2815">
                  <c:v>0.122370546887583</c:v>
                </c:pt>
                <c:pt idx="2816">
                  <c:v>0.19768713207788699</c:v>
                </c:pt>
                <c:pt idx="2817">
                  <c:v>0.269332058646159</c:v>
                </c:pt>
                <c:pt idx="2818">
                  <c:v>0.33620727172546799</c:v>
                </c:pt>
                <c:pt idx="2819">
                  <c:v>0.39729790281931598</c:v>
                </c:pt>
                <c:pt idx="2820">
                  <c:v>0.45168758984586399</c:v>
                </c:pt>
                <c:pt idx="2821">
                  <c:v>0.49857213444299198</c:v>
                </c:pt>
                <c:pt idx="2822">
                  <c:v>0.53727129444989496</c:v>
                </c:pt>
                <c:pt idx="2823">
                  <c:v>0.56723854029763898</c:v>
                </c:pt>
                <c:pt idx="2824">
                  <c:v>0.58806863731722203</c:v>
                </c:pt>
                <c:pt idx="2825">
                  <c:v>0.59950295116780805</c:v>
                </c:pt>
                <c:pt idx="2826">
                  <c:v>0.60143241013273097</c:v>
                </c:pt>
                <c:pt idx="2827">
                  <c:v>0.59389809534211802</c:v>
                </c:pt>
                <c:pt idx="2828">
                  <c:v>0.57708946746674905</c:v>
                </c:pt>
                <c:pt idx="2829">
                  <c:v>0.55134027549762799</c:v>
                </c:pt>
                <c:pt idx="2830">
                  <c:v>0.51712222930059804</c:v>
                </c:pt>
                <c:pt idx="2831">
                  <c:v>0.47503655215566698</c:v>
                </c:pt>
                <c:pt idx="2832">
                  <c:v>0.42580356192600699</c:v>
                </c:pt>
                <c:pt idx="2833">
                  <c:v>0.37025045935781198</c:v>
                </c:pt>
                <c:pt idx="2834">
                  <c:v>0.30929752883970302</c:v>
                </c:pt>
                <c:pt idx="2835">
                  <c:v>0.24394298035034101</c:v>
                </c:pt>
                <c:pt idx="2836">
                  <c:v>0.175246680953523</c:v>
                </c:pt>
                <c:pt idx="2837">
                  <c:v>0.104313039781139</c:v>
                </c:pt>
                <c:pt idx="2838">
                  <c:v>3.2273321761575102E-2</c:v>
                </c:pt>
                <c:pt idx="2839">
                  <c:v>-3.9732327741277697E-2</c:v>
                </c:pt>
                <c:pt idx="2840">
                  <c:v>-0.110572862790767</c:v>
                </c:pt>
                <c:pt idx="2841">
                  <c:v>-0.17914403872127099</c:v>
                </c:pt>
                <c:pt idx="2842">
                  <c:v>-0.244385559932524</c:v>
                </c:pt>
                <c:pt idx="2843">
                  <c:v>-0.30529740838216801</c:v>
                </c:pt>
                <c:pt idx="2844">
                  <c:v>-0.36095510238899198</c:v>
                </c:pt>
                <c:pt idx="2845">
                  <c:v>-0.41052365404623797</c:v>
                </c:pt>
                <c:pt idx="2846">
                  <c:v>-0.45327001573134901</c:v>
                </c:pt>
                <c:pt idx="2847">
                  <c:v>-0.48857383151047401</c:v>
                </c:pt>
                <c:pt idx="2848">
                  <c:v>-0.51593633725203403</c:v>
                </c:pt>
                <c:pt idx="2849">
                  <c:v>-0.53498728352293401</c:v>
                </c:pt>
                <c:pt idx="2850">
                  <c:v>-0.54548978735161402</c:v>
                </c:pt>
                <c:pt idx="2851">
                  <c:v>-0.54734305218769597</c:v>
                </c:pt>
                <c:pt idx="2852">
                  <c:v>-0.54058292933713803</c:v>
                </c:pt>
                <c:pt idx="2853">
                  <c:v>-0.52538032826570502</c:v>
                </c:pt>
                <c:pt idx="2854">
                  <c:v>-0.50203751690509801</c:v>
                </c:pt>
                <c:pt idx="2855">
                  <c:v>-0.47098238593791603</c:v>
                </c:pt>
                <c:pt idx="2856">
                  <c:v>-0.43276078247043198</c:v>
                </c:pt>
                <c:pt idx="2857">
                  <c:v>-0.38802704804284899</c:v>
                </c:pt>
                <c:pt idx="2858">
                  <c:v>-0.33753292312518202</c:v>
                </c:pt>
                <c:pt idx="2859">
                  <c:v>-0.28211500469357897</c:v>
                </c:pt>
                <c:pt idx="2860">
                  <c:v>-0.22268096481324801</c:v>
                </c:pt>
                <c:pt idx="2861">
                  <c:v>-0.16019475605855499</c:v>
                </c:pt>
                <c:pt idx="2862">
                  <c:v>-9.5661043822586195E-2</c:v>
                </c:pt>
                <c:pt idx="2863">
                  <c:v>-3.0109115911922099E-2</c:v>
                </c:pt>
                <c:pt idx="2864">
                  <c:v>3.5423473845943798E-2</c:v>
                </c:pt>
                <c:pt idx="2865">
                  <c:v>9.9907269004530397E-2</c:v>
                </c:pt>
                <c:pt idx="2866">
                  <c:v>0.162337023766776</c:v>
                </c:pt>
                <c:pt idx="2867">
                  <c:v>0.221747314838526</c:v>
                </c:pt>
                <c:pt idx="2868">
                  <c:v>0.27722741035106202</c:v>
                </c:pt>
                <c:pt idx="2869">
                  <c:v>0.327935167823177</c:v>
                </c:pt>
                <c:pt idx="2870">
                  <c:v>0.37310975010118802</c:v>
                </c:pt>
                <c:pt idx="2871">
                  <c:v>0.41208296837175501</c:v>
                </c:pt>
                <c:pt idx="2872">
                  <c:v>0.44428908434680398</c:v>
                </c:pt>
                <c:pt idx="2873">
                  <c:v>0.46927292918943903</c:v>
                </c:pt>
                <c:pt idx="2874">
                  <c:v>0.48669622426578002</c:v>
                </c:pt>
                <c:pt idx="2875">
                  <c:v>0.49634201792245802</c:v>
                </c:pt>
                <c:pt idx="2876">
                  <c:v>0.498117182733681</c:v>
                </c:pt>
                <c:pt idx="2877">
                  <c:v>0.49205294855161702</c:v>
                </c:pt>
                <c:pt idx="2878">
                  <c:v>0.47830347773917398</c:v>
                </c:pt>
                <c:pt idx="2879">
                  <c:v>0.457142519676213</c:v>
                </c:pt>
                <c:pt idx="2880">
                  <c:v>0.42895821152869801</c:v>
                </c:pt>
                <c:pt idx="2881">
                  <c:v>0.39424612089170502</c:v>
                </c:pt>
                <c:pt idx="2882">
                  <c:v>0.35360065282148401</c:v>
                </c:pt>
                <c:pt idx="2883">
                  <c:v>0.307704968549044</c:v>
                </c:pt>
                <c:pt idx="2884">
                  <c:v>0.25731958544475803</c:v>
                </c:pt>
                <c:pt idx="2885">
                  <c:v>0.20326984724903499</c:v>
                </c:pt>
                <c:pt idx="2886">
                  <c:v>0.146432469913888</c:v>
                </c:pt>
                <c:pt idx="2887">
                  <c:v>8.7721381381136401E-2</c:v>
                </c:pt>
                <c:pt idx="2888">
                  <c:v>2.8073083076214402E-2</c:v>
                </c:pt>
                <c:pt idx="2889">
                  <c:v>-3.1568233299937E-2</c:v>
                </c:pt>
                <c:pt idx="2890">
                  <c:v>-9.0265578008396796E-2</c:v>
                </c:pt>
                <c:pt idx="2891">
                  <c:v>-0.14710383049506701</c:v>
                </c:pt>
                <c:pt idx="2892">
                  <c:v>-0.201203952847925</c:v>
                </c:pt>
                <c:pt idx="2893">
                  <c:v>-0.25173652958536302</c:v>
                </c:pt>
                <c:pt idx="2894">
                  <c:v>-0.29793442610830301</c:v>
                </c:pt>
                <c:pt idx="2895">
                  <c:v>-0.339104373555557</c:v>
                </c:pt>
                <c:pt idx="2896">
                  <c:v>-0.37463730611365997</c:v>
                </c:pt>
                <c:pt idx="2897">
                  <c:v>-0.40401729773959</c:v>
                </c:pt>
                <c:pt idx="2898">
                  <c:v>-0.42682896840936801</c:v>
                </c:pt>
                <c:pt idx="2899">
                  <c:v>-0.44276325502689901</c:v>
                </c:pt>
                <c:pt idx="2900">
                  <c:v>-0.45162146860843699</c:v>
                </c:pt>
                <c:pt idx="2901">
                  <c:v>-0.45331758687163298</c:v>
                </c:pt>
                <c:pt idx="2902">
                  <c:v>-0.44787875946433803</c:v>
                </c:pt>
                <c:pt idx="2903">
                  <c:v>-0.43544403132106901</c:v>
                </c:pt>
                <c:pt idx="2904">
                  <c:v>-0.41626131758933299</c:v>
                </c:pt>
                <c:pt idx="2905">
                  <c:v>-0.39068269078690399</c:v>
                </c:pt>
                <c:pt idx="2906">
                  <c:v>-0.35915806691253899</c:v>
                </c:pt>
                <c:pt idx="2907">
                  <c:v>-0.32222740173569703</c:v>
                </c:pt>
                <c:pt idx="2908">
                  <c:v>-0.28051153106239202</c:v>
                </c:pt>
                <c:pt idx="2909">
                  <c:v>-0.23470180907416999</c:v>
                </c:pt>
                <c:pt idx="2910">
                  <c:v>-0.18554871656354099</c:v>
                </c:pt>
                <c:pt idx="2911">
                  <c:v>-0.13384962578280199</c:v>
                </c:pt>
                <c:pt idx="2912">
                  <c:v>-8.0435920471370895E-2</c:v>
                </c:pt>
                <c:pt idx="2913">
                  <c:v>-2.61596782662008E-2</c:v>
                </c:pt>
                <c:pt idx="2914">
                  <c:v>2.8119871981016901E-2</c:v>
                </c:pt>
                <c:pt idx="2915">
                  <c:v>8.1549903516040301E-2</c:v>
                </c:pt>
                <c:pt idx="2916">
                  <c:v>0.13329734260374501</c:v>
                </c:pt>
                <c:pt idx="2917">
                  <c:v>0.18256180881929199</c:v>
                </c:pt>
                <c:pt idx="2918">
                  <c:v>0.22858794448452499</c:v>
                </c:pt>
                <c:pt idx="2919">
                  <c:v>0.27067694412662902</c:v>
                </c:pt>
                <c:pt idx="2920">
                  <c:v>0.308197108825363</c:v>
                </c:pt>
                <c:pt idx="2921">
                  <c:v>0.34059326695094599</c:v>
                </c:pt>
                <c:pt idx="2922">
                  <c:v>0.367394921795684</c:v>
                </c:pt>
                <c:pt idx="2923">
                  <c:v>0.38822300765243101</c:v>
                </c:pt>
                <c:pt idx="2924">
                  <c:v>0.40279515864575</c:v>
                </c:pt>
                <c:pt idx="2925">
                  <c:v>0.41092941870704702</c:v>
                </c:pt>
                <c:pt idx="2926">
                  <c:v>0.412546346114462</c:v>
                </c:pt>
                <c:pt idx="2927">
                  <c:v>0.40766949159166599</c:v>
                </c:pt>
                <c:pt idx="2928">
                  <c:v>0.39642425467095599</c:v>
                </c:pt>
                <c:pt idx="2929">
                  <c:v>0.37903514847030501</c:v>
                </c:pt>
                <c:pt idx="2930">
                  <c:v>0.355821527813378</c:v>
                </c:pt>
                <c:pt idx="2931">
                  <c:v>0.32719185935185002</c:v>
                </c:pt>
                <c:pt idx="2932">
                  <c:v>0.293636634665494</c:v>
                </c:pt>
                <c:pt idx="2933">
                  <c:v>0.25572004787764402</c:v>
                </c:pt>
                <c:pt idx="2934">
                  <c:v>0.21407057782174899</c:v>
                </c:pt>
                <c:pt idx="2935">
                  <c:v>0.16937063095379501</c:v>
                </c:pt>
                <c:pt idx="2936">
                  <c:v>0.122345414788999</c:v>
                </c:pt>
                <c:pt idx="2937">
                  <c:v>7.3751222455377796E-2</c:v>
                </c:pt>
                <c:pt idx="2938">
                  <c:v>2.4363316852353999E-2</c:v>
                </c:pt>
                <c:pt idx="2939">
                  <c:v>-2.5036392222487699E-2</c:v>
                </c:pt>
                <c:pt idx="2940">
                  <c:v>-7.3671682815132797E-2</c:v>
                </c:pt>
                <c:pt idx="2941">
                  <c:v>-0.120784173541457</c:v>
                </c:pt>
                <c:pt idx="2942">
                  <c:v>-0.165645104730302</c:v>
                </c:pt>
                <c:pt idx="2943">
                  <c:v>-0.20756656567745099</c:v>
                </c:pt>
                <c:pt idx="2944">
                  <c:v>-0.24591199577635101</c:v>
                </c:pt>
                <c:pt idx="2945">
                  <c:v>-0.28010579999350099</c:v>
                </c:pt>
                <c:pt idx="2946">
                  <c:v>-0.30964193426951803</c:v>
                </c:pt>
                <c:pt idx="2947">
                  <c:v>-0.33409133369552102</c:v>
                </c:pt>
                <c:pt idx="2948">
                  <c:v>-0.35310807545100698</c:v>
                </c:pt>
                <c:pt idx="2949">
                  <c:v>-0.36643418917933601</c:v>
                </c:pt>
                <c:pt idx="2950">
                  <c:v>-0.37390304938330399</c:v>
                </c:pt>
                <c:pt idx="2951">
                  <c:v>-0.37544130719301699</c:v>
                </c:pt>
                <c:pt idx="2952">
                  <c:v>-0.37106934212694598</c:v>
                </c:pt>
                <c:pt idx="2953">
                  <c:v>-0.36090023786544101</c:v>
                </c:pt>
                <c:pt idx="2954">
                  <c:v>-0.34513730921546598</c:v>
                </c:pt>
                <c:pt idx="2955">
                  <c:v>-0.32407023000380603</c:v>
                </c:pt>
                <c:pt idx="2956">
                  <c:v>-0.298069833243648</c:v>
                </c:pt>
                <c:pt idx="2957">
                  <c:v>-0.26758167524380599</c:v>
                </c:pt>
                <c:pt idx="2958">
                  <c:v>-0.23311847406136901</c:v>
                </c:pt>
                <c:pt idx="2959">
                  <c:v>-0.19525154955478699</c:v>
                </c:pt>
                <c:pt idx="2960">
                  <c:v>-0.15460140702467601</c:v>
                </c:pt>
                <c:pt idx="2961">
                  <c:v>-0.11182761881843301</c:v>
                </c:pt>
                <c:pt idx="2962">
                  <c:v>-6.7618168145056695E-2</c:v>
                </c:pt>
                <c:pt idx="2963">
                  <c:v>-2.26784265622097E-2</c:v>
                </c:pt>
                <c:pt idx="2964">
                  <c:v>2.2280058934889099E-2</c:v>
                </c:pt>
                <c:pt idx="2965">
                  <c:v>6.6550791623243996E-2</c:v>
                </c:pt>
                <c:pt idx="2966">
                  <c:v>0.10944338709398101</c:v>
                </c:pt>
                <c:pt idx="2967">
                  <c:v>0.15029429905677899</c:v>
                </c:pt>
                <c:pt idx="2968">
                  <c:v>0.18847704291620601</c:v>
                </c:pt>
                <c:pt idx="2969">
                  <c:v>0.22341176026684301</c:v>
                </c:pt>
                <c:pt idx="2970">
                  <c:v>0.25457397898727402</c:v>
                </c:pt>
                <c:pt idx="2971">
                  <c:v>0.28150243734276997</c:v>
                </c:pt>
                <c:pt idx="2972">
                  <c:v>0.30380585620058498</c:v>
                </c:pt>
                <c:pt idx="2973">
                  <c:v>0.32116856085880402</c:v>
                </c:pt>
                <c:pt idx="2974">
                  <c:v>0.333354872803657</c:v>
                </c:pt>
                <c:pt idx="2975">
                  <c:v>0.34021221163474602</c:v>
                </c:pt>
                <c:pt idx="2976">
                  <c:v>0.34167286811146802</c:v>
                </c:pt>
                <c:pt idx="2977">
                  <c:v>0.33775443044561698</c:v>
                </c:pt>
                <c:pt idx="2978">
                  <c:v>0.32855886725864702</c:v>
                </c:pt>
                <c:pt idx="2979">
                  <c:v>0.31427029170195903</c:v>
                </c:pt>
                <c:pt idx="2980">
                  <c:v>0.29515145177516799</c:v>
                </c:pt>
                <c:pt idx="2981">
                  <c:v>0.27153901155210802</c:v>
                </c:pt>
                <c:pt idx="2982">
                  <c:v>0.243837706534687</c:v>
                </c:pt>
                <c:pt idx="2983">
                  <c:v>0.21251347341848201</c:v>
                </c:pt>
                <c:pt idx="2984">
                  <c:v>0.17808566991401001</c:v>
                </c:pt>
                <c:pt idx="2985">
                  <c:v>0.14111851369537401</c:v>
                </c:pt>
                <c:pt idx="2986">
                  <c:v>0.10221188084695999</c:v>
                </c:pt>
                <c:pt idx="2987">
                  <c:v>6.1991613187584997E-2</c:v>
                </c:pt>
                <c:pt idx="2988">
                  <c:v>2.1099490445637099E-2</c:v>
                </c:pt>
                <c:pt idx="2989">
                  <c:v>-1.98169726472569E-2</c:v>
                </c:pt>
                <c:pt idx="2990">
                  <c:v>-6.0114742728061499E-2</c:v>
                </c:pt>
                <c:pt idx="2991">
                  <c:v>-9.9165337026104403E-2</c:v>
                </c:pt>
                <c:pt idx="2992">
                  <c:v>-0.13636458834356799</c:v>
                </c:pt>
                <c:pt idx="2993">
                  <c:v>-0.171141954657549</c:v>
                </c:pt>
                <c:pt idx="2994">
                  <c:v>-0.202969230498354</c:v>
                </c:pt>
                <c:pt idx="2995">
                  <c:v>-0.23136852773057101</c:v>
                </c:pt>
                <c:pt idx="2996">
                  <c:v>-0.25591940583636902</c:v>
                </c:pt>
                <c:pt idx="2997">
                  <c:v>-0.276265046063568</c:v>
                </c:pt>
                <c:pt idx="2998">
                  <c:v>-0.29211737961658302</c:v>
                </c:pt>
                <c:pt idx="2999">
                  <c:v>-0.30326109717643401</c:v>
                </c:pt>
                <c:pt idx="3000">
                  <c:v>-0.309556485157928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7-4095-BE53-E4C88031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25064"/>
        <c:axId val="1037826048"/>
      </c:scatterChart>
      <c:valAx>
        <c:axId val="10378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26048"/>
        <c:crosses val="autoZero"/>
        <c:crossBetween val="midCat"/>
      </c:valAx>
      <c:valAx>
        <c:axId val="1037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</xdr:row>
      <xdr:rowOff>52387</xdr:rowOff>
    </xdr:from>
    <xdr:to>
      <xdr:col>11</xdr:col>
      <xdr:colOff>276224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9DB359-A7C7-9A32-8F37-CADA908B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13</xdr:row>
      <xdr:rowOff>90487</xdr:rowOff>
    </xdr:from>
    <xdr:to>
      <xdr:col>11</xdr:col>
      <xdr:colOff>295275</xdr:colOff>
      <xdr:row>24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ABC6CAD-F683-6C29-6D53-7EA2BDDE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2"/>
  <sheetViews>
    <sheetView tabSelected="1" workbookViewId="0">
      <selection activeCell="C27" sqref="C27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0.02</v>
      </c>
      <c r="B3">
        <v>-0.7</v>
      </c>
      <c r="C3">
        <v>2.9885404814703002E-4</v>
      </c>
      <c r="D3">
        <v>2.9808588610932399E-2</v>
      </c>
      <c r="E3">
        <v>105.599562875348</v>
      </c>
      <c r="F3">
        <v>104.899562875348</v>
      </c>
      <c r="G3">
        <v>-5.4262965411605002</v>
      </c>
    </row>
    <row r="4" spans="1:7" x14ac:dyDescent="0.4">
      <c r="A4">
        <v>0.04</v>
      </c>
      <c r="B4">
        <v>0.9</v>
      </c>
      <c r="C4">
        <v>1.02833659712739E-3</v>
      </c>
      <c r="D4">
        <v>4.3027025537359799E-2</v>
      </c>
      <c r="E4">
        <v>106.365780825323</v>
      </c>
      <c r="F4">
        <v>107.26578082532301</v>
      </c>
      <c r="G4">
        <v>-5.42483757606254</v>
      </c>
    </row>
    <row r="5" spans="1:7" x14ac:dyDescent="0.4">
      <c r="A5">
        <v>0.06</v>
      </c>
      <c r="B5">
        <v>1.7</v>
      </c>
      <c r="C5">
        <v>1.69598569839471E-3</v>
      </c>
      <c r="D5">
        <v>2.3674334534384701E-2</v>
      </c>
      <c r="E5">
        <v>107.94671888791601</v>
      </c>
      <c r="F5">
        <v>109.64671888791599</v>
      </c>
      <c r="G5">
        <v>-5.4235022778599999</v>
      </c>
    </row>
    <row r="6" spans="1:7" x14ac:dyDescent="0.4">
      <c r="A6">
        <v>0.08</v>
      </c>
      <c r="B6">
        <v>0.9</v>
      </c>
      <c r="C6">
        <v>1.81441029468858E-3</v>
      </c>
      <c r="D6">
        <v>-1.1802857653062901E-2</v>
      </c>
      <c r="E6">
        <v>108.75541825861001</v>
      </c>
      <c r="F6">
        <v>109.65541825861</v>
      </c>
      <c r="G6">
        <v>-5.4232654286674196</v>
      </c>
    </row>
    <row r="7" spans="1:7" x14ac:dyDescent="0.4">
      <c r="A7">
        <v>0.1</v>
      </c>
      <c r="B7">
        <v>1.7</v>
      </c>
      <c r="C7">
        <v>1.38627556058443E-3</v>
      </c>
      <c r="D7">
        <v>-3.0930211925590201E-2</v>
      </c>
      <c r="E7">
        <v>107.97953118311401</v>
      </c>
      <c r="F7">
        <v>109.67953118311399</v>
      </c>
      <c r="G7">
        <v>-5.42412169813562</v>
      </c>
    </row>
    <row r="8" spans="1:7" x14ac:dyDescent="0.4">
      <c r="A8">
        <v>0.12</v>
      </c>
      <c r="B8">
        <v>2.2999999999999998</v>
      </c>
      <c r="C8">
        <v>4.2201321470174699E-4</v>
      </c>
      <c r="D8">
        <v>-6.5325851975865795E-2</v>
      </c>
      <c r="E8">
        <v>108.830565585497</v>
      </c>
      <c r="F8">
        <v>111.130565585497</v>
      </c>
      <c r="G8">
        <v>-5.4260502228273904</v>
      </c>
    </row>
    <row r="9" spans="1:7" x14ac:dyDescent="0.4">
      <c r="A9">
        <v>0.14000000000000001</v>
      </c>
      <c r="B9">
        <v>3</v>
      </c>
      <c r="C9">
        <v>-1.3377299786919801E-3</v>
      </c>
      <c r="D9">
        <v>-0.110360212092652</v>
      </c>
      <c r="E9">
        <v>109.51701501594999</v>
      </c>
      <c r="F9">
        <v>112.51701501594999</v>
      </c>
      <c r="G9">
        <v>-5.4295697092141797</v>
      </c>
    </row>
    <row r="10" spans="1:7" x14ac:dyDescent="0.4">
      <c r="A10">
        <v>0.16</v>
      </c>
      <c r="B10">
        <v>3.3</v>
      </c>
      <c r="C10">
        <v>-4.1180375695571E-3</v>
      </c>
      <c r="D10">
        <v>-0.16723307108141799</v>
      </c>
      <c r="E10">
        <v>110.348217722809</v>
      </c>
      <c r="F10">
        <v>113.64821772280899</v>
      </c>
      <c r="G10">
        <v>-5.4351303243959102</v>
      </c>
    </row>
    <row r="11" spans="1:7" x14ac:dyDescent="0.4">
      <c r="A11">
        <v>0.18</v>
      </c>
      <c r="B11">
        <v>3</v>
      </c>
      <c r="C11">
        <v>-8.0664471671275904E-3</v>
      </c>
      <c r="D11">
        <v>-0.22701300132056099</v>
      </c>
      <c r="E11">
        <v>110.826631188536</v>
      </c>
      <c r="F11">
        <v>113.826631188536</v>
      </c>
      <c r="G11">
        <v>-5.44302714359105</v>
      </c>
    </row>
    <row r="12" spans="1:7" x14ac:dyDescent="0.4">
      <c r="A12">
        <v>0.2</v>
      </c>
      <c r="B12">
        <v>2.7</v>
      </c>
      <c r="C12">
        <v>-1.31119998792644E-2</v>
      </c>
      <c r="D12">
        <v>-0.27681551100306101</v>
      </c>
      <c r="E12">
        <v>110.744596729376</v>
      </c>
      <c r="F12">
        <v>113.444596729376</v>
      </c>
      <c r="G12">
        <v>-5.4531182490153203</v>
      </c>
    </row>
    <row r="13" spans="1:7" x14ac:dyDescent="0.4">
      <c r="A13">
        <v>0.22</v>
      </c>
      <c r="B13">
        <v>2</v>
      </c>
      <c r="C13">
        <v>-1.90477908847476E-2</v>
      </c>
      <c r="D13">
        <v>-0.31593308340536702</v>
      </c>
      <c r="E13">
        <v>110.693679342873</v>
      </c>
      <c r="F13">
        <v>112.693679342873</v>
      </c>
      <c r="G13">
        <v>-5.4649898310262897</v>
      </c>
    </row>
    <row r="14" spans="1:7" x14ac:dyDescent="0.4">
      <c r="A14">
        <v>0.24</v>
      </c>
      <c r="B14">
        <v>-0.2</v>
      </c>
      <c r="C14">
        <v>-2.5574788314240201E-2</v>
      </c>
      <c r="D14">
        <v>-0.335882433509057</v>
      </c>
      <c r="E14">
        <v>110.258875600905</v>
      </c>
      <c r="F14">
        <v>110.058875600905</v>
      </c>
      <c r="G14">
        <v>-5.4780438258852699</v>
      </c>
    </row>
    <row r="15" spans="1:7" x14ac:dyDescent="0.4">
      <c r="A15">
        <v>0.26</v>
      </c>
      <c r="B15">
        <v>-2.6</v>
      </c>
      <c r="C15">
        <v>-3.2008569536437603E-2</v>
      </c>
      <c r="D15">
        <v>-0.30668552413456102</v>
      </c>
      <c r="E15">
        <v>108.30186412725</v>
      </c>
      <c r="F15">
        <v>105.70186412725</v>
      </c>
      <c r="G15">
        <v>-5.4909113883296703</v>
      </c>
    </row>
    <row r="16" spans="1:7" x14ac:dyDescent="0.4">
      <c r="A16">
        <v>0.28000000000000003</v>
      </c>
      <c r="B16">
        <v>-4</v>
      </c>
      <c r="C16">
        <v>-3.7333366785467302E-2</v>
      </c>
      <c r="D16">
        <v>-0.22519575860687599</v>
      </c>
      <c r="E16">
        <v>106.081357778859</v>
      </c>
      <c r="F16">
        <v>102.081357778859</v>
      </c>
      <c r="G16">
        <v>-5.5015609828277299</v>
      </c>
    </row>
    <row r="17" spans="1:7" x14ac:dyDescent="0.4">
      <c r="A17">
        <v>0.3</v>
      </c>
      <c r="B17">
        <v>-5.6</v>
      </c>
      <c r="C17">
        <v>-4.0717954675108102E-2</v>
      </c>
      <c r="D17">
        <v>-0.112958635077195</v>
      </c>
      <c r="E17">
        <v>104.772663554256</v>
      </c>
      <c r="F17">
        <v>99.172663554256204</v>
      </c>
      <c r="G17">
        <v>-5.5083301586070101</v>
      </c>
    </row>
    <row r="18" spans="1:7" x14ac:dyDescent="0.4">
      <c r="A18">
        <v>0.32</v>
      </c>
      <c r="B18">
        <v>-6.1</v>
      </c>
      <c r="C18">
        <v>-4.1526723197115901E-2</v>
      </c>
      <c r="D18">
        <v>3.2005976794223498E-2</v>
      </c>
      <c r="E18">
        <v>103.149942084551</v>
      </c>
      <c r="F18">
        <v>97.049942084551006</v>
      </c>
      <c r="G18">
        <v>-5.5099476956510296</v>
      </c>
    </row>
    <row r="19" spans="1:7" x14ac:dyDescent="0.4">
      <c r="A19">
        <v>0.34</v>
      </c>
      <c r="B19">
        <v>-6</v>
      </c>
      <c r="C19">
        <v>-3.9348718663159997E-2</v>
      </c>
      <c r="D19">
        <v>0.185315032378221</v>
      </c>
      <c r="E19">
        <v>102.506161759685</v>
      </c>
      <c r="F19">
        <v>96.506161759685099</v>
      </c>
      <c r="G19">
        <v>-5.5055916865831103</v>
      </c>
    </row>
    <row r="20" spans="1:7" x14ac:dyDescent="0.4">
      <c r="A20">
        <v>0.36</v>
      </c>
      <c r="B20">
        <v>-6.1</v>
      </c>
      <c r="C20">
        <v>-3.4161151165617201E-2</v>
      </c>
      <c r="D20">
        <v>0.33257373374003402</v>
      </c>
      <c r="E20">
        <v>102.345849581141</v>
      </c>
      <c r="F20">
        <v>96.2458495811413</v>
      </c>
      <c r="G20">
        <v>-5.4952165515880296</v>
      </c>
    </row>
    <row r="21" spans="1:7" x14ac:dyDescent="0.4">
      <c r="A21">
        <v>0.38</v>
      </c>
      <c r="B21">
        <v>-5.8</v>
      </c>
      <c r="C21">
        <v>-2.6068080298917801E-2</v>
      </c>
      <c r="D21">
        <v>0.475488381838852</v>
      </c>
      <c r="E21">
        <v>101.872470396737</v>
      </c>
      <c r="F21">
        <v>96.072470396737103</v>
      </c>
      <c r="G21">
        <v>-5.4790304098546301</v>
      </c>
    </row>
    <row r="22" spans="1:7" x14ac:dyDescent="0.4">
      <c r="A22">
        <v>0.4</v>
      </c>
      <c r="B22">
        <v>-5.5</v>
      </c>
      <c r="C22">
        <v>-1.52583805113631E-2</v>
      </c>
      <c r="D22">
        <v>0.60389727605504395</v>
      </c>
      <c r="E22">
        <v>101.69731154169899</v>
      </c>
      <c r="F22">
        <v>96.197311541699307</v>
      </c>
      <c r="G22">
        <v>-5.4574110102795199</v>
      </c>
    </row>
    <row r="23" spans="1:7" x14ac:dyDescent="0.4">
      <c r="A23">
        <v>0.42</v>
      </c>
      <c r="B23">
        <v>-5.2</v>
      </c>
      <c r="C23">
        <v>-2.0416835442841198E-3</v>
      </c>
      <c r="D23">
        <v>0.71589190617950904</v>
      </c>
      <c r="E23">
        <v>101.43331627861301</v>
      </c>
      <c r="F23">
        <v>96.233316278613898</v>
      </c>
      <c r="G23">
        <v>-5.43097761634536</v>
      </c>
    </row>
    <row r="24" spans="1:7" x14ac:dyDescent="0.4">
      <c r="A24">
        <v>0.44</v>
      </c>
      <c r="B24">
        <v>-4.8</v>
      </c>
      <c r="C24">
        <v>1.3236887612868399E-2</v>
      </c>
      <c r="D24">
        <v>0.80983598702775805</v>
      </c>
      <c r="E24">
        <v>101.094726381965</v>
      </c>
      <c r="F24">
        <v>96.294726381965006</v>
      </c>
      <c r="G24">
        <v>-5.4004204740310602</v>
      </c>
    </row>
    <row r="25" spans="1:7" x14ac:dyDescent="0.4">
      <c r="A25">
        <v>0.46</v>
      </c>
      <c r="B25">
        <v>-4.5999999999999996</v>
      </c>
      <c r="C25">
        <v>3.0182484039064199E-2</v>
      </c>
      <c r="D25">
        <v>0.88240188254490803</v>
      </c>
      <c r="E25">
        <v>100.798384351585</v>
      </c>
      <c r="F25">
        <v>96.198384351585801</v>
      </c>
      <c r="G25">
        <v>-5.3665292811786696</v>
      </c>
    </row>
    <row r="26" spans="1:7" x14ac:dyDescent="0.4">
      <c r="A26">
        <v>0.48</v>
      </c>
      <c r="B26">
        <v>-4.0999999999999996</v>
      </c>
      <c r="C26">
        <v>4.8397005226810702E-2</v>
      </c>
      <c r="D26">
        <v>0.93658454876290997</v>
      </c>
      <c r="E26">
        <v>100.258877493735</v>
      </c>
      <c r="F26">
        <v>96.158877493735403</v>
      </c>
      <c r="G26">
        <v>-5.33010023880317</v>
      </c>
    </row>
    <row r="27" spans="1:7" x14ac:dyDescent="0.4">
      <c r="A27">
        <v>0.5</v>
      </c>
      <c r="B27">
        <v>-3.1</v>
      </c>
      <c r="C27">
        <v>6.7445380862883694E-2</v>
      </c>
      <c r="D27">
        <v>0.96570907328783595</v>
      </c>
      <c r="E27">
        <v>99.995898078615397</v>
      </c>
      <c r="F27">
        <v>96.895898078615403</v>
      </c>
      <c r="G27">
        <v>-5.29200348753103</v>
      </c>
    </row>
    <row r="28" spans="1:7" x14ac:dyDescent="0.4">
      <c r="A28">
        <v>0.52</v>
      </c>
      <c r="B28">
        <v>-2.6</v>
      </c>
      <c r="C28">
        <v>8.6723469004939199E-2</v>
      </c>
      <c r="D28">
        <v>0.959569899443944</v>
      </c>
      <c r="E28">
        <v>100.23714407834299</v>
      </c>
      <c r="F28">
        <v>97.637144078343397</v>
      </c>
      <c r="G28">
        <v>-5.2534473112469202</v>
      </c>
    </row>
    <row r="29" spans="1:7" x14ac:dyDescent="0.4">
      <c r="A29">
        <v>0.54</v>
      </c>
      <c r="B29">
        <v>-4.0999999999999996</v>
      </c>
      <c r="C29">
        <v>0.105628306808245</v>
      </c>
      <c r="D29">
        <v>0.92846455997717203</v>
      </c>
      <c r="E29">
        <v>100.002537433516</v>
      </c>
      <c r="F29">
        <v>95.902537433516599</v>
      </c>
      <c r="G29">
        <v>-5.2156376356402996</v>
      </c>
    </row>
    <row r="30" spans="1:7" x14ac:dyDescent="0.4">
      <c r="A30">
        <v>0.56000000000000005</v>
      </c>
      <c r="B30">
        <v>-5.4</v>
      </c>
      <c r="C30">
        <v>0.124065164706064</v>
      </c>
      <c r="D30">
        <v>0.91281407738194797</v>
      </c>
      <c r="E30">
        <v>97.7805795510519</v>
      </c>
      <c r="F30">
        <v>92.380579551051895</v>
      </c>
      <c r="G30">
        <v>-5.1787639198446698</v>
      </c>
    </row>
    <row r="31" spans="1:7" x14ac:dyDescent="0.4">
      <c r="A31">
        <v>0.57999999999999996</v>
      </c>
      <c r="B31">
        <v>-5.6</v>
      </c>
      <c r="C31">
        <v>0.14230500137916399</v>
      </c>
      <c r="D31">
        <v>0.908773773809473</v>
      </c>
      <c r="E31">
        <v>95.762022820398499</v>
      </c>
      <c r="F31">
        <v>90.162022820398505</v>
      </c>
      <c r="G31">
        <v>-5.1422842464984697</v>
      </c>
    </row>
    <row r="32" spans="1:7" x14ac:dyDescent="0.4">
      <c r="A32">
        <v>0.6</v>
      </c>
      <c r="B32">
        <v>-3.9</v>
      </c>
      <c r="C32">
        <v>0.16036092890072501</v>
      </c>
      <c r="D32">
        <v>0.89446028650181097</v>
      </c>
      <c r="E32">
        <v>94.854599431057096</v>
      </c>
      <c r="F32">
        <v>90.954599431057105</v>
      </c>
      <c r="G32">
        <v>-5.1061723914553401</v>
      </c>
    </row>
    <row r="33" spans="1:7" x14ac:dyDescent="0.4">
      <c r="A33">
        <v>0.62</v>
      </c>
      <c r="B33">
        <v>-1.3</v>
      </c>
      <c r="C33">
        <v>0.177651692613017</v>
      </c>
      <c r="D33">
        <v>0.83241811997826498</v>
      </c>
      <c r="E33">
        <v>95.895376786272493</v>
      </c>
      <c r="F33">
        <v>94.595376786272496</v>
      </c>
      <c r="G33">
        <v>-5.0715908640307603</v>
      </c>
    </row>
    <row r="34" spans="1:7" x14ac:dyDescent="0.4">
      <c r="A34">
        <v>0.64</v>
      </c>
      <c r="B34">
        <v>0.4</v>
      </c>
      <c r="C34">
        <v>0.19305551545844399</v>
      </c>
      <c r="D34">
        <v>0.70609539621978601</v>
      </c>
      <c r="E34">
        <v>97.934880780190198</v>
      </c>
      <c r="F34">
        <v>98.334880780190204</v>
      </c>
      <c r="G34">
        <v>-5.0407832183399099</v>
      </c>
    </row>
    <row r="35" spans="1:7" x14ac:dyDescent="0.4">
      <c r="A35">
        <v>0.66</v>
      </c>
      <c r="B35">
        <v>1.6</v>
      </c>
      <c r="C35">
        <v>0.20548914318567199</v>
      </c>
      <c r="D35">
        <v>0.53584480311746696</v>
      </c>
      <c r="E35">
        <v>99.208203793944705</v>
      </c>
      <c r="F35">
        <v>100.808203793944</v>
      </c>
      <c r="G35">
        <v>-5.0159159628854502</v>
      </c>
    </row>
    <row r="36" spans="1:7" x14ac:dyDescent="0.4">
      <c r="A36">
        <v>0.68</v>
      </c>
      <c r="B36">
        <v>2.4</v>
      </c>
      <c r="C36">
        <v>0.21420260409237399</v>
      </c>
      <c r="D36">
        <v>0.33460735662753899</v>
      </c>
      <c r="E36">
        <v>100.14007487551299</v>
      </c>
      <c r="F36">
        <v>102.540074875513</v>
      </c>
      <c r="G36">
        <v>-4.9984890410720499</v>
      </c>
    </row>
    <row r="37" spans="1:7" x14ac:dyDescent="0.4">
      <c r="A37">
        <v>0.7</v>
      </c>
      <c r="B37">
        <v>2.5</v>
      </c>
      <c r="C37">
        <v>0.218689070740124</v>
      </c>
      <c r="D37">
        <v>0.113726470948537</v>
      </c>
      <c r="E37">
        <v>100.846226403757</v>
      </c>
      <c r="F37">
        <v>103.346226403757</v>
      </c>
      <c r="G37">
        <v>-4.9895161077765504</v>
      </c>
    </row>
    <row r="38" spans="1:7" x14ac:dyDescent="0.4">
      <c r="A38">
        <v>0.72</v>
      </c>
      <c r="B38">
        <v>3.4</v>
      </c>
      <c r="C38">
        <v>0.21873089374133201</v>
      </c>
      <c r="D38">
        <v>-0.109269303880994</v>
      </c>
      <c r="E38">
        <v>101.028642724408</v>
      </c>
      <c r="F38">
        <v>104.42864272440799</v>
      </c>
      <c r="G38">
        <v>-4.9894324617741299</v>
      </c>
    </row>
    <row r="39" spans="1:7" x14ac:dyDescent="0.4">
      <c r="A39">
        <v>0.74</v>
      </c>
      <c r="B39">
        <v>5.2</v>
      </c>
      <c r="C39">
        <v>0.21416161581128201</v>
      </c>
      <c r="D39">
        <v>-0.34675844395474498</v>
      </c>
      <c r="E39">
        <v>102.19856188321199</v>
      </c>
      <c r="F39">
        <v>107.398561883212</v>
      </c>
      <c r="G39">
        <v>-4.9985710176342302</v>
      </c>
    </row>
    <row r="40" spans="1:7" x14ac:dyDescent="0.4">
      <c r="A40">
        <v>0.76</v>
      </c>
      <c r="B40">
        <v>6.3</v>
      </c>
      <c r="C40">
        <v>0.204550175401359</v>
      </c>
      <c r="D40">
        <v>-0.61278597456032402</v>
      </c>
      <c r="E40">
        <v>104.478296357791</v>
      </c>
      <c r="F40">
        <v>110.77829635779101</v>
      </c>
      <c r="G40">
        <v>-5.0177938984540704</v>
      </c>
    </row>
    <row r="41" spans="1:7" x14ac:dyDescent="0.4">
      <c r="A41">
        <v>0.78</v>
      </c>
      <c r="B41">
        <v>5.6</v>
      </c>
      <c r="C41">
        <v>0.18950857088506201</v>
      </c>
      <c r="D41">
        <v>-0.88904721934948605</v>
      </c>
      <c r="E41">
        <v>106.276263137977</v>
      </c>
      <c r="F41">
        <v>111.87626313797701</v>
      </c>
      <c r="G41">
        <v>-5.04787710748667</v>
      </c>
    </row>
    <row r="42" spans="1:7" x14ac:dyDescent="0.4">
      <c r="A42">
        <v>0.8</v>
      </c>
      <c r="B42">
        <v>3.7</v>
      </c>
      <c r="C42">
        <v>0.16923476981830399</v>
      </c>
      <c r="D42">
        <v>-1.1353545804590099</v>
      </c>
      <c r="E42">
        <v>106.46949641046101</v>
      </c>
      <c r="F42">
        <v>110.16949641046099</v>
      </c>
      <c r="G42">
        <v>-5.0884247096201802</v>
      </c>
    </row>
    <row r="43" spans="1:7" x14ac:dyDescent="0.4">
      <c r="A43">
        <v>0.82</v>
      </c>
      <c r="B43">
        <v>1.5</v>
      </c>
      <c r="C43">
        <v>0.14460426473396401</v>
      </c>
      <c r="D43">
        <v>-1.32421637761055</v>
      </c>
      <c r="E43">
        <v>105.613068996124</v>
      </c>
      <c r="F43">
        <v>107.113068996124</v>
      </c>
      <c r="G43">
        <v>-5.1376857197888697</v>
      </c>
    </row>
    <row r="44" spans="1:7" x14ac:dyDescent="0.4">
      <c r="A44">
        <v>0.84</v>
      </c>
      <c r="B44">
        <v>-1.2</v>
      </c>
      <c r="C44">
        <v>0.11685267498756299</v>
      </c>
      <c r="D44">
        <v>-1.44713513067664</v>
      </c>
      <c r="E44">
        <v>104.554997123511</v>
      </c>
      <c r="F44">
        <v>103.354997123511</v>
      </c>
      <c r="G44">
        <v>-5.1931888992816697</v>
      </c>
    </row>
    <row r="45" spans="1:7" x14ac:dyDescent="0.4">
      <c r="A45">
        <v>0.86</v>
      </c>
      <c r="B45">
        <v>-2.6</v>
      </c>
      <c r="C45">
        <v>8.7414613607807598E-2</v>
      </c>
      <c r="D45">
        <v>-1.4927387600812601</v>
      </c>
      <c r="E45">
        <v>103.03435736737801</v>
      </c>
      <c r="F45">
        <v>100.434357367378</v>
      </c>
      <c r="G45">
        <v>-5.2520650220411804</v>
      </c>
    </row>
    <row r="46" spans="1:7" x14ac:dyDescent="0.4">
      <c r="A46">
        <v>0.88</v>
      </c>
      <c r="B46">
        <v>-2.9</v>
      </c>
      <c r="C46">
        <v>5.7580775211276101E-2</v>
      </c>
      <c r="D46">
        <v>-1.4867256341514099</v>
      </c>
      <c r="E46">
        <v>102.80988320326701</v>
      </c>
      <c r="F46">
        <v>99.909883203267796</v>
      </c>
      <c r="G46">
        <v>-5.3117326988342404</v>
      </c>
    </row>
    <row r="47" spans="1:7" x14ac:dyDescent="0.4">
      <c r="A47">
        <v>0.9</v>
      </c>
      <c r="B47">
        <v>-2.4</v>
      </c>
      <c r="C47">
        <v>2.8160861572796601E-2</v>
      </c>
      <c r="D47">
        <v>-1.45143757618564</v>
      </c>
      <c r="E47">
        <v>103.658031555332</v>
      </c>
      <c r="F47">
        <v>101.258031555332</v>
      </c>
      <c r="G47">
        <v>-5.3705725261112001</v>
      </c>
    </row>
    <row r="48" spans="1:7" x14ac:dyDescent="0.4">
      <c r="A48">
        <v>0.92</v>
      </c>
      <c r="B48">
        <v>-1.3</v>
      </c>
      <c r="C48">
        <v>-4.2600893101409098E-4</v>
      </c>
      <c r="D48">
        <v>-1.40354681887084</v>
      </c>
      <c r="E48">
        <v>105.26854157692</v>
      </c>
      <c r="F48">
        <v>103.96854157692</v>
      </c>
      <c r="G48">
        <v>-5.4277462671188204</v>
      </c>
    </row>
    <row r="49" spans="1:7" x14ac:dyDescent="0.4">
      <c r="A49">
        <v>0.94</v>
      </c>
      <c r="B49">
        <v>0.3</v>
      </c>
      <c r="C49">
        <v>-2.8055484452726299E-2</v>
      </c>
      <c r="D49">
        <v>-1.3558238881492299</v>
      </c>
      <c r="E49">
        <v>107.441318428728</v>
      </c>
      <c r="F49">
        <v>107.74131842872799</v>
      </c>
      <c r="G49">
        <v>-5.4830052181622504</v>
      </c>
    </row>
    <row r="50" spans="1:7" x14ac:dyDescent="0.4">
      <c r="A50">
        <v>0.96</v>
      </c>
      <c r="B50">
        <v>1.5</v>
      </c>
      <c r="C50">
        <v>-5.4838048536822503E-2</v>
      </c>
      <c r="D50">
        <v>-1.31895350853714</v>
      </c>
      <c r="E50">
        <v>110.084751872509</v>
      </c>
      <c r="F50">
        <v>111.584751872509</v>
      </c>
      <c r="G50">
        <v>-5.5365703463304401</v>
      </c>
    </row>
    <row r="51" spans="1:7" x14ac:dyDescent="0.4">
      <c r="A51">
        <v>0.98</v>
      </c>
      <c r="B51">
        <v>1.5</v>
      </c>
      <c r="C51">
        <v>-8.0916334326358003E-2</v>
      </c>
      <c r="D51">
        <v>-1.2854844857971801</v>
      </c>
      <c r="E51">
        <v>112.301663804998</v>
      </c>
      <c r="F51">
        <v>113.801663804998</v>
      </c>
      <c r="G51">
        <v>-5.5887269179095096</v>
      </c>
    </row>
    <row r="52" spans="1:7" x14ac:dyDescent="0.4">
      <c r="A52">
        <v>1</v>
      </c>
      <c r="B52">
        <v>2.1</v>
      </c>
      <c r="C52">
        <v>-0.106124391198614</v>
      </c>
      <c r="D52">
        <v>-1.2320702414685401</v>
      </c>
      <c r="E52">
        <v>113.276701305486</v>
      </c>
      <c r="F52">
        <v>115.37670130548599</v>
      </c>
      <c r="G52">
        <v>-5.6391430316540196</v>
      </c>
    </row>
    <row r="53" spans="1:7" x14ac:dyDescent="0.4">
      <c r="A53">
        <v>1.02</v>
      </c>
      <c r="B53">
        <v>2.9</v>
      </c>
      <c r="C53">
        <v>-0.13019224630859499</v>
      </c>
      <c r="D53">
        <v>-1.1716232357448599</v>
      </c>
      <c r="E53">
        <v>114.804074156065</v>
      </c>
      <c r="F53">
        <v>117.704074156065</v>
      </c>
      <c r="G53">
        <v>-5.6872787418739801</v>
      </c>
    </row>
    <row r="54" spans="1:7" x14ac:dyDescent="0.4">
      <c r="A54">
        <v>1.04</v>
      </c>
      <c r="B54">
        <v>1.3</v>
      </c>
      <c r="C54">
        <v>-0.153028957352073</v>
      </c>
      <c r="D54">
        <v>-1.1091204740829701</v>
      </c>
      <c r="E54">
        <v>116.482068385326</v>
      </c>
      <c r="F54">
        <v>117.782068385326</v>
      </c>
      <c r="G54">
        <v>-5.73295216396094</v>
      </c>
    </row>
    <row r="55" spans="1:7" x14ac:dyDescent="0.4">
      <c r="A55">
        <v>1.06</v>
      </c>
      <c r="B55">
        <v>-0.8</v>
      </c>
      <c r="C55">
        <v>-0.17412518865562701</v>
      </c>
      <c r="D55">
        <v>-0.99786565564095098</v>
      </c>
      <c r="E55">
        <v>115.67297213617</v>
      </c>
      <c r="F55">
        <v>114.87297213617001</v>
      </c>
      <c r="G55">
        <v>-5.7751446265680499</v>
      </c>
    </row>
    <row r="56" spans="1:7" x14ac:dyDescent="0.4">
      <c r="A56">
        <v>1.08</v>
      </c>
      <c r="B56">
        <v>-1.7</v>
      </c>
      <c r="C56">
        <v>-0.192426191984119</v>
      </c>
      <c r="D56">
        <v>-0.83003674081457901</v>
      </c>
      <c r="E56">
        <v>114.232196777846</v>
      </c>
      <c r="F56">
        <v>112.532196777846</v>
      </c>
      <c r="G56">
        <v>-5.81174663322503</v>
      </c>
    </row>
    <row r="57" spans="1:7" x14ac:dyDescent="0.4">
      <c r="A57">
        <v>1.1000000000000001</v>
      </c>
      <c r="B57">
        <v>-0.9</v>
      </c>
      <c r="C57">
        <v>-0.207068773863331</v>
      </c>
      <c r="D57">
        <v>-0.63254236429383603</v>
      </c>
      <c r="E57">
        <v>113.83580911419099</v>
      </c>
      <c r="F57">
        <v>112.935809114191</v>
      </c>
      <c r="G57">
        <v>-5.8410317969834598</v>
      </c>
    </row>
    <row r="58" spans="1:7" x14ac:dyDescent="0.4">
      <c r="A58">
        <v>1.1200000000000001</v>
      </c>
      <c r="B58">
        <v>-0.5</v>
      </c>
      <c r="C58">
        <v>-0.21783088725116201</v>
      </c>
      <c r="D58">
        <v>-0.44249131634552102</v>
      </c>
      <c r="E58">
        <v>114.989032763696</v>
      </c>
      <c r="F58">
        <v>114.489032763696</v>
      </c>
      <c r="G58">
        <v>-5.8625560237591197</v>
      </c>
    </row>
    <row r="59" spans="1:7" x14ac:dyDescent="0.4">
      <c r="A59">
        <v>1.1399999999999999</v>
      </c>
      <c r="B59">
        <v>0.2</v>
      </c>
      <c r="C59">
        <v>-0.224811276396225</v>
      </c>
      <c r="D59">
        <v>-0.25486467733107598</v>
      </c>
      <c r="E59">
        <v>115.593873904917</v>
      </c>
      <c r="F59">
        <v>115.79387390491701</v>
      </c>
      <c r="G59">
        <v>-5.87651680204924</v>
      </c>
    </row>
    <row r="60" spans="1:7" x14ac:dyDescent="0.4">
      <c r="A60">
        <v>1.1599999999999999</v>
      </c>
      <c r="B60">
        <v>0.7</v>
      </c>
      <c r="C60">
        <v>-0.22814763615389699</v>
      </c>
      <c r="D60">
        <v>-7.8553811158801598E-2</v>
      </c>
      <c r="E60">
        <v>116.35912047807901</v>
      </c>
      <c r="F60">
        <v>117.059120478079</v>
      </c>
      <c r="G60">
        <v>-5.8831895215645904</v>
      </c>
    </row>
    <row r="61" spans="1:7" x14ac:dyDescent="0.4">
      <c r="A61">
        <v>1.18</v>
      </c>
      <c r="B61">
        <v>0.3</v>
      </c>
      <c r="C61">
        <v>-0.22805365299404101</v>
      </c>
      <c r="D61">
        <v>8.7730687093073495E-2</v>
      </c>
      <c r="E61">
        <v>116.792722392672</v>
      </c>
      <c r="F61">
        <v>117.092722392672</v>
      </c>
      <c r="G61">
        <v>-5.8830015552448698</v>
      </c>
    </row>
    <row r="62" spans="1:7" x14ac:dyDescent="0.4">
      <c r="A62">
        <v>1.2</v>
      </c>
      <c r="B62">
        <v>-0.3</v>
      </c>
      <c r="C62">
        <v>-0.224576243847566</v>
      </c>
      <c r="D62">
        <v>0.25933673890796799</v>
      </c>
      <c r="E62">
        <v>116.190745824803</v>
      </c>
      <c r="F62">
        <v>115.89074582480301</v>
      </c>
      <c r="G62">
        <v>-5.8760467369519196</v>
      </c>
    </row>
    <row r="63" spans="1:7" x14ac:dyDescent="0.4">
      <c r="A63">
        <v>1.22</v>
      </c>
      <c r="B63">
        <v>-1</v>
      </c>
      <c r="C63">
        <v>-0.21759642192328599</v>
      </c>
      <c r="D63">
        <v>0.43750269715845003</v>
      </c>
      <c r="E63">
        <v>115.248026516206</v>
      </c>
      <c r="F63">
        <v>114.248026516206</v>
      </c>
      <c r="G63">
        <v>-5.8620870931033702</v>
      </c>
    </row>
    <row r="64" spans="1:7" x14ac:dyDescent="0.4">
      <c r="A64">
        <v>1.24</v>
      </c>
      <c r="B64">
        <v>-1.3</v>
      </c>
      <c r="C64">
        <v>-0.206991450892378</v>
      </c>
      <c r="D64">
        <v>0.62136730901622705</v>
      </c>
      <c r="E64">
        <v>114.060043715501</v>
      </c>
      <c r="F64">
        <v>112.760043715501</v>
      </c>
      <c r="G64">
        <v>-5.8408771510415498</v>
      </c>
    </row>
    <row r="65" spans="1:7" x14ac:dyDescent="0.4">
      <c r="A65">
        <v>1.26</v>
      </c>
      <c r="B65">
        <v>-2.2000000000000002</v>
      </c>
      <c r="C65">
        <v>-0.19275629298168501</v>
      </c>
      <c r="D65">
        <v>0.80005006150820002</v>
      </c>
      <c r="E65">
        <v>113.13070039613299</v>
      </c>
      <c r="F65">
        <v>110.93070039613301</v>
      </c>
      <c r="G65">
        <v>-5.8124068352201599</v>
      </c>
    </row>
    <row r="66" spans="1:7" x14ac:dyDescent="0.4">
      <c r="A66">
        <v>1.28</v>
      </c>
      <c r="B66">
        <v>-4.0999999999999996</v>
      </c>
      <c r="C66">
        <v>-0.17490293583406799</v>
      </c>
      <c r="D66">
        <v>0.982705976416414</v>
      </c>
      <c r="E66">
        <v>111.45701844937</v>
      </c>
      <c r="F66">
        <v>107.35701844937</v>
      </c>
      <c r="G66">
        <v>-5.7767001209249296</v>
      </c>
    </row>
    <row r="67" spans="1:7" x14ac:dyDescent="0.4">
      <c r="A67">
        <v>1.3</v>
      </c>
      <c r="B67">
        <v>-5.3</v>
      </c>
      <c r="C67">
        <v>-0.15318164620511199</v>
      </c>
      <c r="D67">
        <v>1.1863078413035699</v>
      </c>
      <c r="E67">
        <v>108.622740211734</v>
      </c>
      <c r="F67">
        <v>103.322740211734</v>
      </c>
      <c r="G67">
        <v>-5.7332575416670197</v>
      </c>
    </row>
    <row r="68" spans="1:7" x14ac:dyDescent="0.4">
      <c r="A68">
        <v>1.32</v>
      </c>
      <c r="B68">
        <v>-4.4000000000000004</v>
      </c>
      <c r="C68">
        <v>-0.12734606649292901</v>
      </c>
      <c r="D68">
        <v>1.3935887981160899</v>
      </c>
      <c r="E68">
        <v>106.324649327068</v>
      </c>
      <c r="F68">
        <v>101.924649327068</v>
      </c>
      <c r="G68">
        <v>-5.6815863822426502</v>
      </c>
    </row>
    <row r="69" spans="1:7" x14ac:dyDescent="0.4">
      <c r="A69">
        <v>1.34</v>
      </c>
      <c r="B69">
        <v>-3.6</v>
      </c>
      <c r="C69">
        <v>-9.7773841050898896E-2</v>
      </c>
      <c r="D69">
        <v>1.5595325356124099</v>
      </c>
      <c r="E69">
        <v>105.99462534638199</v>
      </c>
      <c r="F69">
        <v>102.394625346382</v>
      </c>
      <c r="G69">
        <v>-5.6224419313585896</v>
      </c>
    </row>
    <row r="70" spans="1:7" x14ac:dyDescent="0.4">
      <c r="A70">
        <v>1.36</v>
      </c>
      <c r="B70">
        <v>-3.2</v>
      </c>
      <c r="C70">
        <v>-6.5295906393054895E-2</v>
      </c>
      <c r="D70">
        <v>1.6838296056383699</v>
      </c>
      <c r="E70">
        <v>105.465588987586</v>
      </c>
      <c r="F70">
        <v>102.265588987586</v>
      </c>
      <c r="G70">
        <v>-5.5574860620428996</v>
      </c>
    </row>
    <row r="71" spans="1:7" x14ac:dyDescent="0.4">
      <c r="A71">
        <v>1.38</v>
      </c>
      <c r="B71">
        <v>-2.4</v>
      </c>
      <c r="C71">
        <v>-3.0683041948458101E-2</v>
      </c>
      <c r="D71">
        <v>1.77278892515832</v>
      </c>
      <c r="E71">
        <v>104.46559099719801</v>
      </c>
      <c r="F71">
        <v>102.065590997198</v>
      </c>
      <c r="G71">
        <v>-5.4882603331537103</v>
      </c>
    </row>
    <row r="72" spans="1:7" x14ac:dyDescent="0.4">
      <c r="A72">
        <v>1.4</v>
      </c>
      <c r="B72">
        <v>-0.2</v>
      </c>
      <c r="C72">
        <v>5.2660198852733601E-3</v>
      </c>
      <c r="D72">
        <v>1.8173293097196499</v>
      </c>
      <c r="E72">
        <v>103.82958759224999</v>
      </c>
      <c r="F72">
        <v>103.62958759225</v>
      </c>
      <c r="G72">
        <v>-5.4163622094862403</v>
      </c>
    </row>
    <row r="73" spans="1:7" x14ac:dyDescent="0.4">
      <c r="A73">
        <v>1.42</v>
      </c>
      <c r="B73">
        <v>3.3</v>
      </c>
      <c r="C73">
        <v>4.1379128265723902E-2</v>
      </c>
      <c r="D73">
        <v>1.78926327439208</v>
      </c>
      <c r="E73">
        <v>104.61447986466401</v>
      </c>
      <c r="F73">
        <v>107.914479864664</v>
      </c>
      <c r="G73">
        <v>-5.3441359927253398</v>
      </c>
    </row>
    <row r="74" spans="1:7" x14ac:dyDescent="0.4">
      <c r="A74">
        <v>1.44</v>
      </c>
      <c r="B74">
        <v>3.5</v>
      </c>
      <c r="C74">
        <v>7.5953122771913795E-2</v>
      </c>
      <c r="D74">
        <v>1.66374304363198</v>
      </c>
      <c r="E74">
        <v>106.796873283477</v>
      </c>
      <c r="F74">
        <v>110.296873283477</v>
      </c>
      <c r="G74">
        <v>-5.2749880037129602</v>
      </c>
    </row>
    <row r="75" spans="1:7" x14ac:dyDescent="0.4">
      <c r="A75">
        <v>1.46</v>
      </c>
      <c r="B75">
        <v>2.2999999999999998</v>
      </c>
      <c r="C75">
        <v>0.107720940232398</v>
      </c>
      <c r="D75">
        <v>1.5090516216674299</v>
      </c>
      <c r="E75">
        <v>105.80104741157101</v>
      </c>
      <c r="F75">
        <v>108.101047411571</v>
      </c>
      <c r="G75">
        <v>-5.2114523687919903</v>
      </c>
    </row>
    <row r="76" spans="1:7" x14ac:dyDescent="0.4">
      <c r="A76">
        <v>1.48</v>
      </c>
      <c r="B76">
        <v>0.6</v>
      </c>
      <c r="C76">
        <v>0.13640388178438501</v>
      </c>
      <c r="D76">
        <v>1.3556598785945499</v>
      </c>
      <c r="E76">
        <v>103.52651759164</v>
      </c>
      <c r="F76">
        <v>104.12651759164</v>
      </c>
      <c r="G76">
        <v>-5.15408648568802</v>
      </c>
    </row>
    <row r="77" spans="1:7" x14ac:dyDescent="0.4">
      <c r="A77">
        <v>1.5</v>
      </c>
      <c r="B77">
        <v>-0.2</v>
      </c>
      <c r="C77">
        <v>0.16215165733612599</v>
      </c>
      <c r="D77">
        <v>1.2159042307046799</v>
      </c>
      <c r="E77">
        <v>100.86272279403001</v>
      </c>
      <c r="F77">
        <v>100.66272279403</v>
      </c>
      <c r="G77">
        <v>-5.1025909345845397</v>
      </c>
    </row>
    <row r="78" spans="1:7" x14ac:dyDescent="0.4">
      <c r="A78">
        <v>1.52</v>
      </c>
      <c r="B78">
        <v>0</v>
      </c>
      <c r="C78">
        <v>0.18507902290960901</v>
      </c>
      <c r="D78">
        <v>1.0739928396239999</v>
      </c>
      <c r="E78">
        <v>99.211086015394201</v>
      </c>
      <c r="F78">
        <v>99.211086015394201</v>
      </c>
      <c r="G78">
        <v>-5.0567362034375698</v>
      </c>
    </row>
    <row r="79" spans="1:7" x14ac:dyDescent="0.4">
      <c r="A79">
        <v>1.54</v>
      </c>
      <c r="B79">
        <v>0.7</v>
      </c>
      <c r="C79">
        <v>0.20496608669845501</v>
      </c>
      <c r="D79">
        <v>0.91229911715815404</v>
      </c>
      <c r="E79">
        <v>98.686933303489297</v>
      </c>
      <c r="F79">
        <v>99.3869333034893</v>
      </c>
      <c r="G79">
        <v>-5.0169620758598796</v>
      </c>
    </row>
    <row r="80" spans="1:7" x14ac:dyDescent="0.4">
      <c r="A80">
        <v>1.56</v>
      </c>
      <c r="B80">
        <v>1.5</v>
      </c>
      <c r="C80">
        <v>0.22134402199905401</v>
      </c>
      <c r="D80">
        <v>0.72357587889122099</v>
      </c>
      <c r="E80">
        <v>98.811505318863297</v>
      </c>
      <c r="F80">
        <v>100.311505318863</v>
      </c>
      <c r="G80">
        <v>-4.9842062052586797</v>
      </c>
    </row>
    <row r="81" spans="1:7" x14ac:dyDescent="0.4">
      <c r="A81">
        <v>1.58</v>
      </c>
      <c r="B81">
        <v>1.7</v>
      </c>
      <c r="C81">
        <v>0.23368336519542299</v>
      </c>
      <c r="D81">
        <v>0.50900400300933202</v>
      </c>
      <c r="E81">
        <v>99.205259266666005</v>
      </c>
      <c r="F81">
        <v>100.90525926666599</v>
      </c>
      <c r="G81">
        <v>-4.95952751886594</v>
      </c>
    </row>
    <row r="82" spans="1:7" x14ac:dyDescent="0.4">
      <c r="A82">
        <v>1.6</v>
      </c>
      <c r="B82">
        <v>1.7</v>
      </c>
      <c r="C82">
        <v>0.241621749277146</v>
      </c>
      <c r="D82">
        <v>0.28407228776714899</v>
      </c>
      <c r="E82">
        <v>99.176661683683704</v>
      </c>
      <c r="F82">
        <v>100.876661683683</v>
      </c>
      <c r="G82">
        <v>-4.9436507507025</v>
      </c>
    </row>
    <row r="83" spans="1:7" x14ac:dyDescent="0.4">
      <c r="A83">
        <v>1.62</v>
      </c>
      <c r="B83">
        <v>2.6</v>
      </c>
      <c r="C83">
        <v>0.245027762503955</v>
      </c>
      <c r="D83">
        <v>5.6366997294553099E-2</v>
      </c>
      <c r="E83">
        <v>99.128040543277606</v>
      </c>
      <c r="F83">
        <v>101.728040543277</v>
      </c>
      <c r="G83">
        <v>-4.9368387242488803</v>
      </c>
    </row>
    <row r="84" spans="1:7" x14ac:dyDescent="0.4">
      <c r="A84">
        <v>1.64</v>
      </c>
      <c r="B84">
        <v>3.7</v>
      </c>
      <c r="C84">
        <v>0.243702624340072</v>
      </c>
      <c r="D84">
        <v>-0.188398643463528</v>
      </c>
      <c r="E84">
        <v>100.172629373757</v>
      </c>
      <c r="F84">
        <v>103.87262937375699</v>
      </c>
      <c r="G84">
        <v>-4.9394890005766499</v>
      </c>
    </row>
    <row r="85" spans="1:7" x14ac:dyDescent="0.4">
      <c r="A85">
        <v>1.66</v>
      </c>
      <c r="B85">
        <v>4.5999999999999996</v>
      </c>
      <c r="C85">
        <v>0.237304670584988</v>
      </c>
      <c r="D85">
        <v>-0.45022538004784601</v>
      </c>
      <c r="E85">
        <v>101.623916818174</v>
      </c>
      <c r="F85">
        <v>106.223916818174</v>
      </c>
      <c r="G85">
        <v>-4.9522849080868099</v>
      </c>
    </row>
    <row r="86" spans="1:7" x14ac:dyDescent="0.4">
      <c r="A86">
        <v>1.68</v>
      </c>
      <c r="B86">
        <v>7.2</v>
      </c>
      <c r="C86">
        <v>0.22557460400307799</v>
      </c>
      <c r="D86">
        <v>-0.72089694356435496</v>
      </c>
      <c r="E86">
        <v>103.08904206067901</v>
      </c>
      <c r="F86">
        <v>110.28904206067899</v>
      </c>
      <c r="G86">
        <v>-4.9757450412506303</v>
      </c>
    </row>
    <row r="87" spans="1:7" x14ac:dyDescent="0.4">
      <c r="A87">
        <v>1.7</v>
      </c>
      <c r="B87">
        <v>8.8000000000000007</v>
      </c>
      <c r="C87">
        <v>0.20803989532576</v>
      </c>
      <c r="D87">
        <v>-1.0298773632782301</v>
      </c>
      <c r="E87">
        <v>106.49776748641401</v>
      </c>
      <c r="F87">
        <v>115.297767486414</v>
      </c>
      <c r="G87">
        <v>-5.0108144586052701</v>
      </c>
    </row>
    <row r="88" spans="1:7" x14ac:dyDescent="0.4">
      <c r="A88">
        <v>1.72</v>
      </c>
      <c r="B88">
        <v>8.4</v>
      </c>
      <c r="C88">
        <v>0.18418414850961901</v>
      </c>
      <c r="D88">
        <v>-1.35215200915041</v>
      </c>
      <c r="E88">
        <v>109.161049300675</v>
      </c>
      <c r="F88">
        <v>117.56104930067499</v>
      </c>
      <c r="G88">
        <v>-5.0585259522375496</v>
      </c>
    </row>
    <row r="89" spans="1:7" x14ac:dyDescent="0.4">
      <c r="A89">
        <v>1.74</v>
      </c>
      <c r="B89">
        <v>7.7</v>
      </c>
      <c r="C89">
        <v>0.15419136581249801</v>
      </c>
      <c r="D89">
        <v>-1.6428128858784601</v>
      </c>
      <c r="E89">
        <v>110.05469347011</v>
      </c>
      <c r="F89">
        <v>117.75469347011</v>
      </c>
      <c r="G89">
        <v>-5.1185115176317897</v>
      </c>
    </row>
    <row r="90" spans="1:7" x14ac:dyDescent="0.4">
      <c r="A90">
        <v>1.76</v>
      </c>
      <c r="B90">
        <v>6.6</v>
      </c>
      <c r="C90">
        <v>0.118797830268506</v>
      </c>
      <c r="D90">
        <v>-1.8915690834593599</v>
      </c>
      <c r="E90">
        <v>110.845753123953</v>
      </c>
      <c r="F90">
        <v>117.445753123953</v>
      </c>
      <c r="G90">
        <v>-5.1892985887197796</v>
      </c>
    </row>
    <row r="91" spans="1:7" x14ac:dyDescent="0.4">
      <c r="A91">
        <v>1.78</v>
      </c>
      <c r="B91">
        <v>4.2</v>
      </c>
      <c r="C91">
        <v>7.8958462265425799E-2</v>
      </c>
      <c r="D91">
        <v>-2.0868781291860299</v>
      </c>
      <c r="E91">
        <v>111.39217810666</v>
      </c>
      <c r="F91">
        <v>115.59217810666</v>
      </c>
      <c r="G91">
        <v>-5.2689773247259399</v>
      </c>
    </row>
    <row r="92" spans="1:7" x14ac:dyDescent="0.4">
      <c r="A92">
        <v>1.8</v>
      </c>
      <c r="B92">
        <v>4.2</v>
      </c>
      <c r="C92">
        <v>3.6029360218376202E-2</v>
      </c>
      <c r="D92">
        <v>-2.2002388219643199</v>
      </c>
      <c r="E92">
        <v>110.729687099011</v>
      </c>
      <c r="F92">
        <v>114.92968709901101</v>
      </c>
      <c r="G92">
        <v>-5.3548355288200398</v>
      </c>
    </row>
    <row r="93" spans="1:7" x14ac:dyDescent="0.4">
      <c r="A93">
        <v>1.82</v>
      </c>
      <c r="B93">
        <v>5.5</v>
      </c>
      <c r="C93">
        <v>-8.8148301477136894E-3</v>
      </c>
      <c r="D93">
        <v>-2.2781794130676798</v>
      </c>
      <c r="E93">
        <v>112.52944768402401</v>
      </c>
      <c r="F93">
        <v>118.02944768402401</v>
      </c>
      <c r="G93">
        <v>-5.4445239095522204</v>
      </c>
    </row>
    <row r="94" spans="1:7" x14ac:dyDescent="0.4">
      <c r="A94">
        <v>1.84</v>
      </c>
      <c r="B94">
        <v>7.4</v>
      </c>
      <c r="C94">
        <v>-5.5114170343230399E-2</v>
      </c>
      <c r="D94">
        <v>-2.3455755221824299</v>
      </c>
      <c r="E94">
        <v>115.682680105621</v>
      </c>
      <c r="F94">
        <v>123.08268010562099</v>
      </c>
      <c r="G94">
        <v>-5.5371225899432499</v>
      </c>
    </row>
    <row r="95" spans="1:7" x14ac:dyDescent="0.4">
      <c r="A95">
        <v>1.86</v>
      </c>
      <c r="B95">
        <v>6.5</v>
      </c>
      <c r="C95">
        <v>-0.102767212388768</v>
      </c>
      <c r="D95">
        <v>-2.4133709093020999</v>
      </c>
      <c r="E95">
        <v>119.48950505842799</v>
      </c>
      <c r="F95">
        <v>125.98950505842799</v>
      </c>
      <c r="G95">
        <v>-5.6324286740343297</v>
      </c>
    </row>
    <row r="96" spans="1:7" x14ac:dyDescent="0.4">
      <c r="A96">
        <v>1.88</v>
      </c>
      <c r="B96">
        <v>4.3</v>
      </c>
      <c r="C96">
        <v>-0.15121338243023499</v>
      </c>
      <c r="D96">
        <v>-2.4248547233455602</v>
      </c>
      <c r="E96">
        <v>120.506412486557</v>
      </c>
      <c r="F96">
        <v>124.80641248655699</v>
      </c>
      <c r="G96">
        <v>-5.7293210141172599</v>
      </c>
    </row>
    <row r="97" spans="1:7" x14ac:dyDescent="0.4">
      <c r="A97">
        <v>1.9</v>
      </c>
      <c r="B97">
        <v>2</v>
      </c>
      <c r="C97">
        <v>-0.199068389581947</v>
      </c>
      <c r="D97">
        <v>-2.3544354112661101</v>
      </c>
      <c r="E97">
        <v>120.16910498813201</v>
      </c>
      <c r="F97">
        <v>122.16910498813201</v>
      </c>
      <c r="G97">
        <v>-5.8250310284206899</v>
      </c>
    </row>
    <row r="98" spans="1:7" x14ac:dyDescent="0.4">
      <c r="A98">
        <v>1.92</v>
      </c>
      <c r="B98">
        <v>1.9</v>
      </c>
      <c r="C98">
        <v>-0.24468934898446701</v>
      </c>
      <c r="D98">
        <v>-2.2018473250627899</v>
      </c>
      <c r="E98">
        <v>119.61262392165899</v>
      </c>
      <c r="F98">
        <v>121.512623921659</v>
      </c>
      <c r="G98">
        <v>-5.9162729472257301</v>
      </c>
    </row>
    <row r="99" spans="1:7" x14ac:dyDescent="0.4">
      <c r="A99">
        <v>1.94</v>
      </c>
      <c r="B99">
        <v>2.4</v>
      </c>
      <c r="C99">
        <v>-0.28689926173996799</v>
      </c>
      <c r="D99">
        <v>-2.0138242923459799</v>
      </c>
      <c r="E99">
        <v>121.108121471069</v>
      </c>
      <c r="F99">
        <v>123.508121471069</v>
      </c>
      <c r="G99">
        <v>-6.0006927727367296</v>
      </c>
    </row>
    <row r="100" spans="1:7" x14ac:dyDescent="0.4">
      <c r="A100">
        <v>1.96</v>
      </c>
      <c r="B100">
        <v>2.8</v>
      </c>
      <c r="C100">
        <v>-0.32514032197246301</v>
      </c>
      <c r="D100">
        <v>-1.80551000198651</v>
      </c>
      <c r="E100">
        <v>123.039285379253</v>
      </c>
      <c r="F100">
        <v>125.839285379253</v>
      </c>
      <c r="G100">
        <v>-6.07717489320172</v>
      </c>
    </row>
    <row r="101" spans="1:7" x14ac:dyDescent="0.4">
      <c r="A101">
        <v>1.98</v>
      </c>
      <c r="B101">
        <v>4.8</v>
      </c>
      <c r="C101">
        <v>-0.35902058734633102</v>
      </c>
      <c r="D101">
        <v>-1.5783425187071201</v>
      </c>
      <c r="E101">
        <v>124.69118452063699</v>
      </c>
      <c r="F101">
        <v>129.49118452063701</v>
      </c>
      <c r="G101">
        <v>-6.14493542394945</v>
      </c>
    </row>
    <row r="102" spans="1:7" x14ac:dyDescent="0.4">
      <c r="A102">
        <v>2</v>
      </c>
      <c r="B102">
        <v>5.8</v>
      </c>
      <c r="C102">
        <v>-0.38851847739856299</v>
      </c>
      <c r="D102">
        <v>-1.3678283803779101</v>
      </c>
      <c r="E102">
        <v>127.776352582112</v>
      </c>
      <c r="F102">
        <v>133.57635258211201</v>
      </c>
      <c r="G102">
        <v>-6.2039312040539203</v>
      </c>
    </row>
    <row r="103" spans="1:7" x14ac:dyDescent="0.4">
      <c r="A103">
        <v>2.02</v>
      </c>
      <c r="B103">
        <v>7.3</v>
      </c>
      <c r="C103">
        <v>-0.413800167577903</v>
      </c>
      <c r="D103">
        <v>-1.15727755276565</v>
      </c>
      <c r="E103">
        <v>129.69505791276799</v>
      </c>
      <c r="F103">
        <v>136.995057912768</v>
      </c>
      <c r="G103">
        <v>-6.2544945844126003</v>
      </c>
    </row>
    <row r="104" spans="1:7" x14ac:dyDescent="0.4">
      <c r="A104">
        <v>2.04</v>
      </c>
      <c r="B104">
        <v>8.5</v>
      </c>
      <c r="C104">
        <v>-0.43499770941481403</v>
      </c>
      <c r="D104">
        <v>-0.95993453336244905</v>
      </c>
      <c r="E104">
        <v>131.957506755992</v>
      </c>
      <c r="F104">
        <v>140.457506755992</v>
      </c>
      <c r="G104">
        <v>-6.2968896680864201</v>
      </c>
    </row>
    <row r="105" spans="1:7" x14ac:dyDescent="0.4">
      <c r="A105">
        <v>2.06</v>
      </c>
      <c r="B105">
        <v>6.1</v>
      </c>
      <c r="C105">
        <v>-0.45234592681108798</v>
      </c>
      <c r="D105">
        <v>-0.77283890835762703</v>
      </c>
      <c r="E105">
        <v>133.77185353812899</v>
      </c>
      <c r="F105">
        <v>139.87185353812899</v>
      </c>
      <c r="G105">
        <v>-6.3315861028789699</v>
      </c>
    </row>
    <row r="106" spans="1:7" x14ac:dyDescent="0.4">
      <c r="A106">
        <v>2.08</v>
      </c>
      <c r="B106">
        <v>2.9</v>
      </c>
      <c r="C106">
        <v>-0.46536148724479998</v>
      </c>
      <c r="D106">
        <v>-0.52731260624002596</v>
      </c>
      <c r="E106">
        <v>131.79312603304601</v>
      </c>
      <c r="F106">
        <v>134.69312603304601</v>
      </c>
      <c r="G106">
        <v>-6.3576172237463897</v>
      </c>
    </row>
    <row r="107" spans="1:7" x14ac:dyDescent="0.4">
      <c r="A107">
        <v>2.1</v>
      </c>
      <c r="B107">
        <v>0.2</v>
      </c>
      <c r="C107">
        <v>-0.472757923160253</v>
      </c>
      <c r="D107">
        <v>-0.211754148934128</v>
      </c>
      <c r="E107">
        <v>128.766162883151</v>
      </c>
      <c r="F107">
        <v>128.96616288315099</v>
      </c>
      <c r="G107">
        <v>-6.3724100955773002</v>
      </c>
    </row>
    <row r="108" spans="1:7" x14ac:dyDescent="0.4">
      <c r="A108">
        <v>2.12</v>
      </c>
      <c r="B108">
        <v>-0.6</v>
      </c>
      <c r="C108">
        <v>-0.47328734345915902</v>
      </c>
      <c r="D108">
        <v>0.158416391666441</v>
      </c>
      <c r="E108">
        <v>125.947512552688</v>
      </c>
      <c r="F108">
        <v>125.347512552688</v>
      </c>
      <c r="G108">
        <v>-6.3734689361751098</v>
      </c>
    </row>
    <row r="109" spans="1:7" x14ac:dyDescent="0.4">
      <c r="A109">
        <v>2.14</v>
      </c>
      <c r="B109">
        <v>-1.3</v>
      </c>
      <c r="C109">
        <v>-0.46629703652426802</v>
      </c>
      <c r="D109">
        <v>0.53921539526323203</v>
      </c>
      <c r="E109">
        <v>124.72798845406599</v>
      </c>
      <c r="F109">
        <v>123.427988454066</v>
      </c>
      <c r="G109">
        <v>-6.3594883223053298</v>
      </c>
    </row>
    <row r="110" spans="1:7" x14ac:dyDescent="0.4">
      <c r="A110">
        <v>2.16</v>
      </c>
      <c r="B110">
        <v>-2.2999999999999998</v>
      </c>
      <c r="C110">
        <v>-0.45165485956104001</v>
      </c>
      <c r="D110">
        <v>0.92259294260619995</v>
      </c>
      <c r="E110">
        <v>123.305408546921</v>
      </c>
      <c r="F110">
        <v>121.005408546921</v>
      </c>
      <c r="G110">
        <v>-6.3302039683788696</v>
      </c>
    </row>
    <row r="111" spans="1:7" x14ac:dyDescent="0.4">
      <c r="A111">
        <v>2.1800000000000002</v>
      </c>
      <c r="B111">
        <v>-2.2000000000000002</v>
      </c>
      <c r="C111">
        <v>-0.429309985888502</v>
      </c>
      <c r="D111">
        <v>1.3084680258735399</v>
      </c>
      <c r="E111">
        <v>121.277796813544</v>
      </c>
      <c r="F111">
        <v>119.077796813544</v>
      </c>
      <c r="G111">
        <v>-6.2855142210338002</v>
      </c>
    </row>
    <row r="112" spans="1:7" x14ac:dyDescent="0.4">
      <c r="A112">
        <v>2.2000000000000002</v>
      </c>
      <c r="B112">
        <v>-1.7</v>
      </c>
      <c r="C112">
        <v>-0.39949252886828202</v>
      </c>
      <c r="D112">
        <v>1.6688996568426999</v>
      </c>
      <c r="E112">
        <v>120.064771269723</v>
      </c>
      <c r="F112">
        <v>118.36477126972299</v>
      </c>
      <c r="G112">
        <v>-6.2258793069933596</v>
      </c>
    </row>
    <row r="113" spans="1:7" x14ac:dyDescent="0.4">
      <c r="A113">
        <v>2.2200000000000002</v>
      </c>
      <c r="B113">
        <v>-1.3</v>
      </c>
      <c r="C113">
        <v>-0.36284658095974598</v>
      </c>
      <c r="D113">
        <v>1.9904671493774599</v>
      </c>
      <c r="E113">
        <v>118.996819146021</v>
      </c>
      <c r="F113">
        <v>117.696819146021</v>
      </c>
      <c r="G113">
        <v>-6.1525874111762899</v>
      </c>
    </row>
    <row r="114" spans="1:7" x14ac:dyDescent="0.4">
      <c r="A114">
        <v>2.2400000000000002</v>
      </c>
      <c r="B114">
        <v>-2.6</v>
      </c>
      <c r="C114">
        <v>-0.32017825162325397</v>
      </c>
      <c r="D114">
        <v>2.2703974284735802</v>
      </c>
      <c r="E114">
        <v>117.606809792996</v>
      </c>
      <c r="F114">
        <v>115.00680979299599</v>
      </c>
      <c r="G114">
        <v>-6.0672507525033001</v>
      </c>
    </row>
    <row r="115" spans="1:7" x14ac:dyDescent="0.4">
      <c r="A115">
        <v>2.2599999999999998</v>
      </c>
      <c r="B115">
        <v>-5.2</v>
      </c>
      <c r="C115">
        <v>-0.27202363982974098</v>
      </c>
      <c r="D115">
        <v>2.53838825129698</v>
      </c>
      <c r="E115">
        <v>114.30471175901</v>
      </c>
      <c r="F115">
        <v>109.10471175901</v>
      </c>
      <c r="G115">
        <v>-5.9709415289162697</v>
      </c>
    </row>
    <row r="116" spans="1:7" x14ac:dyDescent="0.4">
      <c r="A116">
        <v>2.2799999999999998</v>
      </c>
      <c r="B116">
        <v>-9.1999999999999993</v>
      </c>
      <c r="C116">
        <v>-0.218404156780032</v>
      </c>
      <c r="D116">
        <v>2.8161529285551699</v>
      </c>
      <c r="E116">
        <v>109.48318459910401</v>
      </c>
      <c r="F116">
        <v>100.283184599104</v>
      </c>
      <c r="G116">
        <v>-5.8637025628168598</v>
      </c>
    </row>
    <row r="117" spans="1:7" x14ac:dyDescent="0.4">
      <c r="A117">
        <v>2.2999999999999998</v>
      </c>
      <c r="B117">
        <v>-11.1</v>
      </c>
      <c r="C117">
        <v>-0.15888962623059999</v>
      </c>
      <c r="D117">
        <v>3.1270753514429002</v>
      </c>
      <c r="E117">
        <v>103.016430116596</v>
      </c>
      <c r="F117">
        <v>91.916430116596899</v>
      </c>
      <c r="G117">
        <v>-5.7446735017179904</v>
      </c>
    </row>
    <row r="118" spans="1:7" x14ac:dyDescent="0.4">
      <c r="A118">
        <v>2.3199999999999998</v>
      </c>
      <c r="B118">
        <v>-9.8000000000000007</v>
      </c>
      <c r="C118">
        <v>-9.3285887749688198E-2</v>
      </c>
      <c r="D118">
        <v>3.4242894393010799</v>
      </c>
      <c r="E118">
        <v>98.4144512610454</v>
      </c>
      <c r="F118">
        <v>88.614451261045403</v>
      </c>
      <c r="G118">
        <v>-5.6134660247561703</v>
      </c>
    </row>
    <row r="119" spans="1:7" x14ac:dyDescent="0.4">
      <c r="A119">
        <v>2.34</v>
      </c>
      <c r="B119">
        <v>-7.7</v>
      </c>
      <c r="C119">
        <v>-2.2550808859691501E-2</v>
      </c>
      <c r="D119">
        <v>3.6396368886097799</v>
      </c>
      <c r="E119">
        <v>96.840758201582801</v>
      </c>
      <c r="F119">
        <v>89.140758201582798</v>
      </c>
      <c r="G119">
        <v>-5.4719958669761697</v>
      </c>
    </row>
    <row r="120" spans="1:7" x14ac:dyDescent="0.4">
      <c r="A120">
        <v>2.36</v>
      </c>
      <c r="B120">
        <v>-3.5</v>
      </c>
      <c r="C120">
        <v>5.1488974969960397E-2</v>
      </c>
      <c r="D120">
        <v>3.7544513373522501</v>
      </c>
      <c r="E120">
        <v>95.974500668776002</v>
      </c>
      <c r="F120">
        <v>92.474500668776002</v>
      </c>
      <c r="G120">
        <v>-5.3239162993168696</v>
      </c>
    </row>
    <row r="121" spans="1:7" x14ac:dyDescent="0.4">
      <c r="A121">
        <v>2.38</v>
      </c>
      <c r="B121">
        <v>-0.3</v>
      </c>
      <c r="C121">
        <v>0.12639124360110099</v>
      </c>
      <c r="D121">
        <v>3.7259520285919701</v>
      </c>
      <c r="E121">
        <v>97.228221614526106</v>
      </c>
      <c r="F121">
        <v>96.928221614526095</v>
      </c>
      <c r="G121">
        <v>-5.17411176205459</v>
      </c>
    </row>
    <row r="122" spans="1:7" x14ac:dyDescent="0.4">
      <c r="A122">
        <v>2.4</v>
      </c>
      <c r="B122">
        <v>0.1</v>
      </c>
      <c r="C122">
        <v>0.199500461945089</v>
      </c>
      <c r="D122">
        <v>3.5755356125973798</v>
      </c>
      <c r="E122">
        <v>97.598691014910102</v>
      </c>
      <c r="F122">
        <v>97.698691014910096</v>
      </c>
      <c r="G122">
        <v>-5.0278933253666098</v>
      </c>
    </row>
    <row r="123" spans="1:7" x14ac:dyDescent="0.4">
      <c r="A123">
        <v>2.42</v>
      </c>
      <c r="B123">
        <v>0.3</v>
      </c>
      <c r="C123">
        <v>0.26896580957444799</v>
      </c>
      <c r="D123">
        <v>3.3621238010571202</v>
      </c>
      <c r="E123">
        <v>95.3367633696854</v>
      </c>
      <c r="F123">
        <v>95.636763369685397</v>
      </c>
      <c r="G123">
        <v>-4.8889626301078897</v>
      </c>
    </row>
    <row r="124" spans="1:7" x14ac:dyDescent="0.4">
      <c r="A124">
        <v>2.44</v>
      </c>
      <c r="B124">
        <v>1.4</v>
      </c>
      <c r="C124">
        <v>0.33360392542538397</v>
      </c>
      <c r="D124">
        <v>3.09351723588094</v>
      </c>
      <c r="E124">
        <v>93.086215128386897</v>
      </c>
      <c r="F124">
        <v>94.486215128386903</v>
      </c>
      <c r="G124">
        <v>-4.7596863984060196</v>
      </c>
    </row>
    <row r="125" spans="1:7" x14ac:dyDescent="0.4">
      <c r="A125">
        <v>2.46</v>
      </c>
      <c r="B125">
        <v>2.6</v>
      </c>
      <c r="C125">
        <v>0.39217661396985098</v>
      </c>
      <c r="D125">
        <v>2.7564655139834202</v>
      </c>
      <c r="E125">
        <v>92.000923575425603</v>
      </c>
      <c r="F125">
        <v>94.600923575425597</v>
      </c>
      <c r="G125">
        <v>-4.6425410213170899</v>
      </c>
    </row>
    <row r="126" spans="1:7" x14ac:dyDescent="0.4">
      <c r="A126">
        <v>2.48</v>
      </c>
      <c r="B126">
        <v>7.5</v>
      </c>
      <c r="C126">
        <v>0.44335149035155802</v>
      </c>
      <c r="D126">
        <v>2.3547910380965198</v>
      </c>
      <c r="E126">
        <v>91.332048144686894</v>
      </c>
      <c r="F126">
        <v>98.832048144686894</v>
      </c>
      <c r="G126">
        <v>-4.5401912685536701</v>
      </c>
    </row>
    <row r="127" spans="1:7" x14ac:dyDescent="0.4">
      <c r="A127">
        <v>2.5</v>
      </c>
      <c r="B127">
        <v>10.1</v>
      </c>
      <c r="C127">
        <v>0.48516536018979001</v>
      </c>
      <c r="D127">
        <v>1.82176219343378</v>
      </c>
      <c r="E127">
        <v>94.782249869864202</v>
      </c>
      <c r="F127">
        <v>104.882249869864</v>
      </c>
      <c r="G127">
        <v>-4.4565635288772096</v>
      </c>
    </row>
    <row r="128" spans="1:7" x14ac:dyDescent="0.4">
      <c r="A128">
        <v>2.52</v>
      </c>
      <c r="B128">
        <v>10.3</v>
      </c>
      <c r="C128">
        <v>0.51553977001251095</v>
      </c>
      <c r="D128">
        <v>1.2124467190684201</v>
      </c>
      <c r="E128">
        <v>96.412822756555101</v>
      </c>
      <c r="F128">
        <v>106.712822756555</v>
      </c>
      <c r="G128">
        <v>-4.3958147092317699</v>
      </c>
    </row>
    <row r="129" spans="1:7" x14ac:dyDescent="0.4">
      <c r="A129">
        <v>2.54</v>
      </c>
      <c r="B129">
        <v>8.8000000000000007</v>
      </c>
      <c r="C129">
        <v>0.53352686579490505</v>
      </c>
      <c r="D129">
        <v>0.58468451526231802</v>
      </c>
      <c r="E129">
        <v>96.139381453089598</v>
      </c>
      <c r="F129">
        <v>104.939381453089</v>
      </c>
      <c r="G129">
        <v>-4.3598405176669797</v>
      </c>
    </row>
    <row r="130" spans="1:7" x14ac:dyDescent="0.4">
      <c r="A130">
        <v>2.56</v>
      </c>
      <c r="B130">
        <v>8.6999999999999993</v>
      </c>
      <c r="C130">
        <v>0.53919620085238595</v>
      </c>
      <c r="D130">
        <v>-1.77398330706806E-2</v>
      </c>
      <c r="E130">
        <v>94.642673704999396</v>
      </c>
      <c r="F130">
        <v>103.342673704999</v>
      </c>
      <c r="G130">
        <v>-4.3485018475520203</v>
      </c>
    </row>
    <row r="131" spans="1:7" x14ac:dyDescent="0.4">
      <c r="A131">
        <v>2.58</v>
      </c>
      <c r="B131">
        <v>8.6999999999999993</v>
      </c>
      <c r="C131">
        <v>0.53286925418043696</v>
      </c>
      <c r="D131">
        <v>-0.61337313450664999</v>
      </c>
      <c r="E131">
        <v>95.017000012357997</v>
      </c>
      <c r="F131">
        <v>103.717000012358</v>
      </c>
      <c r="G131">
        <v>-4.3611557408959198</v>
      </c>
    </row>
    <row r="132" spans="1:7" x14ac:dyDescent="0.4">
      <c r="A132">
        <v>2.6</v>
      </c>
      <c r="B132">
        <v>8.1999999999999993</v>
      </c>
      <c r="C132">
        <v>0.51475541355782495</v>
      </c>
      <c r="D132">
        <v>-1.1948954698367</v>
      </c>
      <c r="E132">
        <v>95.951334532464799</v>
      </c>
      <c r="F132">
        <v>104.15133453246401</v>
      </c>
      <c r="G132">
        <v>-4.3973834221411403</v>
      </c>
    </row>
    <row r="133" spans="1:7" x14ac:dyDescent="0.4">
      <c r="A133">
        <v>2.62</v>
      </c>
      <c r="B133">
        <v>7.6</v>
      </c>
      <c r="C133">
        <v>0.48532742574503401</v>
      </c>
      <c r="D133">
        <v>-1.74334016927522</v>
      </c>
      <c r="E133">
        <v>96.819863705232905</v>
      </c>
      <c r="F133">
        <v>104.419863705232</v>
      </c>
      <c r="G133">
        <v>-4.4562393977667201</v>
      </c>
    </row>
    <row r="134" spans="1:7" x14ac:dyDescent="0.4">
      <c r="A134">
        <v>2.64</v>
      </c>
      <c r="B134">
        <v>5</v>
      </c>
      <c r="C134">
        <v>0.44535153779369802</v>
      </c>
      <c r="D134">
        <v>-2.2483516799777199</v>
      </c>
      <c r="E134">
        <v>97.988433358120901</v>
      </c>
      <c r="F134">
        <v>102.98843335812001</v>
      </c>
      <c r="G134">
        <v>-4.5361911736693896</v>
      </c>
    </row>
    <row r="135" spans="1:7" x14ac:dyDescent="0.4">
      <c r="A135">
        <v>2.66</v>
      </c>
      <c r="B135">
        <v>2</v>
      </c>
      <c r="C135">
        <v>0.39617230789213997</v>
      </c>
      <c r="D135">
        <v>-2.6625770804868698</v>
      </c>
      <c r="E135">
        <v>97.486110830655704</v>
      </c>
      <c r="F135">
        <v>99.486110830655704</v>
      </c>
      <c r="G135">
        <v>-4.6345496334725098</v>
      </c>
    </row>
    <row r="136" spans="1:7" x14ac:dyDescent="0.4">
      <c r="A136">
        <v>2.68</v>
      </c>
      <c r="B136">
        <v>-1</v>
      </c>
      <c r="C136">
        <v>0.33974595676042701</v>
      </c>
      <c r="D136">
        <v>-2.97224133436639</v>
      </c>
      <c r="E136">
        <v>96.830474557931595</v>
      </c>
      <c r="F136">
        <v>95.830474557931595</v>
      </c>
      <c r="G136">
        <v>-4.7474023357359396</v>
      </c>
    </row>
    <row r="137" spans="1:7" x14ac:dyDescent="0.4">
      <c r="A137">
        <v>2.7</v>
      </c>
      <c r="B137">
        <v>-2.6</v>
      </c>
      <c r="C137">
        <v>0.278207366935667</v>
      </c>
      <c r="D137">
        <v>-3.17326462369325</v>
      </c>
      <c r="E137">
        <v>96.335704700490695</v>
      </c>
      <c r="F137">
        <v>93.7357047004907</v>
      </c>
      <c r="G137">
        <v>-4.8704795153854601</v>
      </c>
    </row>
    <row r="138" spans="1:7" x14ac:dyDescent="0.4">
      <c r="A138">
        <v>2.72</v>
      </c>
      <c r="B138">
        <v>-3.8</v>
      </c>
      <c r="C138">
        <v>0.21347677428445699</v>
      </c>
      <c r="D138">
        <v>-3.29112601534354</v>
      </c>
      <c r="E138">
        <v>97.335598766810804</v>
      </c>
      <c r="F138">
        <v>93.535598766810807</v>
      </c>
      <c r="G138">
        <v>-4.9999407006878798</v>
      </c>
    </row>
    <row r="139" spans="1:7" x14ac:dyDescent="0.4">
      <c r="A139">
        <v>2.74</v>
      </c>
      <c r="B139">
        <v>-5</v>
      </c>
      <c r="C139">
        <v>0.147152217030454</v>
      </c>
      <c r="D139">
        <v>-3.33254737948229</v>
      </c>
      <c r="E139">
        <v>98.769602821901998</v>
      </c>
      <c r="F139">
        <v>93.769602821901998</v>
      </c>
      <c r="G139">
        <v>-5.13258981519588</v>
      </c>
    </row>
    <row r="140" spans="1:7" x14ac:dyDescent="0.4">
      <c r="A140">
        <v>2.76</v>
      </c>
      <c r="B140">
        <v>-6.3</v>
      </c>
      <c r="C140">
        <v>8.0765278761675899E-2</v>
      </c>
      <c r="D140">
        <v>-3.2974521098433498</v>
      </c>
      <c r="E140">
        <v>100.177223489398</v>
      </c>
      <c r="F140">
        <v>93.877223489398801</v>
      </c>
      <c r="G140">
        <v>-5.2653636917334401</v>
      </c>
    </row>
    <row r="141" spans="1:7" x14ac:dyDescent="0.4">
      <c r="A141">
        <v>2.78</v>
      </c>
      <c r="B141">
        <v>-5.7</v>
      </c>
      <c r="C141">
        <v>1.5856942312771499E-2</v>
      </c>
      <c r="D141">
        <v>-3.1849791115813302</v>
      </c>
      <c r="E141">
        <v>101.397300580324</v>
      </c>
      <c r="F141">
        <v>95.697300580324693</v>
      </c>
      <c r="G141">
        <v>-5.3951803646312504</v>
      </c>
    </row>
    <row r="142" spans="1:7" x14ac:dyDescent="0.4">
      <c r="A142">
        <v>2.8</v>
      </c>
      <c r="B142">
        <v>-5</v>
      </c>
      <c r="C142">
        <v>-4.64252901674942E-2</v>
      </c>
      <c r="D142">
        <v>-3.0352342469020499</v>
      </c>
      <c r="E142">
        <v>104.399652079497</v>
      </c>
      <c r="F142">
        <v>99.399652079497599</v>
      </c>
      <c r="G142">
        <v>-5.5197448295917804</v>
      </c>
    </row>
    <row r="143" spans="1:7" x14ac:dyDescent="0.4">
      <c r="A143">
        <v>2.82</v>
      </c>
      <c r="B143">
        <v>-4.0999999999999996</v>
      </c>
      <c r="C143">
        <v>-0.105381316809028</v>
      </c>
      <c r="D143">
        <v>-2.8528374069348201</v>
      </c>
      <c r="E143">
        <v>107.358380730848</v>
      </c>
      <c r="F143">
        <v>103.258380730848</v>
      </c>
      <c r="G143">
        <v>-5.6376568828748503</v>
      </c>
    </row>
    <row r="144" spans="1:7" x14ac:dyDescent="0.4">
      <c r="A144">
        <v>2.84</v>
      </c>
      <c r="B144">
        <v>-1.6</v>
      </c>
      <c r="C144">
        <v>-0.16042827430190401</v>
      </c>
      <c r="D144">
        <v>-2.64487402462334</v>
      </c>
      <c r="E144">
        <v>110.35314715851101</v>
      </c>
      <c r="F144">
        <v>108.753147158511</v>
      </c>
      <c r="G144">
        <v>-5.7477507978605997</v>
      </c>
    </row>
    <row r="145" spans="1:7" x14ac:dyDescent="0.4">
      <c r="A145">
        <v>2.86</v>
      </c>
      <c r="B145">
        <v>0.5</v>
      </c>
      <c r="C145">
        <v>-0.211407618809896</v>
      </c>
      <c r="D145">
        <v>-2.4465993437022799</v>
      </c>
      <c r="E145">
        <v>114.790983216477</v>
      </c>
      <c r="F145">
        <v>115.290983216477</v>
      </c>
      <c r="G145">
        <v>-5.8497094868765798</v>
      </c>
    </row>
    <row r="146" spans="1:7" x14ac:dyDescent="0.4">
      <c r="A146">
        <v>2.88</v>
      </c>
      <c r="B146">
        <v>0.8</v>
      </c>
      <c r="C146">
        <v>-0.25846418750072703</v>
      </c>
      <c r="D146">
        <v>-2.25310678238966</v>
      </c>
      <c r="E146">
        <v>118.675757109184</v>
      </c>
      <c r="F146">
        <v>119.475757109184</v>
      </c>
      <c r="G146">
        <v>-5.9438226242582504</v>
      </c>
    </row>
    <row r="147" spans="1:7" x14ac:dyDescent="0.4">
      <c r="A147">
        <v>2.9</v>
      </c>
      <c r="B147">
        <v>0.3</v>
      </c>
      <c r="C147">
        <v>-0.30136524235851803</v>
      </c>
      <c r="D147">
        <v>-2.0316301318900001</v>
      </c>
      <c r="E147">
        <v>120.585928138349</v>
      </c>
      <c r="F147">
        <v>120.885928138349</v>
      </c>
      <c r="G147">
        <v>-6.0296247339738303</v>
      </c>
    </row>
    <row r="148" spans="1:7" x14ac:dyDescent="0.4">
      <c r="A148">
        <v>2.92</v>
      </c>
      <c r="B148">
        <v>-1.7</v>
      </c>
      <c r="C148">
        <v>-0.33942796904688599</v>
      </c>
      <c r="D148">
        <v>-1.76996136440208</v>
      </c>
      <c r="E148">
        <v>121.489937556399</v>
      </c>
      <c r="F148">
        <v>119.789937556399</v>
      </c>
      <c r="G148">
        <v>-6.1057501873505702</v>
      </c>
    </row>
    <row r="149" spans="1:7" x14ac:dyDescent="0.4">
      <c r="A149">
        <v>2.94</v>
      </c>
      <c r="B149">
        <v>-4.7</v>
      </c>
      <c r="C149">
        <v>-0.37159285598005398</v>
      </c>
      <c r="D149">
        <v>-1.4427049477821099</v>
      </c>
      <c r="E149">
        <v>120.636383632429</v>
      </c>
      <c r="F149">
        <v>115.936383632429</v>
      </c>
      <c r="G149">
        <v>-6.1700799612169002</v>
      </c>
    </row>
    <row r="150" spans="1:7" x14ac:dyDescent="0.4">
      <c r="A150">
        <v>2.96</v>
      </c>
      <c r="B150">
        <v>-7</v>
      </c>
      <c r="C150">
        <v>-0.39640367322117798</v>
      </c>
      <c r="D150">
        <v>-1.0356227706060901</v>
      </c>
      <c r="E150">
        <v>118.462409071312</v>
      </c>
      <c r="F150">
        <v>111.462409071312</v>
      </c>
      <c r="G150">
        <v>-6.2197015956991502</v>
      </c>
    </row>
    <row r="151" spans="1:7" x14ac:dyDescent="0.4">
      <c r="A151">
        <v>2.98</v>
      </c>
      <c r="B151">
        <v>-6.2</v>
      </c>
      <c r="C151">
        <v>-0.41247140076109001</v>
      </c>
      <c r="D151">
        <v>-0.56962090357365203</v>
      </c>
      <c r="E151">
        <v>116.621058964043</v>
      </c>
      <c r="F151">
        <v>110.421058964043</v>
      </c>
      <c r="G151">
        <v>-6.2518370507789696</v>
      </c>
    </row>
    <row r="152" spans="1:7" x14ac:dyDescent="0.4">
      <c r="A152">
        <v>3</v>
      </c>
      <c r="B152">
        <v>-5.8</v>
      </c>
      <c r="C152">
        <v>-0.41931156407750803</v>
      </c>
      <c r="D152">
        <v>-0.11406782835340799</v>
      </c>
      <c r="E152">
        <v>117.519358324598</v>
      </c>
      <c r="F152">
        <v>111.71935832459801</v>
      </c>
      <c r="G152">
        <v>-6.2655173774118103</v>
      </c>
    </row>
    <row r="153" spans="1:7" x14ac:dyDescent="0.4">
      <c r="A153">
        <v>3.02</v>
      </c>
      <c r="B153">
        <v>-5.5</v>
      </c>
      <c r="C153">
        <v>-0.41712469086985798</v>
      </c>
      <c r="D153">
        <v>0.331906570053214</v>
      </c>
      <c r="E153">
        <v>117.664895643612</v>
      </c>
      <c r="F153">
        <v>112.164895643612</v>
      </c>
      <c r="G153">
        <v>-6.2611436309965098</v>
      </c>
    </row>
    <row r="154" spans="1:7" x14ac:dyDescent="0.4">
      <c r="A154">
        <v>3.04</v>
      </c>
      <c r="B154">
        <v>-5</v>
      </c>
      <c r="C154">
        <v>-0.40615221112521599</v>
      </c>
      <c r="D154">
        <v>0.763354646476469</v>
      </c>
      <c r="E154">
        <v>117.369067413222</v>
      </c>
      <c r="F154">
        <v>112.369067413222</v>
      </c>
      <c r="G154">
        <v>-6.2391986715072196</v>
      </c>
    </row>
    <row r="155" spans="1:7" x14ac:dyDescent="0.4">
      <c r="A155">
        <v>3.06</v>
      </c>
      <c r="B155">
        <v>-3.1</v>
      </c>
      <c r="C155">
        <v>-0.386791748213408</v>
      </c>
      <c r="D155">
        <v>1.1696324294064999</v>
      </c>
      <c r="E155">
        <v>116.95158385759601</v>
      </c>
      <c r="F155">
        <v>113.851583857596</v>
      </c>
      <c r="G155">
        <v>-6.2004777456836102</v>
      </c>
    </row>
    <row r="156" spans="1:7" x14ac:dyDescent="0.4">
      <c r="A156">
        <v>3.08</v>
      </c>
      <c r="B156">
        <v>-2.5</v>
      </c>
      <c r="C156">
        <v>-0.359888402405523</v>
      </c>
      <c r="D156">
        <v>1.51672448615948</v>
      </c>
      <c r="E156">
        <v>117.658631714164</v>
      </c>
      <c r="F156">
        <v>115.158631714164</v>
      </c>
      <c r="G156">
        <v>-6.1466710540678404</v>
      </c>
    </row>
    <row r="157" spans="1:7" x14ac:dyDescent="0.4">
      <c r="A157">
        <v>3.1</v>
      </c>
      <c r="B157">
        <v>-5.2</v>
      </c>
      <c r="C157">
        <v>-0.32641865755632998</v>
      </c>
      <c r="D157">
        <v>1.8254562336990401</v>
      </c>
      <c r="E157">
        <v>116.820910023096</v>
      </c>
      <c r="F157">
        <v>111.620910023096</v>
      </c>
      <c r="G157">
        <v>-6.0797315643694496</v>
      </c>
    </row>
    <row r="158" spans="1:7" x14ac:dyDescent="0.4">
      <c r="A158">
        <v>3.12</v>
      </c>
      <c r="B158">
        <v>-8.1999999999999993</v>
      </c>
      <c r="C158">
        <v>-0.28653899404196498</v>
      </c>
      <c r="D158">
        <v>2.1568441343743001</v>
      </c>
      <c r="E158">
        <v>112.421593717645</v>
      </c>
      <c r="F158">
        <v>104.22159371764501</v>
      </c>
      <c r="G158">
        <v>-5.99997223734072</v>
      </c>
    </row>
    <row r="159" spans="1:7" x14ac:dyDescent="0.4">
      <c r="A159">
        <v>3.14</v>
      </c>
      <c r="B159">
        <v>-9.6999999999999993</v>
      </c>
      <c r="C159">
        <v>-0.23978982645171101</v>
      </c>
      <c r="D159">
        <v>2.5114731925789</v>
      </c>
      <c r="E159">
        <v>107.44231855158</v>
      </c>
      <c r="F159">
        <v>97.742318551580595</v>
      </c>
      <c r="G159">
        <v>-5.9064739021602204</v>
      </c>
    </row>
    <row r="160" spans="1:7" x14ac:dyDescent="0.4">
      <c r="A160">
        <v>3.16</v>
      </c>
      <c r="B160">
        <v>-8.8000000000000007</v>
      </c>
      <c r="C160">
        <v>-0.18606218367550301</v>
      </c>
      <c r="D160">
        <v>2.8537885635003901</v>
      </c>
      <c r="E160">
        <v>103.692186378624</v>
      </c>
      <c r="F160">
        <v>94.892186378624004</v>
      </c>
      <c r="G160">
        <v>-5.7990186166077997</v>
      </c>
    </row>
    <row r="161" spans="1:7" x14ac:dyDescent="0.4">
      <c r="A161">
        <v>3.18</v>
      </c>
      <c r="B161">
        <v>-6.3</v>
      </c>
      <c r="C161">
        <v>-0.12613382397505901</v>
      </c>
      <c r="D161">
        <v>3.130810782228</v>
      </c>
      <c r="E161">
        <v>102.121874651957</v>
      </c>
      <c r="F161">
        <v>95.821874651957401</v>
      </c>
      <c r="G161">
        <v>-5.6791618972069102</v>
      </c>
    </row>
    <row r="162" spans="1:7" x14ac:dyDescent="0.4">
      <c r="A162">
        <v>3.2</v>
      </c>
      <c r="B162">
        <v>-3.4</v>
      </c>
      <c r="C162">
        <v>-6.1669828026944297E-2</v>
      </c>
      <c r="D162">
        <v>3.3068820912271</v>
      </c>
      <c r="E162">
        <v>102.01056077976899</v>
      </c>
      <c r="F162">
        <v>98.610560779769003</v>
      </c>
      <c r="G162">
        <v>-5.5502339053106802</v>
      </c>
    </row>
    <row r="163" spans="1:7" x14ac:dyDescent="0.4">
      <c r="A163">
        <v>3.22</v>
      </c>
      <c r="B163">
        <v>-3.3</v>
      </c>
      <c r="C163">
        <v>5.2082985115233004E-3</v>
      </c>
      <c r="D163">
        <v>3.3720455152989901</v>
      </c>
      <c r="E163">
        <v>102.245752139564</v>
      </c>
      <c r="F163">
        <v>98.945752139564604</v>
      </c>
      <c r="G163">
        <v>-5.4164776522337501</v>
      </c>
    </row>
    <row r="164" spans="1:7" x14ac:dyDescent="0.4">
      <c r="A164">
        <v>3.24</v>
      </c>
      <c r="B164">
        <v>-4.3</v>
      </c>
      <c r="C164">
        <v>7.2835423119529799E-2</v>
      </c>
      <c r="D164">
        <v>3.3817530327128398</v>
      </c>
      <c r="E164">
        <v>99.672280625060793</v>
      </c>
      <c r="F164">
        <v>95.372280625060796</v>
      </c>
      <c r="G164">
        <v>-5.2812234030177301</v>
      </c>
    </row>
    <row r="165" spans="1:7" x14ac:dyDescent="0.4">
      <c r="A165">
        <v>3.26</v>
      </c>
      <c r="B165">
        <v>-4.0999999999999996</v>
      </c>
      <c r="C165">
        <v>0.14032277263222101</v>
      </c>
      <c r="D165">
        <v>3.3581283128038599</v>
      </c>
      <c r="E165">
        <v>96.016893167568597</v>
      </c>
      <c r="F165">
        <v>91.916893167568603</v>
      </c>
      <c r="G165">
        <v>-5.1462487039923497</v>
      </c>
    </row>
    <row r="166" spans="1:7" x14ac:dyDescent="0.4">
      <c r="A166">
        <v>3.28</v>
      </c>
      <c r="B166">
        <v>-3.2</v>
      </c>
      <c r="C166">
        <v>0.20676997191545499</v>
      </c>
      <c r="D166">
        <v>3.2779460336491102</v>
      </c>
      <c r="E166">
        <v>93.623890892722102</v>
      </c>
      <c r="F166">
        <v>90.423890892722099</v>
      </c>
      <c r="G166">
        <v>-5.0133543054258798</v>
      </c>
    </row>
    <row r="167" spans="1:7" x14ac:dyDescent="0.4">
      <c r="A167">
        <v>3.3</v>
      </c>
      <c r="B167">
        <v>-2.8</v>
      </c>
      <c r="C167">
        <v>0.27092180306167302</v>
      </c>
      <c r="D167">
        <v>3.1289801181921502</v>
      </c>
      <c r="E167">
        <v>92.047436939723596</v>
      </c>
      <c r="F167">
        <v>89.247436939723599</v>
      </c>
      <c r="G167">
        <v>-4.8850506431334404</v>
      </c>
    </row>
    <row r="168" spans="1:7" x14ac:dyDescent="0.4">
      <c r="A168">
        <v>3.32</v>
      </c>
      <c r="B168">
        <v>-2.8</v>
      </c>
      <c r="C168">
        <v>0.33152904294663699</v>
      </c>
      <c r="D168">
        <v>2.9240238759152102</v>
      </c>
      <c r="E168">
        <v>90.132025696702897</v>
      </c>
      <c r="F168">
        <v>87.3320256967029</v>
      </c>
      <c r="G168">
        <v>-4.7638361633635196</v>
      </c>
    </row>
    <row r="169" spans="1:7" x14ac:dyDescent="0.4">
      <c r="A169">
        <v>3.34</v>
      </c>
      <c r="B169">
        <v>-2.8</v>
      </c>
      <c r="C169">
        <v>0.38758660430268099</v>
      </c>
      <c r="D169">
        <v>2.6746669609271199</v>
      </c>
      <c r="E169">
        <v>88.012967221876906</v>
      </c>
      <c r="F169">
        <v>85.212967221876895</v>
      </c>
      <c r="G169">
        <v>-4.65172104065143</v>
      </c>
    </row>
    <row r="170" spans="1:7" x14ac:dyDescent="0.4">
      <c r="A170">
        <v>3.36</v>
      </c>
      <c r="B170">
        <v>-2</v>
      </c>
      <c r="C170">
        <v>0.43824792514091199</v>
      </c>
      <c r="D170">
        <v>2.3851606070124101</v>
      </c>
      <c r="E170">
        <v>86.122079765592005</v>
      </c>
      <c r="F170">
        <v>84.122079765592005</v>
      </c>
      <c r="G170">
        <v>-4.5503983989749699</v>
      </c>
    </row>
    <row r="171" spans="1:7" x14ac:dyDescent="0.4">
      <c r="A171">
        <v>3.38</v>
      </c>
      <c r="B171">
        <v>-1.6</v>
      </c>
      <c r="C171">
        <v>0.48259819548577199</v>
      </c>
      <c r="D171">
        <v>2.04445700060811</v>
      </c>
      <c r="E171">
        <v>85.299643505683207</v>
      </c>
      <c r="F171">
        <v>83.699643505683298</v>
      </c>
      <c r="G171">
        <v>-4.46169785828525</v>
      </c>
    </row>
    <row r="172" spans="1:7" x14ac:dyDescent="0.4">
      <c r="A172">
        <v>3.4</v>
      </c>
      <c r="B172">
        <v>-3.2</v>
      </c>
      <c r="C172">
        <v>0.51974933757301001</v>
      </c>
      <c r="D172">
        <v>1.6662425593749099</v>
      </c>
      <c r="E172">
        <v>84.375558689091605</v>
      </c>
      <c r="F172">
        <v>81.175558689091602</v>
      </c>
      <c r="G172">
        <v>-4.3873955741107702</v>
      </c>
    </row>
    <row r="173" spans="1:7" x14ac:dyDescent="0.4">
      <c r="A173">
        <v>3.42</v>
      </c>
      <c r="B173">
        <v>-3.2</v>
      </c>
      <c r="C173">
        <v>0.54941101834845996</v>
      </c>
      <c r="D173">
        <v>1.2964860674287499</v>
      </c>
      <c r="E173">
        <v>81.743957382037095</v>
      </c>
      <c r="F173">
        <v>78.543957382037107</v>
      </c>
      <c r="G173">
        <v>-4.3280722125598698</v>
      </c>
    </row>
    <row r="174" spans="1:7" x14ac:dyDescent="0.4">
      <c r="A174">
        <v>3.44</v>
      </c>
      <c r="B174">
        <v>-2.6</v>
      </c>
      <c r="C174">
        <v>0.57149144838023902</v>
      </c>
      <c r="D174">
        <v>0.90913751779515795</v>
      </c>
      <c r="E174">
        <v>81.018283907307605</v>
      </c>
      <c r="F174">
        <v>78.418283907307597</v>
      </c>
      <c r="G174">
        <v>-4.2839113524963102</v>
      </c>
    </row>
    <row r="175" spans="1:7" x14ac:dyDescent="0.4">
      <c r="A175">
        <v>3.46</v>
      </c>
      <c r="B175">
        <v>-1.2</v>
      </c>
      <c r="C175">
        <v>0.58558112027966602</v>
      </c>
      <c r="D175">
        <v>0.49849136370125902</v>
      </c>
      <c r="E175">
        <v>81.216855909064805</v>
      </c>
      <c r="F175">
        <v>80.016855909064802</v>
      </c>
      <c r="G175">
        <v>-4.2557320086974597</v>
      </c>
    </row>
    <row r="176" spans="1:7" x14ac:dyDescent="0.4">
      <c r="A176">
        <v>3.48</v>
      </c>
      <c r="B176">
        <v>-0.2</v>
      </c>
      <c r="C176">
        <v>0.59112051757716699</v>
      </c>
      <c r="D176">
        <v>5.5276472416440299E-2</v>
      </c>
      <c r="E176">
        <v>82.565257346848298</v>
      </c>
      <c r="F176">
        <v>82.365257346848296</v>
      </c>
      <c r="G176">
        <v>-4.2446532141024598</v>
      </c>
    </row>
    <row r="177" spans="1:7" x14ac:dyDescent="0.4">
      <c r="A177">
        <v>3.5</v>
      </c>
      <c r="B177">
        <v>1.1000000000000001</v>
      </c>
      <c r="C177">
        <v>0.58760936834382105</v>
      </c>
      <c r="D177">
        <v>-0.40535008110757198</v>
      </c>
      <c r="E177">
        <v>83.877524082145499</v>
      </c>
      <c r="F177">
        <v>84.977524082145493</v>
      </c>
      <c r="G177">
        <v>-4.2516755125691503</v>
      </c>
    </row>
    <row r="178" spans="1:7" x14ac:dyDescent="0.4">
      <c r="A178">
        <v>3.52</v>
      </c>
      <c r="B178">
        <v>4.9000000000000004</v>
      </c>
      <c r="C178">
        <v>0.57471307766992497</v>
      </c>
      <c r="D178">
        <v>-0.88198218878277201</v>
      </c>
      <c r="E178">
        <v>85.866335302269206</v>
      </c>
      <c r="F178">
        <v>90.766335302269198</v>
      </c>
      <c r="G178">
        <v>-4.2774680939169398</v>
      </c>
    </row>
    <row r="179" spans="1:7" x14ac:dyDescent="0.4">
      <c r="A179">
        <v>3.54</v>
      </c>
      <c r="B179">
        <v>7.9</v>
      </c>
      <c r="C179">
        <v>0.55168930587090403</v>
      </c>
      <c r="D179">
        <v>-1.41669209980731</v>
      </c>
      <c r="E179">
        <v>90.776858267571598</v>
      </c>
      <c r="F179">
        <v>98.676858267571603</v>
      </c>
      <c r="G179">
        <v>-4.3235156375149799</v>
      </c>
    </row>
    <row r="180" spans="1:7" x14ac:dyDescent="0.4">
      <c r="A180">
        <v>3.56</v>
      </c>
      <c r="B180">
        <v>8.4</v>
      </c>
      <c r="C180">
        <v>0.51762295481265297</v>
      </c>
      <c r="D180">
        <v>-1.98474466665831</v>
      </c>
      <c r="E180">
        <v>95.335894673410493</v>
      </c>
      <c r="F180">
        <v>103.73589467341</v>
      </c>
      <c r="G180">
        <v>-4.39164833963149</v>
      </c>
    </row>
    <row r="181" spans="1:7" x14ac:dyDescent="0.4">
      <c r="A181">
        <v>3.58</v>
      </c>
      <c r="B181">
        <v>6.4</v>
      </c>
      <c r="C181">
        <v>0.47243637189913401</v>
      </c>
      <c r="D181">
        <v>-2.52728361579176</v>
      </c>
      <c r="E181">
        <v>97.824321829010401</v>
      </c>
      <c r="F181">
        <v>104.22432182900999</v>
      </c>
      <c r="G181">
        <v>-4.4820215054585297</v>
      </c>
    </row>
    <row r="182" spans="1:7" x14ac:dyDescent="0.4">
      <c r="A182">
        <v>3.6</v>
      </c>
      <c r="B182">
        <v>4.0999999999999996</v>
      </c>
      <c r="C182">
        <v>0.41722213027610699</v>
      </c>
      <c r="D182">
        <v>-2.9862956226681399</v>
      </c>
      <c r="E182">
        <v>98.177136167357602</v>
      </c>
      <c r="F182">
        <v>102.277136167357</v>
      </c>
      <c r="G182">
        <v>-4.5924499887045798</v>
      </c>
    </row>
    <row r="183" spans="1:7" x14ac:dyDescent="0.4">
      <c r="A183">
        <v>3.62</v>
      </c>
      <c r="B183">
        <v>2.9</v>
      </c>
      <c r="C183">
        <v>0.353778753709309</v>
      </c>
      <c r="D183">
        <v>-3.3492347075901301</v>
      </c>
      <c r="E183">
        <v>98.518605093239103</v>
      </c>
      <c r="F183">
        <v>101.41860509323899</v>
      </c>
      <c r="G183">
        <v>-4.7193367418381698</v>
      </c>
    </row>
    <row r="184" spans="1:7" x14ac:dyDescent="0.4">
      <c r="A184">
        <v>3.64</v>
      </c>
      <c r="B184">
        <v>3.8</v>
      </c>
      <c r="C184">
        <v>0.28386100782067503</v>
      </c>
      <c r="D184">
        <v>-3.632979908776</v>
      </c>
      <c r="E184">
        <v>100.18581648413</v>
      </c>
      <c r="F184">
        <v>103.98581648413</v>
      </c>
      <c r="G184">
        <v>-4.8591722336154399</v>
      </c>
    </row>
    <row r="185" spans="1:7" x14ac:dyDescent="0.4">
      <c r="A185">
        <v>3.66</v>
      </c>
      <c r="B185">
        <v>5.9</v>
      </c>
      <c r="C185">
        <v>0.208675193179264</v>
      </c>
      <c r="D185">
        <v>-3.8754001087693299</v>
      </c>
      <c r="E185">
        <v>104.145423734793</v>
      </c>
      <c r="F185">
        <v>110.045423734793</v>
      </c>
      <c r="G185">
        <v>-5.00954386289827</v>
      </c>
    </row>
    <row r="186" spans="1:7" x14ac:dyDescent="0.4">
      <c r="A186">
        <v>3.68</v>
      </c>
      <c r="B186">
        <v>9.1999999999999993</v>
      </c>
      <c r="C186">
        <v>0.12884488930388799</v>
      </c>
      <c r="D186">
        <v>-4.0968438551947397</v>
      </c>
      <c r="E186">
        <v>109.480480134302</v>
      </c>
      <c r="F186">
        <v>118.680480134302</v>
      </c>
      <c r="G186">
        <v>-5.1692044706490199</v>
      </c>
    </row>
    <row r="187" spans="1:7" x14ac:dyDescent="0.4">
      <c r="A187">
        <v>3.7</v>
      </c>
      <c r="B187">
        <v>12.1</v>
      </c>
      <c r="C187">
        <v>4.4584396610825999E-2</v>
      </c>
      <c r="D187">
        <v>-4.3178364153913904</v>
      </c>
      <c r="E187">
        <v>116.190263284821</v>
      </c>
      <c r="F187">
        <v>128.29026328482101</v>
      </c>
      <c r="G187">
        <v>-5.3377254560351401</v>
      </c>
    </row>
    <row r="188" spans="1:7" x14ac:dyDescent="0.4">
      <c r="A188">
        <v>3.72</v>
      </c>
      <c r="B188">
        <v>12.6</v>
      </c>
      <c r="C188">
        <v>-4.3982778584031199E-2</v>
      </c>
      <c r="D188">
        <v>-4.5269601426520296</v>
      </c>
      <c r="E188">
        <v>122.665593001033</v>
      </c>
      <c r="F188">
        <v>135.26559300103301</v>
      </c>
      <c r="G188">
        <v>-5.5148598064248597</v>
      </c>
    </row>
    <row r="189" spans="1:7" x14ac:dyDescent="0.4">
      <c r="A189">
        <v>3.74</v>
      </c>
      <c r="B189">
        <v>10.6</v>
      </c>
      <c r="C189">
        <v>-0.13610873338666199</v>
      </c>
      <c r="D189">
        <v>-4.6733248434657799</v>
      </c>
      <c r="E189">
        <v>126.85775810919</v>
      </c>
      <c r="F189">
        <v>137.45775810919</v>
      </c>
      <c r="G189">
        <v>-5.6991117160301199</v>
      </c>
    </row>
    <row r="190" spans="1:7" x14ac:dyDescent="0.4">
      <c r="A190">
        <v>3.76</v>
      </c>
      <c r="B190">
        <v>5.4</v>
      </c>
      <c r="C190">
        <v>-0.230020214052327</v>
      </c>
      <c r="D190">
        <v>-4.7054213706419796</v>
      </c>
      <c r="E190">
        <v>128.57733486642999</v>
      </c>
      <c r="F190">
        <v>133.97733486643</v>
      </c>
      <c r="G190">
        <v>-5.8869346773614497</v>
      </c>
    </row>
    <row r="191" spans="1:7" x14ac:dyDescent="0.4">
      <c r="A191">
        <v>3.78</v>
      </c>
      <c r="B191">
        <v>0.5</v>
      </c>
      <c r="C191">
        <v>-0.32279483919688601</v>
      </c>
      <c r="D191">
        <v>-4.5600121124097504</v>
      </c>
      <c r="E191">
        <v>126.985112262084</v>
      </c>
      <c r="F191">
        <v>127.485112262084</v>
      </c>
      <c r="G191">
        <v>-6.0724839276505698</v>
      </c>
    </row>
    <row r="192" spans="1:7" x14ac:dyDescent="0.4">
      <c r="A192">
        <v>3.8</v>
      </c>
      <c r="B192">
        <v>-1</v>
      </c>
      <c r="C192">
        <v>-0.41097385697133099</v>
      </c>
      <c r="D192">
        <v>-4.2466766831625504</v>
      </c>
      <c r="E192">
        <v>125.44815567580901</v>
      </c>
      <c r="F192">
        <v>124.44815567580901</v>
      </c>
      <c r="G192">
        <v>-6.2488419631994603</v>
      </c>
    </row>
    <row r="193" spans="1:7" x14ac:dyDescent="0.4">
      <c r="A193">
        <v>3.82</v>
      </c>
      <c r="B193">
        <v>-2.7</v>
      </c>
      <c r="C193">
        <v>-0.49193372197567498</v>
      </c>
      <c r="D193">
        <v>-3.83916549401637</v>
      </c>
      <c r="E193">
        <v>126.990694936674</v>
      </c>
      <c r="F193">
        <v>124.290694936674</v>
      </c>
      <c r="G193">
        <v>-6.4107616932081397</v>
      </c>
    </row>
    <row r="194" spans="1:7" x14ac:dyDescent="0.4">
      <c r="A194">
        <v>3.84</v>
      </c>
      <c r="B194">
        <v>-2.2999999999999998</v>
      </c>
      <c r="C194">
        <v>-0.56381987176168302</v>
      </c>
      <c r="D194">
        <v>-3.3406139924151801</v>
      </c>
      <c r="E194">
        <v>127.94069688971101</v>
      </c>
      <c r="F194">
        <v>125.64069688971099</v>
      </c>
      <c r="G194">
        <v>-6.5545339927801596</v>
      </c>
    </row>
    <row r="195" spans="1:7" x14ac:dyDescent="0.4">
      <c r="A195">
        <v>3.86</v>
      </c>
      <c r="B195">
        <v>-0.1</v>
      </c>
      <c r="C195">
        <v>-0.62531288270103402</v>
      </c>
      <c r="D195">
        <v>-2.8012709375267</v>
      </c>
      <c r="E195">
        <v>130.565016113844</v>
      </c>
      <c r="F195">
        <v>130.465016113844</v>
      </c>
      <c r="G195">
        <v>-6.6775200146588602</v>
      </c>
    </row>
    <row r="196" spans="1:7" x14ac:dyDescent="0.4">
      <c r="A196">
        <v>3.88</v>
      </c>
      <c r="B196">
        <v>2.5</v>
      </c>
      <c r="C196">
        <v>-0.67604250137319399</v>
      </c>
      <c r="D196">
        <v>-2.26568681682572</v>
      </c>
      <c r="E196">
        <v>134.565830728017</v>
      </c>
      <c r="F196">
        <v>137.065830728017</v>
      </c>
      <c r="G196">
        <v>-6.7789792520031797</v>
      </c>
    </row>
    <row r="197" spans="1:7" x14ac:dyDescent="0.4">
      <c r="A197">
        <v>3.9</v>
      </c>
      <c r="B197">
        <v>4.5</v>
      </c>
      <c r="C197">
        <v>-0.71624778091862695</v>
      </c>
      <c r="D197">
        <v>-1.75019707108624</v>
      </c>
      <c r="E197">
        <v>138.558736488025</v>
      </c>
      <c r="F197">
        <v>143.058736488025</v>
      </c>
      <c r="G197">
        <v>-6.8593898110940499</v>
      </c>
    </row>
    <row r="198" spans="1:7" x14ac:dyDescent="0.4">
      <c r="A198">
        <v>3.92</v>
      </c>
      <c r="B198">
        <v>5</v>
      </c>
      <c r="C198">
        <v>-0.74629128245686505</v>
      </c>
      <c r="D198">
        <v>-1.25082633690624</v>
      </c>
      <c r="E198">
        <v>141.55654805645901</v>
      </c>
      <c r="F198">
        <v>146.55654805645901</v>
      </c>
      <c r="G198">
        <v>-6.9194768141705296</v>
      </c>
    </row>
    <row r="199" spans="1:7" x14ac:dyDescent="0.4">
      <c r="A199">
        <v>3.94</v>
      </c>
      <c r="B199">
        <v>4.5</v>
      </c>
      <c r="C199">
        <v>-0.76627440296413996</v>
      </c>
      <c r="D199">
        <v>-0.74549070802699502</v>
      </c>
      <c r="E199">
        <v>142.654942988969</v>
      </c>
      <c r="F199">
        <v>147.154942988969</v>
      </c>
      <c r="G199">
        <v>-6.9594430551850799</v>
      </c>
    </row>
    <row r="200" spans="1:7" x14ac:dyDescent="0.4">
      <c r="A200">
        <v>3.96</v>
      </c>
      <c r="B200">
        <v>4.5999999999999996</v>
      </c>
      <c r="C200">
        <v>-0.77595849984139598</v>
      </c>
      <c r="D200">
        <v>-0.222302073182371</v>
      </c>
      <c r="E200">
        <v>142.34001834100999</v>
      </c>
      <c r="F200">
        <v>146.94001834100999</v>
      </c>
      <c r="G200">
        <v>-6.9788112489395902</v>
      </c>
    </row>
    <row r="201" spans="1:7" x14ac:dyDescent="0.4">
      <c r="A201">
        <v>3.98</v>
      </c>
      <c r="B201">
        <v>4.9000000000000004</v>
      </c>
      <c r="C201">
        <v>-0.77518933997779105</v>
      </c>
      <c r="D201">
        <v>0.298462060056574</v>
      </c>
      <c r="E201">
        <v>142.21332967368201</v>
      </c>
      <c r="F201">
        <v>147.11332967368199</v>
      </c>
      <c r="G201">
        <v>-6.9772729292123801</v>
      </c>
    </row>
    <row r="202" spans="1:7" x14ac:dyDescent="0.4">
      <c r="A202">
        <v>4</v>
      </c>
      <c r="B202">
        <v>3.7</v>
      </c>
      <c r="C202">
        <v>-0.76413717156126104</v>
      </c>
      <c r="D202">
        <v>0.80466354701007503</v>
      </c>
      <c r="E202">
        <v>141.88617408878301</v>
      </c>
      <c r="F202">
        <v>145.586174088783</v>
      </c>
      <c r="G202">
        <v>-6.9551685923793203</v>
      </c>
    </row>
    <row r="203" spans="1:7" x14ac:dyDescent="0.4">
      <c r="A203">
        <v>4.0199999999999996</v>
      </c>
      <c r="B203">
        <v>0.9</v>
      </c>
      <c r="C203">
        <v>-0.74287341640826199</v>
      </c>
      <c r="D203">
        <v>1.3182672833903</v>
      </c>
      <c r="E203">
        <v>139.65309063600699</v>
      </c>
      <c r="F203">
        <v>140.553090636007</v>
      </c>
      <c r="G203">
        <v>-6.9126410820733204</v>
      </c>
    </row>
    <row r="204" spans="1:7" x14ac:dyDescent="0.4">
      <c r="A204">
        <v>4.04</v>
      </c>
      <c r="B204">
        <v>-0.8</v>
      </c>
      <c r="C204">
        <v>-0.71101251593530301</v>
      </c>
      <c r="D204">
        <v>1.86294411660425</v>
      </c>
      <c r="E204">
        <v>135.38993437334901</v>
      </c>
      <c r="F204">
        <v>134.589934373349</v>
      </c>
      <c r="G204">
        <v>-6.8489192811274</v>
      </c>
    </row>
    <row r="205" spans="1:7" x14ac:dyDescent="0.4">
      <c r="A205">
        <v>4.0599999999999996</v>
      </c>
      <c r="B205">
        <v>-1.7</v>
      </c>
      <c r="C205">
        <v>-0.66823948509728803</v>
      </c>
      <c r="D205">
        <v>2.4080434331957599</v>
      </c>
      <c r="E205">
        <v>131.79582519870399</v>
      </c>
      <c r="F205">
        <v>130.09582519870401</v>
      </c>
      <c r="G205">
        <v>-6.7633732194513696</v>
      </c>
    </row>
    <row r="206" spans="1:7" x14ac:dyDescent="0.4">
      <c r="A206">
        <v>4.08</v>
      </c>
      <c r="B206">
        <v>-3.1</v>
      </c>
      <c r="C206">
        <v>-0.61479114657981704</v>
      </c>
      <c r="D206">
        <v>2.92909993081012</v>
      </c>
      <c r="E206">
        <v>128.58933569865101</v>
      </c>
      <c r="F206">
        <v>125.489335698651</v>
      </c>
      <c r="G206">
        <v>-6.6564765424164296</v>
      </c>
    </row>
    <row r="207" spans="1:7" x14ac:dyDescent="0.4">
      <c r="A207">
        <v>4.0999999999999996</v>
      </c>
      <c r="B207">
        <v>-3.8</v>
      </c>
      <c r="C207">
        <v>-0.55112963758117495</v>
      </c>
      <c r="D207">
        <v>3.4280439313557101</v>
      </c>
      <c r="E207">
        <v>124.487982604279</v>
      </c>
      <c r="F207">
        <v>120.687982604279</v>
      </c>
      <c r="G207">
        <v>-6.5291535244191499</v>
      </c>
    </row>
    <row r="208" spans="1:7" x14ac:dyDescent="0.4">
      <c r="A208">
        <v>4.12</v>
      </c>
      <c r="B208">
        <v>-1.4</v>
      </c>
      <c r="C208">
        <v>-0.47791418347283698</v>
      </c>
      <c r="D208">
        <v>3.88329180221419</v>
      </c>
      <c r="E208">
        <v>120.72592792789899</v>
      </c>
      <c r="F208">
        <v>119.325927927899</v>
      </c>
      <c r="G208">
        <v>-6.3827226162024697</v>
      </c>
    </row>
    <row r="209" spans="1:7" x14ac:dyDescent="0.4">
      <c r="A209">
        <v>4.1399999999999997</v>
      </c>
      <c r="B209">
        <v>1.6</v>
      </c>
      <c r="C209">
        <v>-0.396705909367779</v>
      </c>
      <c r="D209">
        <v>4.2264148164685498</v>
      </c>
      <c r="E209">
        <v>119.79059944094701</v>
      </c>
      <c r="F209">
        <v>121.390599440947</v>
      </c>
      <c r="G209">
        <v>-6.2203060679923503</v>
      </c>
    </row>
    <row r="210" spans="1:7" x14ac:dyDescent="0.4">
      <c r="A210">
        <v>4.16</v>
      </c>
      <c r="B210">
        <v>2.6</v>
      </c>
      <c r="C210">
        <v>-0.30991541374603798</v>
      </c>
      <c r="D210">
        <v>4.4409408549456302</v>
      </c>
      <c r="E210">
        <v>119.28337359952501</v>
      </c>
      <c r="F210">
        <v>121.883373599525</v>
      </c>
      <c r="G210">
        <v>-6.0467250767488698</v>
      </c>
    </row>
    <row r="211" spans="1:7" x14ac:dyDescent="0.4">
      <c r="A211">
        <v>4.18</v>
      </c>
      <c r="B211">
        <v>0</v>
      </c>
      <c r="C211">
        <v>-0.219743661201733</v>
      </c>
      <c r="D211">
        <v>4.5642101732845397</v>
      </c>
      <c r="E211">
        <v>116.67706405827499</v>
      </c>
      <c r="F211">
        <v>116.67706405827499</v>
      </c>
      <c r="G211">
        <v>-5.8663815716602601</v>
      </c>
    </row>
    <row r="212" spans="1:7" x14ac:dyDescent="0.4">
      <c r="A212">
        <v>4.2</v>
      </c>
      <c r="B212">
        <v>-1.5</v>
      </c>
      <c r="C212">
        <v>-0.12731348672672901</v>
      </c>
      <c r="D212">
        <v>4.6665121358438002</v>
      </c>
      <c r="E212">
        <v>110.38950009982401</v>
      </c>
      <c r="F212">
        <v>108.88950009982401</v>
      </c>
      <c r="G212">
        <v>-5.6815212227102503</v>
      </c>
    </row>
    <row r="213" spans="1:7" x14ac:dyDescent="0.4">
      <c r="A213">
        <v>4.22</v>
      </c>
      <c r="B213">
        <v>-1.4</v>
      </c>
      <c r="C213">
        <v>-3.32784851483948E-2</v>
      </c>
      <c r="D213">
        <v>4.7245373105369</v>
      </c>
      <c r="E213">
        <v>105.155272062584</v>
      </c>
      <c r="F213">
        <v>103.755272062584</v>
      </c>
      <c r="G213">
        <v>-5.4934512195535898</v>
      </c>
    </row>
    <row r="214" spans="1:7" x14ac:dyDescent="0.4">
      <c r="A214">
        <v>4.24</v>
      </c>
      <c r="B214">
        <v>-2.9</v>
      </c>
      <c r="C214">
        <v>6.1150057373965103E-2</v>
      </c>
      <c r="D214">
        <v>4.7059108027327197</v>
      </c>
      <c r="E214">
        <v>101.534404655125</v>
      </c>
      <c r="F214">
        <v>98.634404655125394</v>
      </c>
      <c r="G214">
        <v>-5.3045941345088696</v>
      </c>
    </row>
    <row r="215" spans="1:7" x14ac:dyDescent="0.4">
      <c r="A215">
        <v>4.26</v>
      </c>
      <c r="B215">
        <v>-5</v>
      </c>
      <c r="C215">
        <v>0.154764570772987</v>
      </c>
      <c r="D215">
        <v>4.6432968535536601</v>
      </c>
      <c r="E215">
        <v>96.3622567040604</v>
      </c>
      <c r="F215">
        <v>91.3622567040604</v>
      </c>
      <c r="G215">
        <v>-5.1173651077108202</v>
      </c>
    </row>
    <row r="216" spans="1:7" x14ac:dyDescent="0.4">
      <c r="A216">
        <v>4.28</v>
      </c>
      <c r="B216">
        <v>-4.0999999999999996</v>
      </c>
      <c r="C216">
        <v>0.246816863736953</v>
      </c>
      <c r="D216">
        <v>4.5499330548434598</v>
      </c>
      <c r="E216">
        <v>90.663375163886997</v>
      </c>
      <c r="F216">
        <v>86.563375163887002</v>
      </c>
      <c r="G216">
        <v>-4.9332605217828904</v>
      </c>
    </row>
    <row r="217" spans="1:7" x14ac:dyDescent="0.4">
      <c r="A217">
        <v>4.3</v>
      </c>
      <c r="B217">
        <v>-1.9</v>
      </c>
      <c r="C217">
        <v>0.33611044277441798</v>
      </c>
      <c r="D217">
        <v>4.3679000719050096</v>
      </c>
      <c r="E217">
        <v>88.106830779087502</v>
      </c>
      <c r="F217">
        <v>86.206830779087497</v>
      </c>
      <c r="G217">
        <v>-4.7546733637079601</v>
      </c>
    </row>
    <row r="218" spans="1:7" x14ac:dyDescent="0.4">
      <c r="A218">
        <v>4.32</v>
      </c>
      <c r="B218">
        <v>-0.4</v>
      </c>
      <c r="C218">
        <v>0.42064593094883901</v>
      </c>
      <c r="D218">
        <v>4.0748898039470598</v>
      </c>
      <c r="E218">
        <v>87.079965743178704</v>
      </c>
      <c r="F218">
        <v>86.679965743178698</v>
      </c>
      <c r="G218">
        <v>-4.5856023873591196</v>
      </c>
    </row>
    <row r="219" spans="1:7" x14ac:dyDescent="0.4">
      <c r="A219">
        <v>4.34</v>
      </c>
      <c r="B219">
        <v>2.4</v>
      </c>
      <c r="C219">
        <v>0.49839483420091901</v>
      </c>
      <c r="D219">
        <v>3.6902500982222701</v>
      </c>
      <c r="E219">
        <v>85.655567825166301</v>
      </c>
      <c r="F219">
        <v>88.055567825166307</v>
      </c>
      <c r="G219">
        <v>-4.4301045808549597</v>
      </c>
    </row>
    <row r="220" spans="1:7" x14ac:dyDescent="0.4">
      <c r="A220">
        <v>4.3600000000000003</v>
      </c>
      <c r="B220">
        <v>7.4</v>
      </c>
      <c r="C220">
        <v>0.567330629587247</v>
      </c>
      <c r="D220">
        <v>3.1948783033338999</v>
      </c>
      <c r="E220">
        <v>85.920842474010399</v>
      </c>
      <c r="F220">
        <v>93.320842474010405</v>
      </c>
      <c r="G220">
        <v>-4.2922329900823</v>
      </c>
    </row>
    <row r="221" spans="1:7" x14ac:dyDescent="0.4">
      <c r="A221">
        <v>4.38</v>
      </c>
      <c r="B221">
        <v>12.5</v>
      </c>
      <c r="C221">
        <v>0.62488380601433102</v>
      </c>
      <c r="D221">
        <v>2.5536698479696902</v>
      </c>
      <c r="E221">
        <v>88.890464033299693</v>
      </c>
      <c r="F221">
        <v>101.390464033299</v>
      </c>
      <c r="G221">
        <v>-4.1771266372281302</v>
      </c>
    </row>
    <row r="222" spans="1:7" x14ac:dyDescent="0.4">
      <c r="A222">
        <v>4.4000000000000004</v>
      </c>
      <c r="B222">
        <v>14</v>
      </c>
      <c r="C222">
        <v>0.66822584678899399</v>
      </c>
      <c r="D222">
        <v>1.77580715425028</v>
      </c>
      <c r="E222">
        <v>92.572636174663302</v>
      </c>
      <c r="F222">
        <v>106.572636174663</v>
      </c>
      <c r="G222">
        <v>-4.09044255567881</v>
      </c>
    </row>
    <row r="223" spans="1:7" x14ac:dyDescent="0.4">
      <c r="A223">
        <v>4.42</v>
      </c>
      <c r="B223">
        <v>13.5</v>
      </c>
      <c r="C223">
        <v>0.69547013299634097</v>
      </c>
      <c r="D223">
        <v>0.94607853747089699</v>
      </c>
      <c r="E223">
        <v>93.309875185670805</v>
      </c>
      <c r="F223">
        <v>106.80987518566999</v>
      </c>
      <c r="G223">
        <v>-4.0359539832641103</v>
      </c>
    </row>
    <row r="224" spans="1:7" x14ac:dyDescent="0.4">
      <c r="A224">
        <v>4.4400000000000004</v>
      </c>
      <c r="B224">
        <v>11.7</v>
      </c>
      <c r="C224">
        <v>0.70611105398821095</v>
      </c>
      <c r="D224">
        <v>0.117654480957795</v>
      </c>
      <c r="E224">
        <v>92.702096974658602</v>
      </c>
      <c r="F224">
        <v>104.40209697465799</v>
      </c>
      <c r="G224">
        <v>-4.0146721412803696</v>
      </c>
    </row>
    <row r="225" spans="1:7" x14ac:dyDescent="0.4">
      <c r="A225">
        <v>4.46</v>
      </c>
      <c r="B225">
        <v>8.9</v>
      </c>
      <c r="C225">
        <v>0.70056413549544105</v>
      </c>
      <c r="D225">
        <v>-0.67062509142465199</v>
      </c>
      <c r="E225">
        <v>91.4182549369621</v>
      </c>
      <c r="F225">
        <v>100.31825493696201</v>
      </c>
      <c r="G225">
        <v>-4.0257659782659099</v>
      </c>
    </row>
    <row r="226" spans="1:7" x14ac:dyDescent="0.4">
      <c r="A226">
        <v>4.4800000000000004</v>
      </c>
      <c r="B226">
        <v>6.1</v>
      </c>
      <c r="C226">
        <v>0.67995370632003205</v>
      </c>
      <c r="D226">
        <v>-1.3868044401702799</v>
      </c>
      <c r="E226">
        <v>89.701915320634498</v>
      </c>
      <c r="F226">
        <v>95.801915320634507</v>
      </c>
      <c r="G226">
        <v>-4.0669868366167297</v>
      </c>
    </row>
    <row r="227" spans="1:7" x14ac:dyDescent="0.4">
      <c r="A227">
        <v>4.5</v>
      </c>
      <c r="B227">
        <v>6.7</v>
      </c>
      <c r="C227">
        <v>0.64583105279265696</v>
      </c>
      <c r="D227">
        <v>-2.0201730404568798</v>
      </c>
      <c r="E227">
        <v>88.487798023357996</v>
      </c>
      <c r="F227">
        <v>95.187798023357999</v>
      </c>
      <c r="G227">
        <v>-4.1352321436714803</v>
      </c>
    </row>
    <row r="228" spans="1:7" x14ac:dyDescent="0.4">
      <c r="A228">
        <v>4.5199999999999996</v>
      </c>
      <c r="B228">
        <v>8</v>
      </c>
      <c r="C228">
        <v>0.59927070080826494</v>
      </c>
      <c r="D228">
        <v>-2.6289680173389098</v>
      </c>
      <c r="E228">
        <v>91.155437342033494</v>
      </c>
      <c r="F228">
        <v>99.155437342033494</v>
      </c>
      <c r="G228">
        <v>-4.2283528476402603</v>
      </c>
    </row>
    <row r="229" spans="1:7" x14ac:dyDescent="0.4">
      <c r="A229">
        <v>4.54</v>
      </c>
      <c r="B229">
        <v>6.9</v>
      </c>
      <c r="C229">
        <v>0.54071935083827904</v>
      </c>
      <c r="D229">
        <v>-3.2177196733913802</v>
      </c>
      <c r="E229">
        <v>94.988906132740695</v>
      </c>
      <c r="F229">
        <v>101.88890613274</v>
      </c>
      <c r="G229">
        <v>-4.3454555475802401</v>
      </c>
    </row>
    <row r="230" spans="1:7" x14ac:dyDescent="0.4">
      <c r="A230">
        <v>4.5599999999999996</v>
      </c>
      <c r="B230">
        <v>6</v>
      </c>
      <c r="C230">
        <v>0.471147793570173</v>
      </c>
      <c r="D230">
        <v>-3.7296347719802201</v>
      </c>
      <c r="E230">
        <v>96.828468569514996</v>
      </c>
      <c r="F230">
        <v>102.828468569515</v>
      </c>
      <c r="G230">
        <v>-4.4845986621164498</v>
      </c>
    </row>
    <row r="231" spans="1:7" x14ac:dyDescent="0.4">
      <c r="A231">
        <v>4.58</v>
      </c>
      <c r="B231">
        <v>4.2</v>
      </c>
      <c r="C231">
        <v>0.39212978771569301</v>
      </c>
      <c r="D231">
        <v>-4.1612220990293904</v>
      </c>
      <c r="E231">
        <v>99.210678992026601</v>
      </c>
      <c r="F231">
        <v>103.41067899202601</v>
      </c>
      <c r="G231">
        <v>-4.6426346738254098</v>
      </c>
    </row>
    <row r="232" spans="1:7" x14ac:dyDescent="0.4">
      <c r="A232">
        <v>4.5999999999999996</v>
      </c>
      <c r="B232">
        <v>-2</v>
      </c>
      <c r="C232">
        <v>0.30551525196220503</v>
      </c>
      <c r="D232">
        <v>-4.48841908609905</v>
      </c>
      <c r="E232">
        <v>100.95343416321199</v>
      </c>
      <c r="F232">
        <v>98.953434163212904</v>
      </c>
      <c r="G232">
        <v>-4.81586374533238</v>
      </c>
    </row>
    <row r="233" spans="1:7" x14ac:dyDescent="0.4">
      <c r="A233">
        <v>4.62</v>
      </c>
      <c r="B233">
        <v>-5.4</v>
      </c>
      <c r="C233">
        <v>0.21431506133329001</v>
      </c>
      <c r="D233">
        <v>-4.6194306437607899</v>
      </c>
      <c r="E233">
        <v>98.4032635681085</v>
      </c>
      <c r="F233">
        <v>93.003263568108494</v>
      </c>
      <c r="G233">
        <v>-4.9982641265902101</v>
      </c>
    </row>
    <row r="234" spans="1:7" x14ac:dyDescent="0.4">
      <c r="A234">
        <v>4.6399999999999997</v>
      </c>
      <c r="B234">
        <v>-7.6</v>
      </c>
      <c r="C234">
        <v>0.121906097352022</v>
      </c>
      <c r="D234">
        <v>-4.6093147506276599</v>
      </c>
      <c r="E234">
        <v>98.647609636680798</v>
      </c>
      <c r="F234">
        <v>91.047609636680804</v>
      </c>
      <c r="G234">
        <v>-5.1830820545527496</v>
      </c>
    </row>
    <row r="235" spans="1:7" x14ac:dyDescent="0.4">
      <c r="A235">
        <v>4.66</v>
      </c>
      <c r="B235">
        <v>-9.9</v>
      </c>
      <c r="C235">
        <v>3.0863324496460901E-2</v>
      </c>
      <c r="D235">
        <v>-4.4831372858487697</v>
      </c>
      <c r="E235">
        <v>99.994266459763594</v>
      </c>
      <c r="F235">
        <v>90.094266459763602</v>
      </c>
      <c r="G235">
        <v>-5.3651676002638702</v>
      </c>
    </row>
    <row r="236" spans="1:7" x14ac:dyDescent="0.4">
      <c r="A236">
        <v>4.68</v>
      </c>
      <c r="B236">
        <v>-12.5</v>
      </c>
      <c r="C236">
        <v>-5.6497658343134201E-2</v>
      </c>
      <c r="D236">
        <v>-4.2417652141970796</v>
      </c>
      <c r="E236">
        <v>101.052144695382</v>
      </c>
      <c r="F236">
        <v>88.552144695382296</v>
      </c>
      <c r="G236">
        <v>-5.53988956594306</v>
      </c>
    </row>
    <row r="237" spans="1:7" x14ac:dyDescent="0.4">
      <c r="A237">
        <v>4.7</v>
      </c>
      <c r="B237">
        <v>-12.8</v>
      </c>
      <c r="C237">
        <v>-0.13785684713122501</v>
      </c>
      <c r="D237">
        <v>-3.8838943659803302</v>
      </c>
      <c r="E237">
        <v>101.529162594987</v>
      </c>
      <c r="F237">
        <v>88.729162594987301</v>
      </c>
      <c r="G237">
        <v>-5.7026079435192498</v>
      </c>
    </row>
    <row r="238" spans="1:7" x14ac:dyDescent="0.4">
      <c r="A238">
        <v>4.72</v>
      </c>
      <c r="B238">
        <v>-9.8000000000000007</v>
      </c>
      <c r="C238">
        <v>-0.211404582589584</v>
      </c>
      <c r="D238">
        <v>-3.4617289343829998</v>
      </c>
      <c r="E238">
        <v>103.973558191046</v>
      </c>
      <c r="F238">
        <v>94.173558191046496</v>
      </c>
      <c r="G238">
        <v>-5.8497034144359601</v>
      </c>
    </row>
    <row r="239" spans="1:7" x14ac:dyDescent="0.4">
      <c r="A239">
        <v>4.74</v>
      </c>
      <c r="B239">
        <v>-8</v>
      </c>
      <c r="C239">
        <v>-0.27658209760152402</v>
      </c>
      <c r="D239">
        <v>-3.0479635258307902</v>
      </c>
      <c r="E239">
        <v>109.39067746296401</v>
      </c>
      <c r="F239">
        <v>101.39067746296401</v>
      </c>
      <c r="G239">
        <v>-5.9800584444598401</v>
      </c>
    </row>
    <row r="240" spans="1:7" x14ac:dyDescent="0.4">
      <c r="A240">
        <v>4.76</v>
      </c>
      <c r="B240">
        <v>-6.4</v>
      </c>
      <c r="C240">
        <v>-0.33338307364646502</v>
      </c>
      <c r="D240">
        <v>-2.6251889623971101</v>
      </c>
      <c r="E240">
        <v>113.273707860088</v>
      </c>
      <c r="F240">
        <v>106.873707860088</v>
      </c>
      <c r="G240">
        <v>-6.0936603965497298</v>
      </c>
    </row>
    <row r="241" spans="1:7" x14ac:dyDescent="0.4">
      <c r="A241">
        <v>4.78</v>
      </c>
      <c r="B241">
        <v>-1</v>
      </c>
      <c r="C241">
        <v>-0.381654515919152</v>
      </c>
      <c r="D241">
        <v>-2.1961407725367499</v>
      </c>
      <c r="E241">
        <v>116.617640659538</v>
      </c>
      <c r="F241">
        <v>115.617640659538</v>
      </c>
      <c r="G241">
        <v>-6.1902032810951004</v>
      </c>
    </row>
    <row r="242" spans="1:7" x14ac:dyDescent="0.4">
      <c r="A242">
        <v>4.8</v>
      </c>
      <c r="B242">
        <v>3.2</v>
      </c>
      <c r="C242">
        <v>-0.42209593862181499</v>
      </c>
      <c r="D242">
        <v>-1.84312207327744</v>
      </c>
      <c r="E242">
        <v>123.481119119247</v>
      </c>
      <c r="F242">
        <v>126.681119119247</v>
      </c>
      <c r="G242">
        <v>-6.2710861265004203</v>
      </c>
    </row>
    <row r="243" spans="1:7" x14ac:dyDescent="0.4">
      <c r="A243">
        <v>4.82</v>
      </c>
      <c r="B243">
        <v>4.7</v>
      </c>
      <c r="C243">
        <v>-0.45604073358887598</v>
      </c>
      <c r="D243">
        <v>-1.54726128069402</v>
      </c>
      <c r="E243">
        <v>128.90966901935499</v>
      </c>
      <c r="F243">
        <v>133.60966901935501</v>
      </c>
      <c r="G243">
        <v>-6.3389757164345504</v>
      </c>
    </row>
    <row r="244" spans="1:7" x14ac:dyDescent="0.4">
      <c r="A244">
        <v>4.84</v>
      </c>
      <c r="B244">
        <v>4.7</v>
      </c>
      <c r="C244">
        <v>-0.48413792726098798</v>
      </c>
      <c r="D244">
        <v>-1.2591219509654701</v>
      </c>
      <c r="E244">
        <v>131.41027579647499</v>
      </c>
      <c r="F244">
        <v>136.11027579647501</v>
      </c>
      <c r="G244">
        <v>-6.3951701037787698</v>
      </c>
    </row>
    <row r="245" spans="1:7" x14ac:dyDescent="0.4">
      <c r="A245">
        <v>4.8600000000000003</v>
      </c>
      <c r="B245">
        <v>4.2</v>
      </c>
      <c r="C245">
        <v>-0.50628810397391499</v>
      </c>
      <c r="D245">
        <v>-0.95336453732160098</v>
      </c>
      <c r="E245">
        <v>132.16946189341999</v>
      </c>
      <c r="F245">
        <v>136.36946189342001</v>
      </c>
      <c r="G245">
        <v>-6.43947045720462</v>
      </c>
    </row>
    <row r="246" spans="1:7" x14ac:dyDescent="0.4">
      <c r="A246">
        <v>4.88</v>
      </c>
      <c r="B246">
        <v>1</v>
      </c>
      <c r="C246">
        <v>-0.52208830863489897</v>
      </c>
      <c r="D246">
        <v>-0.62498902549956703</v>
      </c>
      <c r="E246">
        <v>132.16943431979399</v>
      </c>
      <c r="F246">
        <v>133.16943431979399</v>
      </c>
      <c r="G246">
        <v>-6.4710708665265901</v>
      </c>
    </row>
    <row r="247" spans="1:7" x14ac:dyDescent="0.4">
      <c r="A247">
        <v>4.9000000000000004</v>
      </c>
      <c r="B247">
        <v>-7.5</v>
      </c>
      <c r="C247">
        <v>-0.53060107408775503</v>
      </c>
      <c r="D247">
        <v>-0.22566905495632</v>
      </c>
      <c r="E247">
        <v>129.15496474700299</v>
      </c>
      <c r="F247">
        <v>121.65496474700301</v>
      </c>
      <c r="G247">
        <v>-6.4880963974323</v>
      </c>
    </row>
    <row r="248" spans="1:7" x14ac:dyDescent="0.4">
      <c r="A248">
        <v>4.92</v>
      </c>
      <c r="B248">
        <v>-14.1</v>
      </c>
      <c r="C248">
        <v>-0.52941793276225502</v>
      </c>
      <c r="D248">
        <v>0.34311232397858299</v>
      </c>
      <c r="E248">
        <v>120.39383067148199</v>
      </c>
      <c r="F248">
        <v>106.293830671482</v>
      </c>
      <c r="G248">
        <v>-6.4857301147813002</v>
      </c>
    </row>
    <row r="249" spans="1:7" x14ac:dyDescent="0.4">
      <c r="A249">
        <v>4.9400000000000004</v>
      </c>
      <c r="B249">
        <v>-14.1</v>
      </c>
      <c r="C249">
        <v>-0.51562609289438899</v>
      </c>
      <c r="D249">
        <v>1.0333883708064699</v>
      </c>
      <c r="E249">
        <v>112.989122718727</v>
      </c>
      <c r="F249">
        <v>98.889122718726995</v>
      </c>
      <c r="G249">
        <v>-6.4581464350455704</v>
      </c>
    </row>
    <row r="250" spans="1:7" x14ac:dyDescent="0.4">
      <c r="A250">
        <v>4.96</v>
      </c>
      <c r="B250">
        <v>-12.3</v>
      </c>
      <c r="C250">
        <v>-0.48822529659212199</v>
      </c>
      <c r="D250">
        <v>1.7022435631099799</v>
      </c>
      <c r="E250">
        <v>111.655230172599</v>
      </c>
      <c r="F250">
        <v>99.355230172599505</v>
      </c>
      <c r="G250">
        <v>-6.4033448424410402</v>
      </c>
    </row>
    <row r="251" spans="1:7" x14ac:dyDescent="0.4">
      <c r="A251">
        <v>4.9800000000000004</v>
      </c>
      <c r="B251">
        <v>-6.6</v>
      </c>
      <c r="C251">
        <v>-0.448106893903648</v>
      </c>
      <c r="D251">
        <v>2.3035599168905598</v>
      </c>
      <c r="E251">
        <v>111.644728192901</v>
      </c>
      <c r="F251">
        <v>105.044728192901</v>
      </c>
      <c r="G251">
        <v>-6.32310803706409</v>
      </c>
    </row>
    <row r="252" spans="1:7" x14ac:dyDescent="0.4">
      <c r="A252">
        <v>5</v>
      </c>
      <c r="B252">
        <v>-2.5</v>
      </c>
      <c r="C252">
        <v>-0.39749009428506699</v>
      </c>
      <c r="D252">
        <v>2.7508949603773698</v>
      </c>
      <c r="E252">
        <v>115.177815701405</v>
      </c>
      <c r="F252">
        <v>112.677815701405</v>
      </c>
      <c r="G252">
        <v>-6.2218744378269299</v>
      </c>
    </row>
    <row r="253" spans="1:7" x14ac:dyDescent="0.4">
      <c r="A253">
        <v>5.0199999999999996</v>
      </c>
      <c r="B253">
        <v>-3.4</v>
      </c>
      <c r="C253">
        <v>-0.33919867249199398</v>
      </c>
      <c r="D253">
        <v>3.0701729354538698</v>
      </c>
      <c r="E253">
        <v>116.85619764819199</v>
      </c>
      <c r="F253">
        <v>113.456197648192</v>
      </c>
      <c r="G253">
        <v>-6.1052915942407804</v>
      </c>
    </row>
    <row r="254" spans="1:7" x14ac:dyDescent="0.4">
      <c r="A254">
        <v>5.04</v>
      </c>
      <c r="B254">
        <v>-5.7</v>
      </c>
      <c r="C254">
        <v>-0.274841613597271</v>
      </c>
      <c r="D254">
        <v>3.3567014311381</v>
      </c>
      <c r="E254">
        <v>113.30746410330801</v>
      </c>
      <c r="F254">
        <v>107.607464103308</v>
      </c>
      <c r="G254">
        <v>-5.9765774764513404</v>
      </c>
    </row>
    <row r="255" spans="1:7" x14ac:dyDescent="0.4">
      <c r="A255">
        <v>5.0599999999999996</v>
      </c>
      <c r="B255">
        <v>-10.3</v>
      </c>
      <c r="C255">
        <v>-0.20483850707139101</v>
      </c>
      <c r="D255">
        <v>3.6340460604204798</v>
      </c>
      <c r="E255">
        <v>108.139295768293</v>
      </c>
      <c r="F255">
        <v>97.839295768293496</v>
      </c>
      <c r="G255">
        <v>-5.8365712633995797</v>
      </c>
    </row>
    <row r="256" spans="1:7" x14ac:dyDescent="0.4">
      <c r="A256">
        <v>5.08</v>
      </c>
      <c r="B256">
        <v>-8.8000000000000007</v>
      </c>
      <c r="C256">
        <v>-0.12895802455654901</v>
      </c>
      <c r="D256">
        <v>3.9436248674954402</v>
      </c>
      <c r="E256">
        <v>100.42694593083</v>
      </c>
      <c r="F256">
        <v>91.626945930830701</v>
      </c>
      <c r="G256">
        <v>-5.6848102983698903</v>
      </c>
    </row>
    <row r="257" spans="1:7" x14ac:dyDescent="0.4">
      <c r="A257">
        <v>5.0999999999999996</v>
      </c>
      <c r="B257">
        <v>-4.3</v>
      </c>
      <c r="C257">
        <v>-4.78211642561703E-2</v>
      </c>
      <c r="D257">
        <v>4.1591102493675303</v>
      </c>
      <c r="E257">
        <v>98.642555001668498</v>
      </c>
      <c r="F257">
        <v>94.342555001668501</v>
      </c>
      <c r="G257">
        <v>-5.52253657776913</v>
      </c>
    </row>
    <row r="258" spans="1:7" x14ac:dyDescent="0.4">
      <c r="A258">
        <v>5.12</v>
      </c>
      <c r="B258">
        <v>0.6</v>
      </c>
      <c r="C258">
        <v>3.6063160103048497E-2</v>
      </c>
      <c r="D258">
        <v>4.2182062547566099</v>
      </c>
      <c r="E258">
        <v>99.808655944989496</v>
      </c>
      <c r="F258">
        <v>100.40865594498899</v>
      </c>
      <c r="G258">
        <v>-5.3547679290507002</v>
      </c>
    </row>
    <row r="259" spans="1:7" x14ac:dyDescent="0.4">
      <c r="A259">
        <v>5.14</v>
      </c>
      <c r="B259">
        <v>5.0999999999999996</v>
      </c>
      <c r="C259">
        <v>0.119485812807959</v>
      </c>
      <c r="D259">
        <v>4.1132101660433902</v>
      </c>
      <c r="E259">
        <v>101.454844216756</v>
      </c>
      <c r="F259">
        <v>106.554844216756</v>
      </c>
      <c r="G259">
        <v>-5.1879226236408797</v>
      </c>
    </row>
    <row r="260" spans="1:7" x14ac:dyDescent="0.4">
      <c r="A260">
        <v>5.16</v>
      </c>
      <c r="B260">
        <v>3.8</v>
      </c>
      <c r="C260">
        <v>0.19926921707560899</v>
      </c>
      <c r="D260">
        <v>3.85495313719426</v>
      </c>
      <c r="E260">
        <v>102.90248227132901</v>
      </c>
      <c r="F260">
        <v>106.702482271329</v>
      </c>
      <c r="G260">
        <v>-5.0283558151055701</v>
      </c>
    </row>
    <row r="261" spans="1:7" x14ac:dyDescent="0.4">
      <c r="A261">
        <v>5.18</v>
      </c>
      <c r="B261">
        <v>0.9</v>
      </c>
      <c r="C261">
        <v>0.27355190494237103</v>
      </c>
      <c r="D261">
        <v>3.56390381079787</v>
      </c>
      <c r="E261">
        <v>98.779642310027995</v>
      </c>
      <c r="F261">
        <v>99.679642310028001</v>
      </c>
      <c r="G261">
        <v>-4.8797904393720497</v>
      </c>
    </row>
    <row r="262" spans="1:7" x14ac:dyDescent="0.4">
      <c r="A262">
        <v>5.2</v>
      </c>
      <c r="B262">
        <v>-0.7</v>
      </c>
      <c r="C262">
        <v>0.342044258667697</v>
      </c>
      <c r="D262">
        <v>3.2766770942201799</v>
      </c>
      <c r="E262">
        <v>93.283954488079999</v>
      </c>
      <c r="F262">
        <v>92.583954488079996</v>
      </c>
      <c r="G262">
        <v>-4.7428057319213996</v>
      </c>
    </row>
    <row r="263" spans="1:7" x14ac:dyDescent="0.4">
      <c r="A263">
        <v>5.22</v>
      </c>
      <c r="B263">
        <v>-0.2</v>
      </c>
      <c r="C263">
        <v>0.40460877982016702</v>
      </c>
      <c r="D263">
        <v>2.9719228669545998</v>
      </c>
      <c r="E263">
        <v>89.328895831789495</v>
      </c>
      <c r="F263">
        <v>89.128895831789507</v>
      </c>
      <c r="G263">
        <v>-4.6176766896164603</v>
      </c>
    </row>
    <row r="264" spans="1:7" x14ac:dyDescent="0.4">
      <c r="A264">
        <v>5.24</v>
      </c>
      <c r="B264">
        <v>2.1</v>
      </c>
      <c r="C264">
        <v>0.46052538466714799</v>
      </c>
      <c r="D264">
        <v>2.6128288451937101</v>
      </c>
      <c r="E264">
        <v>87.756772011508005</v>
      </c>
      <c r="F264">
        <v>89.856772011507999</v>
      </c>
      <c r="G264">
        <v>-4.5058434799224996</v>
      </c>
    </row>
    <row r="265" spans="1:7" x14ac:dyDescent="0.4">
      <c r="A265">
        <v>5.26</v>
      </c>
      <c r="B265">
        <v>3</v>
      </c>
      <c r="C265">
        <v>0.50840787597176496</v>
      </c>
      <c r="D265">
        <v>2.1696747256097302</v>
      </c>
      <c r="E265">
        <v>88.3335121910265</v>
      </c>
      <c r="F265">
        <v>91.3335121910265</v>
      </c>
      <c r="G265">
        <v>-4.4100784973132603</v>
      </c>
    </row>
    <row r="266" spans="1:7" x14ac:dyDescent="0.4">
      <c r="A266">
        <v>5.28</v>
      </c>
      <c r="B266">
        <v>4.0999999999999996</v>
      </c>
      <c r="C266">
        <v>0.54692790143629699</v>
      </c>
      <c r="D266">
        <v>1.6778757965297499</v>
      </c>
      <c r="E266">
        <v>87.898206367924104</v>
      </c>
      <c r="F266">
        <v>91.998206367924098</v>
      </c>
      <c r="G266">
        <v>-4.3330384463842</v>
      </c>
    </row>
    <row r="267" spans="1:7" x14ac:dyDescent="0.4">
      <c r="A267">
        <v>5.3</v>
      </c>
      <c r="B267">
        <v>8.1999999999999993</v>
      </c>
      <c r="C267">
        <v>0.57515256580443697</v>
      </c>
      <c r="D267">
        <v>1.1415497704256099</v>
      </c>
      <c r="E267">
        <v>88.086131429680407</v>
      </c>
      <c r="F267">
        <v>96.286131429680395</v>
      </c>
      <c r="G267">
        <v>-4.2765891176479203</v>
      </c>
    </row>
    <row r="268" spans="1:7" x14ac:dyDescent="0.4">
      <c r="A268">
        <v>5.32</v>
      </c>
      <c r="B268">
        <v>10.1</v>
      </c>
      <c r="C268">
        <v>0.59168027943741996</v>
      </c>
      <c r="D268">
        <v>0.50984030921634105</v>
      </c>
      <c r="E268">
        <v>91.771792305136799</v>
      </c>
      <c r="F268">
        <v>101.871792305136</v>
      </c>
      <c r="G268">
        <v>-4.2435336903819501</v>
      </c>
    </row>
    <row r="269" spans="1:7" x14ac:dyDescent="0.4">
      <c r="A269">
        <v>5.34</v>
      </c>
      <c r="B269">
        <v>5.4</v>
      </c>
      <c r="C269">
        <v>0.59514586719257201</v>
      </c>
      <c r="D269">
        <v>-0.16289188176795999</v>
      </c>
      <c r="E269">
        <v>93.788590445577896</v>
      </c>
      <c r="F269">
        <v>99.188590445577901</v>
      </c>
      <c r="G269">
        <v>-4.2366025148716497</v>
      </c>
    </row>
    <row r="270" spans="1:7" x14ac:dyDescent="0.4">
      <c r="A270">
        <v>5.36</v>
      </c>
      <c r="B270">
        <v>1.8</v>
      </c>
      <c r="C270">
        <v>0.58615180755317398</v>
      </c>
      <c r="D270">
        <v>-0.734611379251355</v>
      </c>
      <c r="E270">
        <v>89.659194860765496</v>
      </c>
      <c r="F270">
        <v>91.459194860765507</v>
      </c>
      <c r="G270">
        <v>-4.25459063415044</v>
      </c>
    </row>
    <row r="271" spans="1:7" x14ac:dyDescent="0.4">
      <c r="A271">
        <v>5.38</v>
      </c>
      <c r="B271">
        <v>0.8</v>
      </c>
      <c r="C271">
        <v>0.56658430641389002</v>
      </c>
      <c r="D271">
        <v>-1.21895411620519</v>
      </c>
      <c r="E271">
        <v>87.014281752323996</v>
      </c>
      <c r="F271">
        <v>87.814281752324007</v>
      </c>
      <c r="G271">
        <v>-4.2937256364290102</v>
      </c>
    </row>
    <row r="272" spans="1:7" x14ac:dyDescent="0.4">
      <c r="A272">
        <v>5.4</v>
      </c>
      <c r="B272">
        <v>0.9</v>
      </c>
      <c r="C272">
        <v>0.53774490101401995</v>
      </c>
      <c r="D272">
        <v>-1.6606349901880699</v>
      </c>
      <c r="E272">
        <v>87.319325608833694</v>
      </c>
      <c r="F272">
        <v>88.219325608833699</v>
      </c>
      <c r="G272">
        <v>-4.3514044472287496</v>
      </c>
    </row>
    <row r="273" spans="1:7" x14ac:dyDescent="0.4">
      <c r="A273">
        <v>5.42</v>
      </c>
      <c r="B273">
        <v>0.9</v>
      </c>
      <c r="C273">
        <v>0.50033515337882595</v>
      </c>
      <c r="D273">
        <v>-2.0748947085910801</v>
      </c>
      <c r="E273">
        <v>89.052375483011105</v>
      </c>
      <c r="F273">
        <v>89.952375483011096</v>
      </c>
      <c r="G273">
        <v>-4.4262239424991403</v>
      </c>
    </row>
    <row r="274" spans="1:7" x14ac:dyDescent="0.4">
      <c r="A274">
        <v>5.44</v>
      </c>
      <c r="B274">
        <v>-1.6</v>
      </c>
      <c r="C274">
        <v>0.45498732130180602</v>
      </c>
      <c r="D274">
        <v>-2.4534434496159401</v>
      </c>
      <c r="E274">
        <v>90.9853456484595</v>
      </c>
      <c r="F274">
        <v>89.385345648459506</v>
      </c>
      <c r="G274">
        <v>-4.5169196066531798</v>
      </c>
    </row>
    <row r="275" spans="1:7" x14ac:dyDescent="0.4">
      <c r="A275">
        <v>5.46</v>
      </c>
      <c r="B275">
        <v>-3.5</v>
      </c>
      <c r="C275">
        <v>0.40297159460686399</v>
      </c>
      <c r="D275">
        <v>-2.7409209840491902</v>
      </c>
      <c r="E275">
        <v>90.6472207061462</v>
      </c>
      <c r="F275">
        <v>87.1472207061462</v>
      </c>
      <c r="G275">
        <v>-4.6209510600430601</v>
      </c>
    </row>
    <row r="276" spans="1:7" x14ac:dyDescent="0.4">
      <c r="A276">
        <v>5.48</v>
      </c>
      <c r="B276">
        <v>-5</v>
      </c>
      <c r="C276">
        <v>0.34603068090945999</v>
      </c>
      <c r="D276">
        <v>-2.9454181821880199</v>
      </c>
      <c r="E276">
        <v>91.072251503308394</v>
      </c>
      <c r="F276">
        <v>86.072251503308394</v>
      </c>
      <c r="G276">
        <v>-4.7348328874378698</v>
      </c>
    </row>
    <row r="277" spans="1:7" x14ac:dyDescent="0.4">
      <c r="A277">
        <v>5.5</v>
      </c>
      <c r="B277">
        <v>-6.9</v>
      </c>
      <c r="C277">
        <v>0.28577264277469699</v>
      </c>
      <c r="D277">
        <v>-3.0722943898836399</v>
      </c>
      <c r="E277">
        <v>91.9989747002532</v>
      </c>
      <c r="F277">
        <v>85.098974700253194</v>
      </c>
      <c r="G277">
        <v>-4.8553489637074003</v>
      </c>
    </row>
    <row r="278" spans="1:7" x14ac:dyDescent="0.4">
      <c r="A278">
        <v>5.52</v>
      </c>
      <c r="B278">
        <v>-6.4</v>
      </c>
      <c r="C278">
        <v>0.22384578031602001</v>
      </c>
      <c r="D278">
        <v>-3.11219030860692</v>
      </c>
      <c r="E278">
        <v>92.558789644344799</v>
      </c>
      <c r="F278">
        <v>86.158789644344793</v>
      </c>
      <c r="G278">
        <v>-4.97920268862475</v>
      </c>
    </row>
    <row r="279" spans="1:7" x14ac:dyDescent="0.4">
      <c r="A279">
        <v>5.54</v>
      </c>
      <c r="B279">
        <v>-1.7</v>
      </c>
      <c r="C279">
        <v>0.161513559667116</v>
      </c>
      <c r="D279">
        <v>-3.1128262134381699</v>
      </c>
      <c r="E279">
        <v>95.519806811802695</v>
      </c>
      <c r="F279">
        <v>93.819806811802707</v>
      </c>
      <c r="G279">
        <v>-5.10386712992256</v>
      </c>
    </row>
    <row r="280" spans="1:7" x14ac:dyDescent="0.4">
      <c r="A280">
        <v>5.56</v>
      </c>
      <c r="B280">
        <v>-1.6</v>
      </c>
      <c r="C280">
        <v>9.8722568249432999E-2</v>
      </c>
      <c r="D280">
        <v>-3.1579510619866298</v>
      </c>
      <c r="E280">
        <v>102.715707459905</v>
      </c>
      <c r="F280">
        <v>101.115707459905</v>
      </c>
      <c r="G280">
        <v>-5.2294491127579299</v>
      </c>
    </row>
    <row r="281" spans="1:7" x14ac:dyDescent="0.4">
      <c r="A281">
        <v>5.58</v>
      </c>
      <c r="B281">
        <v>-0.7</v>
      </c>
      <c r="C281">
        <v>3.5508798535446799E-2</v>
      </c>
      <c r="D281">
        <v>-3.15510870214049</v>
      </c>
      <c r="E281">
        <v>105.31021551460201</v>
      </c>
      <c r="F281">
        <v>104.610215514602</v>
      </c>
      <c r="G281">
        <v>-5.3558766521859003</v>
      </c>
    </row>
    <row r="282" spans="1:7" x14ac:dyDescent="0.4">
      <c r="A282">
        <v>5.6</v>
      </c>
      <c r="B282">
        <v>-3</v>
      </c>
      <c r="C282">
        <v>-2.7330589740089999E-2</v>
      </c>
      <c r="D282">
        <v>-3.1206020091823601</v>
      </c>
      <c r="E282">
        <v>108.67800641017401</v>
      </c>
      <c r="F282">
        <v>105.67800641017401</v>
      </c>
      <c r="G282">
        <v>-5.4815554287369697</v>
      </c>
    </row>
    <row r="283" spans="1:7" x14ac:dyDescent="0.4">
      <c r="A283">
        <v>5.62</v>
      </c>
      <c r="B283">
        <v>-9.4</v>
      </c>
      <c r="C283">
        <v>-8.8531739927466102E-2</v>
      </c>
      <c r="D283">
        <v>-2.9916193178281998</v>
      </c>
      <c r="E283">
        <v>108.74550564606599</v>
      </c>
      <c r="F283">
        <v>99.345505646066798</v>
      </c>
      <c r="G283">
        <v>-5.6039577291117197</v>
      </c>
    </row>
    <row r="284" spans="1:7" x14ac:dyDescent="0.4">
      <c r="A284">
        <v>5.64</v>
      </c>
      <c r="B284">
        <v>-11.5</v>
      </c>
      <c r="C284">
        <v>-0.145413205781698</v>
      </c>
      <c r="D284">
        <v>-2.6894199575889601</v>
      </c>
      <c r="E284">
        <v>104.477169434202</v>
      </c>
      <c r="F284">
        <v>92.977169434202494</v>
      </c>
      <c r="G284">
        <v>-5.7177206608201896</v>
      </c>
    </row>
    <row r="285" spans="1:7" x14ac:dyDescent="0.4">
      <c r="A285">
        <v>5.66</v>
      </c>
      <c r="B285">
        <v>-8.9</v>
      </c>
      <c r="C285">
        <v>-0.19542344920291299</v>
      </c>
      <c r="D285">
        <v>-2.3055042701184201</v>
      </c>
      <c r="E285">
        <v>104.20676190407799</v>
      </c>
      <c r="F285">
        <v>95.306761904078201</v>
      </c>
      <c r="G285">
        <v>-5.8177411476626197</v>
      </c>
    </row>
    <row r="286" spans="1:7" x14ac:dyDescent="0.4">
      <c r="A286">
        <v>5.68</v>
      </c>
      <c r="B286">
        <v>2.5</v>
      </c>
      <c r="C286">
        <v>-0.237929026381135</v>
      </c>
      <c r="D286">
        <v>-1.9399181211762599</v>
      </c>
      <c r="E286">
        <v>108.346992099261</v>
      </c>
      <c r="F286">
        <v>110.846992099261</v>
      </c>
      <c r="G286">
        <v>-5.90275230201906</v>
      </c>
    </row>
    <row r="287" spans="1:7" x14ac:dyDescent="0.4">
      <c r="A287">
        <v>5.7</v>
      </c>
      <c r="B287">
        <v>12.6</v>
      </c>
      <c r="C287">
        <v>-0.27510649430813</v>
      </c>
      <c r="D287">
        <v>-1.7731447132051901</v>
      </c>
      <c r="E287">
        <v>121.15182760995999</v>
      </c>
      <c r="F287">
        <v>133.75182760996</v>
      </c>
      <c r="G287">
        <v>-5.9771072378730503</v>
      </c>
    </row>
    <row r="288" spans="1:7" x14ac:dyDescent="0.4">
      <c r="A288">
        <v>5.72</v>
      </c>
      <c r="B288">
        <v>16.3</v>
      </c>
      <c r="C288">
        <v>-0.31068963931365301</v>
      </c>
      <c r="D288">
        <v>-1.78047678613381</v>
      </c>
      <c r="E288">
        <v>132.65935799453899</v>
      </c>
      <c r="F288">
        <v>148.959357994539</v>
      </c>
      <c r="G288">
        <v>-6.0482735278841</v>
      </c>
    </row>
    <row r="289" spans="1:7" x14ac:dyDescent="0.4">
      <c r="A289">
        <v>5.74</v>
      </c>
      <c r="B289">
        <v>12.8</v>
      </c>
      <c r="C289">
        <v>-0.346875783413025</v>
      </c>
      <c r="D289">
        <v>-1.8333080442515901</v>
      </c>
      <c r="E289">
        <v>137.80784661787101</v>
      </c>
      <c r="F289">
        <v>150.60784661787099</v>
      </c>
      <c r="G289">
        <v>-6.1206458160828401</v>
      </c>
    </row>
    <row r="290" spans="1:7" x14ac:dyDescent="0.4">
      <c r="A290">
        <v>5.76</v>
      </c>
      <c r="B290">
        <v>2.7</v>
      </c>
      <c r="C290">
        <v>-0.38312986193402299</v>
      </c>
      <c r="D290">
        <v>-1.7873854491330301</v>
      </c>
      <c r="E290">
        <v>135.72178785908901</v>
      </c>
      <c r="F290">
        <v>138.42178785908899</v>
      </c>
      <c r="G290">
        <v>-6.19315397312484</v>
      </c>
    </row>
    <row r="291" spans="1:7" x14ac:dyDescent="0.4">
      <c r="A291">
        <v>5.78</v>
      </c>
      <c r="B291">
        <v>-7.7</v>
      </c>
      <c r="C291">
        <v>-0.41617390740178101</v>
      </c>
      <c r="D291">
        <v>-1.5130145007553599</v>
      </c>
      <c r="E291">
        <v>126.82287907470899</v>
      </c>
      <c r="F291">
        <v>119.122879074709</v>
      </c>
      <c r="G291">
        <v>-6.2592420640603503</v>
      </c>
    </row>
    <row r="292" spans="1:7" x14ac:dyDescent="0.4">
      <c r="A292">
        <v>5.8</v>
      </c>
      <c r="B292">
        <v>-15.1</v>
      </c>
      <c r="C292">
        <v>-0.44143358227560497</v>
      </c>
      <c r="D292">
        <v>-1.0102601864691501</v>
      </c>
      <c r="E292">
        <v>117.230557156689</v>
      </c>
      <c r="F292">
        <v>102.13055715668899</v>
      </c>
      <c r="G292">
        <v>-6.3097614138080003</v>
      </c>
    </row>
    <row r="293" spans="1:7" x14ac:dyDescent="0.4">
      <c r="A293">
        <v>5.82</v>
      </c>
      <c r="B293">
        <v>-10.4</v>
      </c>
      <c r="C293">
        <v>-0.45502929893326199</v>
      </c>
      <c r="D293">
        <v>-0.34835409834676101</v>
      </c>
      <c r="E293">
        <v>110.117761820073</v>
      </c>
      <c r="F293">
        <v>99.717761820073704</v>
      </c>
      <c r="G293">
        <v>-6.3369528471233103</v>
      </c>
    </row>
    <row r="294" spans="1:7" x14ac:dyDescent="0.4">
      <c r="A294">
        <v>5.84</v>
      </c>
      <c r="B294">
        <v>-2.5</v>
      </c>
      <c r="C294">
        <v>-0.45630082999599902</v>
      </c>
      <c r="D294">
        <v>0.220652951490032</v>
      </c>
      <c r="E294">
        <v>114.653449250252</v>
      </c>
      <c r="F294">
        <v>112.153449250252</v>
      </c>
      <c r="G294">
        <v>-6.3394959092487904</v>
      </c>
    </row>
    <row r="295" spans="1:7" x14ac:dyDescent="0.4">
      <c r="A295">
        <v>5.86</v>
      </c>
      <c r="B295">
        <v>3.2</v>
      </c>
      <c r="C295">
        <v>-0.44782879307826901</v>
      </c>
      <c r="D295">
        <v>0.62492727924904001</v>
      </c>
      <c r="E295">
        <v>122.06657880788001</v>
      </c>
      <c r="F295">
        <v>125.26657880787999</v>
      </c>
      <c r="G295">
        <v>-6.3225518354133303</v>
      </c>
    </row>
    <row r="296" spans="1:7" x14ac:dyDescent="0.4">
      <c r="A296">
        <v>5.88</v>
      </c>
      <c r="B296">
        <v>6.4</v>
      </c>
      <c r="C296">
        <v>-0.43252514046565799</v>
      </c>
      <c r="D296">
        <v>0.90307386066889805</v>
      </c>
      <c r="E296">
        <v>127.05755602835001</v>
      </c>
      <c r="F296">
        <v>133.45755602835001</v>
      </c>
      <c r="G296">
        <v>-6.2919445301881103</v>
      </c>
    </row>
    <row r="297" spans="1:7" x14ac:dyDescent="0.4">
      <c r="A297">
        <v>5.9</v>
      </c>
      <c r="B297">
        <v>3</v>
      </c>
      <c r="C297">
        <v>-0.41245197637888797</v>
      </c>
      <c r="D297">
        <v>1.10135103907432</v>
      </c>
      <c r="E297">
        <v>129.39035053864501</v>
      </c>
      <c r="F297">
        <v>132.39035053864501</v>
      </c>
      <c r="G297">
        <v>-6.2517982020145704</v>
      </c>
    </row>
    <row r="298" spans="1:7" x14ac:dyDescent="0.4">
      <c r="A298">
        <v>5.92</v>
      </c>
      <c r="B298">
        <v>-1.2</v>
      </c>
      <c r="C298">
        <v>-0.387919053827668</v>
      </c>
      <c r="D298">
        <v>1.3484013501133101</v>
      </c>
      <c r="E298">
        <v>124.928693804045</v>
      </c>
      <c r="F298">
        <v>123.72869380404499</v>
      </c>
      <c r="G298">
        <v>-6.2027323569121302</v>
      </c>
    </row>
    <row r="299" spans="1:7" x14ac:dyDescent="0.4">
      <c r="A299">
        <v>5.94</v>
      </c>
      <c r="B299">
        <v>-3.8</v>
      </c>
      <c r="C299">
        <v>-0.35783282348970702</v>
      </c>
      <c r="D299">
        <v>1.65587487005905</v>
      </c>
      <c r="E299">
        <v>119.42502225245001</v>
      </c>
      <c r="F299">
        <v>115.62502225244999</v>
      </c>
      <c r="G299">
        <v>-6.14255989623621</v>
      </c>
    </row>
    <row r="300" spans="1:7" x14ac:dyDescent="0.4">
      <c r="A300">
        <v>5.96</v>
      </c>
      <c r="B300">
        <v>-5.4</v>
      </c>
      <c r="C300">
        <v>-0.32135498897011999</v>
      </c>
      <c r="D300">
        <v>1.98669109749202</v>
      </c>
      <c r="E300">
        <v>115.26022028840799</v>
      </c>
      <c r="F300">
        <v>109.860220288408</v>
      </c>
      <c r="G300">
        <v>-6.0696042271970301</v>
      </c>
    </row>
    <row r="301" spans="1:7" x14ac:dyDescent="0.4">
      <c r="A301">
        <v>5.98</v>
      </c>
      <c r="B301">
        <v>-0.8</v>
      </c>
      <c r="C301">
        <v>-0.27827118416943802</v>
      </c>
      <c r="D301">
        <v>2.31560475137023</v>
      </c>
      <c r="E301">
        <v>111.83534232426</v>
      </c>
      <c r="F301">
        <v>111.03534232426</v>
      </c>
      <c r="G301">
        <v>-5.9834366175956699</v>
      </c>
    </row>
    <row r="302" spans="1:7" x14ac:dyDescent="0.4">
      <c r="A302">
        <v>6</v>
      </c>
      <c r="B302">
        <v>0.7</v>
      </c>
      <c r="C302">
        <v>-0.22990644058794499</v>
      </c>
      <c r="D302">
        <v>2.5142536311752401</v>
      </c>
      <c r="E302">
        <v>114.45108991644901</v>
      </c>
      <c r="F302">
        <v>115.151089916449</v>
      </c>
      <c r="G302">
        <v>-5.8867071304326801</v>
      </c>
    </row>
    <row r="303" spans="1:7" x14ac:dyDescent="0.4">
      <c r="A303">
        <v>6.02</v>
      </c>
      <c r="B303">
        <v>-1.8</v>
      </c>
      <c r="C303">
        <v>-0.178273336580272</v>
      </c>
      <c r="D303">
        <v>2.6420996024981398</v>
      </c>
      <c r="E303">
        <v>113.86449987850899</v>
      </c>
      <c r="F303">
        <v>112.064499878509</v>
      </c>
      <c r="G303">
        <v>-5.7834409224173298</v>
      </c>
    </row>
    <row r="304" spans="1:7" x14ac:dyDescent="0.4">
      <c r="A304">
        <v>6.04</v>
      </c>
      <c r="B304">
        <v>-6.3</v>
      </c>
      <c r="C304">
        <v>-0.124007658563971</v>
      </c>
      <c r="D304">
        <v>2.7771554433488701</v>
      </c>
      <c r="E304">
        <v>109.171261927705</v>
      </c>
      <c r="F304">
        <v>102.87126192770501</v>
      </c>
      <c r="G304">
        <v>-5.6749095663847298</v>
      </c>
    </row>
    <row r="305" spans="1:7" x14ac:dyDescent="0.4">
      <c r="A305">
        <v>6.06</v>
      </c>
      <c r="B305">
        <v>-11.5</v>
      </c>
      <c r="C305">
        <v>-6.6588363690526398E-2</v>
      </c>
      <c r="D305">
        <v>2.9569898799715499</v>
      </c>
      <c r="E305">
        <v>102.336643040749</v>
      </c>
      <c r="F305">
        <v>90.836643040749195</v>
      </c>
      <c r="G305">
        <v>-5.5600709766378396</v>
      </c>
    </row>
    <row r="306" spans="1:7" x14ac:dyDescent="0.4">
      <c r="A306">
        <v>6.08</v>
      </c>
      <c r="B306">
        <v>-13.2</v>
      </c>
      <c r="C306">
        <v>-5.0109337576382997E-3</v>
      </c>
      <c r="D306">
        <v>3.1923518025218098</v>
      </c>
      <c r="E306">
        <v>94.616934192437299</v>
      </c>
      <c r="F306">
        <v>81.416934192437296</v>
      </c>
      <c r="G306">
        <v>-5.4369161167720703</v>
      </c>
    </row>
    <row r="307" spans="1:7" x14ac:dyDescent="0.4">
      <c r="A307">
        <v>6.1</v>
      </c>
      <c r="B307">
        <v>-8.6</v>
      </c>
      <c r="C307">
        <v>6.1098063203994003E-2</v>
      </c>
      <c r="D307">
        <v>3.4095729044983498</v>
      </c>
      <c r="E307">
        <v>90.225165176799905</v>
      </c>
      <c r="F307">
        <v>81.625165176799896</v>
      </c>
      <c r="G307">
        <v>-5.3046981228487997</v>
      </c>
    </row>
    <row r="308" spans="1:7" x14ac:dyDescent="0.4">
      <c r="A308">
        <v>6.12</v>
      </c>
      <c r="B308">
        <v>1.3</v>
      </c>
      <c r="C308">
        <v>0.13008729554117501</v>
      </c>
      <c r="D308">
        <v>3.4801805536189798</v>
      </c>
      <c r="E308">
        <v>92.074960995776806</v>
      </c>
      <c r="F308">
        <v>93.374960995776803</v>
      </c>
      <c r="G308">
        <v>-5.1667196581744399</v>
      </c>
    </row>
    <row r="309" spans="1:7" x14ac:dyDescent="0.4">
      <c r="A309">
        <v>6.14</v>
      </c>
      <c r="B309">
        <v>8.9</v>
      </c>
      <c r="C309">
        <v>0.19796459765805799</v>
      </c>
      <c r="D309">
        <v>3.29884301511431</v>
      </c>
      <c r="E309">
        <v>99.363635158403795</v>
      </c>
      <c r="F309">
        <v>108.26363515840301</v>
      </c>
      <c r="G309">
        <v>-5.0309650539406698</v>
      </c>
    </row>
    <row r="310" spans="1:7" x14ac:dyDescent="0.4">
      <c r="A310">
        <v>6.16</v>
      </c>
      <c r="B310">
        <v>11.1</v>
      </c>
      <c r="C310">
        <v>0.26019020470787801</v>
      </c>
      <c r="D310">
        <v>2.91600831720078</v>
      </c>
      <c r="E310">
        <v>104.651391938546</v>
      </c>
      <c r="F310">
        <v>115.75139193854601</v>
      </c>
      <c r="G310">
        <v>-4.90651383984103</v>
      </c>
    </row>
    <row r="311" spans="1:7" x14ac:dyDescent="0.4">
      <c r="A311">
        <v>6.18</v>
      </c>
      <c r="B311">
        <v>6.9</v>
      </c>
      <c r="C311">
        <v>0.31388021418234302</v>
      </c>
      <c r="D311">
        <v>2.44651574661281</v>
      </c>
      <c r="E311">
        <v>104.908789852612</v>
      </c>
      <c r="F311">
        <v>111.80878985261199</v>
      </c>
      <c r="G311">
        <v>-4.7991338208921004</v>
      </c>
    </row>
    <row r="312" spans="1:7" x14ac:dyDescent="0.4">
      <c r="A312">
        <v>6.2</v>
      </c>
      <c r="B312">
        <v>-2.7</v>
      </c>
      <c r="C312">
        <v>0.35865477437732601</v>
      </c>
      <c r="D312">
        <v>2.02557587793489</v>
      </c>
      <c r="E312">
        <v>99.099851659068904</v>
      </c>
      <c r="F312">
        <v>96.399851659068901</v>
      </c>
      <c r="G312">
        <v>-4.7095847005021403</v>
      </c>
    </row>
    <row r="313" spans="1:7" x14ac:dyDescent="0.4">
      <c r="A313">
        <v>6.22</v>
      </c>
      <c r="B313">
        <v>-9.6</v>
      </c>
      <c r="C313">
        <v>0.396624742884778</v>
      </c>
      <c r="D313">
        <v>1.76674843756107</v>
      </c>
      <c r="E313">
        <v>88.098433032134494</v>
      </c>
      <c r="F313">
        <v>78.4984330321345</v>
      </c>
      <c r="G313">
        <v>-4.6336447634872302</v>
      </c>
    </row>
    <row r="314" spans="1:7" x14ac:dyDescent="0.4">
      <c r="A314">
        <v>6.24</v>
      </c>
      <c r="B314">
        <v>-10.4</v>
      </c>
      <c r="C314">
        <v>0.43052726588170198</v>
      </c>
      <c r="D314">
        <v>1.6192267771732001</v>
      </c>
      <c r="E314">
        <v>79.915629427162997</v>
      </c>
      <c r="F314">
        <v>69.515629427163006</v>
      </c>
      <c r="G314">
        <v>-4.5658397174933798</v>
      </c>
    </row>
    <row r="315" spans="1:7" x14ac:dyDescent="0.4">
      <c r="A315">
        <v>6.26</v>
      </c>
      <c r="B315">
        <v>-5.0999999999999996</v>
      </c>
      <c r="C315">
        <v>0.46139090829672003</v>
      </c>
      <c r="D315">
        <v>1.4632709891453199</v>
      </c>
      <c r="E315">
        <v>77.955975610065806</v>
      </c>
      <c r="F315">
        <v>72.855975610065798</v>
      </c>
      <c r="G315">
        <v>-4.5041124326633497</v>
      </c>
    </row>
    <row r="316" spans="1:7" x14ac:dyDescent="0.4">
      <c r="A316">
        <v>6.28</v>
      </c>
      <c r="B316">
        <v>1.5</v>
      </c>
      <c r="C316">
        <v>0.48785662642591299</v>
      </c>
      <c r="D316">
        <v>1.1801730995297699</v>
      </c>
      <c r="E316">
        <v>82.317876327593893</v>
      </c>
      <c r="F316">
        <v>83.817876327593893</v>
      </c>
      <c r="G316">
        <v>-4.4511809964049602</v>
      </c>
    </row>
    <row r="317" spans="1:7" x14ac:dyDescent="0.4">
      <c r="A317">
        <v>6.3</v>
      </c>
      <c r="B317">
        <v>7.2</v>
      </c>
      <c r="C317">
        <v>0.50717338766915498</v>
      </c>
      <c r="D317">
        <v>0.74950185600827401</v>
      </c>
      <c r="E317">
        <v>88.317640394240598</v>
      </c>
      <c r="F317">
        <v>95.517640394240601</v>
      </c>
      <c r="G317">
        <v>-4.4125474739184796</v>
      </c>
    </row>
    <row r="318" spans="1:7" x14ac:dyDescent="0.4">
      <c r="A318">
        <v>6.32</v>
      </c>
      <c r="B318">
        <v>10.6</v>
      </c>
      <c r="C318">
        <v>0.51664409914444898</v>
      </c>
      <c r="D318">
        <v>0.197017306451338</v>
      </c>
      <c r="E318">
        <v>93.852033459861801</v>
      </c>
      <c r="F318">
        <v>104.452033459861</v>
      </c>
      <c r="G318">
        <v>-4.3936060509678896</v>
      </c>
    </row>
    <row r="319" spans="1:7" x14ac:dyDescent="0.4">
      <c r="A319">
        <v>6.34</v>
      </c>
      <c r="B319">
        <v>13.4</v>
      </c>
      <c r="C319">
        <v>0.51438372624129203</v>
      </c>
      <c r="D319">
        <v>-0.42197880319099801</v>
      </c>
      <c r="E319">
        <v>97.574625440952502</v>
      </c>
      <c r="F319">
        <v>110.974625440952</v>
      </c>
      <c r="G319">
        <v>-4.3981267967741999</v>
      </c>
    </row>
    <row r="320" spans="1:7" x14ac:dyDescent="0.4">
      <c r="A320">
        <v>6.36</v>
      </c>
      <c r="B320">
        <v>12.8</v>
      </c>
      <c r="C320">
        <v>0.49928233787454801</v>
      </c>
      <c r="D320">
        <v>-1.08533820882929</v>
      </c>
      <c r="E320">
        <v>101.220884961553</v>
      </c>
      <c r="F320">
        <v>114.02088496155299</v>
      </c>
      <c r="G320">
        <v>-4.42832957350769</v>
      </c>
    </row>
    <row r="321" spans="1:7" x14ac:dyDescent="0.4">
      <c r="A321">
        <v>6.38</v>
      </c>
      <c r="B321">
        <v>7.5</v>
      </c>
      <c r="C321">
        <v>0.47123673303286601</v>
      </c>
      <c r="D321">
        <v>-1.71473930890537</v>
      </c>
      <c r="E321">
        <v>101.965359686119</v>
      </c>
      <c r="F321">
        <v>109.465359686119</v>
      </c>
      <c r="G321">
        <v>-4.4844207831910596</v>
      </c>
    </row>
    <row r="322" spans="1:7" x14ac:dyDescent="0.4">
      <c r="A322">
        <v>6.4</v>
      </c>
      <c r="B322">
        <v>4</v>
      </c>
      <c r="C322">
        <v>0.43195996687671201</v>
      </c>
      <c r="D322">
        <v>-2.2071482309113399</v>
      </c>
      <c r="E322">
        <v>98.401578052813207</v>
      </c>
      <c r="F322">
        <v>102.40157805281299</v>
      </c>
      <c r="G322">
        <v>-4.56297431550336</v>
      </c>
    </row>
    <row r="323" spans="1:7" x14ac:dyDescent="0.4">
      <c r="A323">
        <v>6.42</v>
      </c>
      <c r="B323">
        <v>4.2</v>
      </c>
      <c r="C323">
        <v>0.38390411582839601</v>
      </c>
      <c r="D323">
        <v>-2.59162791296629</v>
      </c>
      <c r="E323">
        <v>96.943692434183205</v>
      </c>
      <c r="F323">
        <v>101.143692434183</v>
      </c>
      <c r="G323">
        <v>-4.6590860176</v>
      </c>
    </row>
    <row r="324" spans="1:7" x14ac:dyDescent="0.4">
      <c r="A324">
        <v>6.44</v>
      </c>
      <c r="B324">
        <v>4.5999999999999996</v>
      </c>
      <c r="C324">
        <v>0.32854587087425102</v>
      </c>
      <c r="D324">
        <v>-2.9364762412868002</v>
      </c>
      <c r="E324">
        <v>99.459153103309802</v>
      </c>
      <c r="F324">
        <v>104.059153103309</v>
      </c>
      <c r="G324">
        <v>-4.7698025075082899</v>
      </c>
    </row>
    <row r="325" spans="1:7" x14ac:dyDescent="0.4">
      <c r="A325">
        <v>6.46</v>
      </c>
      <c r="B325">
        <v>6</v>
      </c>
      <c r="C325">
        <v>0.26669039177014497</v>
      </c>
      <c r="D325">
        <v>-3.2405473709962598</v>
      </c>
      <c r="E325">
        <v>102.41574165377099</v>
      </c>
      <c r="F325">
        <v>108.41574165377099</v>
      </c>
      <c r="G325">
        <v>-4.8935134657164996</v>
      </c>
    </row>
    <row r="326" spans="1:7" x14ac:dyDescent="0.4">
      <c r="A326">
        <v>6.48</v>
      </c>
      <c r="B326">
        <v>4.8</v>
      </c>
      <c r="C326">
        <v>0.198999887122492</v>
      </c>
      <c r="D326">
        <v>-3.5192426406285802</v>
      </c>
      <c r="E326">
        <v>106.59312130550001</v>
      </c>
      <c r="F326">
        <v>111.3931213055</v>
      </c>
      <c r="G326">
        <v>-5.0288944750117999</v>
      </c>
    </row>
    <row r="327" spans="1:7" x14ac:dyDescent="0.4">
      <c r="A327">
        <v>6.5</v>
      </c>
      <c r="B327">
        <v>-0.8</v>
      </c>
      <c r="C327">
        <v>0.12654254519310501</v>
      </c>
      <c r="D327">
        <v>-3.7167057769384799</v>
      </c>
      <c r="E327">
        <v>108.328064357297</v>
      </c>
      <c r="F327">
        <v>107.528064357297</v>
      </c>
      <c r="G327">
        <v>-5.1738091588705801</v>
      </c>
    </row>
    <row r="328" spans="1:7" x14ac:dyDescent="0.4">
      <c r="A328">
        <v>6.52</v>
      </c>
      <c r="B328">
        <v>-1.2</v>
      </c>
      <c r="C328">
        <v>5.1846775022279197E-2</v>
      </c>
      <c r="D328">
        <v>-3.7430060248542398</v>
      </c>
      <c r="E328">
        <v>105.686850125256</v>
      </c>
      <c r="F328">
        <v>104.486850125256</v>
      </c>
      <c r="G328">
        <v>-5.3232006992122303</v>
      </c>
    </row>
    <row r="329" spans="1:7" x14ac:dyDescent="0.4">
      <c r="A329">
        <v>6.54</v>
      </c>
      <c r="B329">
        <v>3.9</v>
      </c>
      <c r="C329">
        <v>-2.2704428263726699E-2</v>
      </c>
      <c r="D329">
        <v>-3.7023522987648998</v>
      </c>
      <c r="E329">
        <v>108.214687567822</v>
      </c>
      <c r="F329">
        <v>112.114687567822</v>
      </c>
      <c r="G329">
        <v>-5.4723031057842402</v>
      </c>
    </row>
    <row r="330" spans="1:7" x14ac:dyDescent="0.4">
      <c r="A330">
        <v>6.56</v>
      </c>
      <c r="B330">
        <v>6.7</v>
      </c>
      <c r="C330">
        <v>-9.6877464290992504E-2</v>
      </c>
      <c r="D330">
        <v>-3.7051844022181801</v>
      </c>
      <c r="E330">
        <v>116.243989336938</v>
      </c>
      <c r="F330">
        <v>122.943989336938</v>
      </c>
      <c r="G330">
        <v>-5.6206491778387697</v>
      </c>
    </row>
    <row r="331" spans="1:7" x14ac:dyDescent="0.4">
      <c r="A331">
        <v>6.58</v>
      </c>
      <c r="B331">
        <v>3.2</v>
      </c>
      <c r="C331">
        <v>-0.171081232137895</v>
      </c>
      <c r="D331">
        <v>-3.7054246942009899</v>
      </c>
      <c r="E331">
        <v>121.973527259758</v>
      </c>
      <c r="F331">
        <v>125.173527259758</v>
      </c>
      <c r="G331">
        <v>-5.7690567135325796</v>
      </c>
    </row>
    <row r="332" spans="1:7" x14ac:dyDescent="0.4">
      <c r="A332">
        <v>6.6</v>
      </c>
      <c r="B332">
        <v>-3.3</v>
      </c>
      <c r="C332">
        <v>-0.24400879758579</v>
      </c>
      <c r="D332">
        <v>-3.5778927955617998</v>
      </c>
      <c r="E332">
        <v>121.30451375027501</v>
      </c>
      <c r="F332">
        <v>118.004513750275</v>
      </c>
      <c r="G332">
        <v>-5.9149118444283699</v>
      </c>
    </row>
    <row r="333" spans="1:7" x14ac:dyDescent="0.4">
      <c r="A333">
        <v>6.62</v>
      </c>
      <c r="B333">
        <v>-2.5</v>
      </c>
      <c r="C333">
        <v>-0.31253335142727701</v>
      </c>
      <c r="D333">
        <v>-3.2659349769532402</v>
      </c>
      <c r="E333">
        <v>117.392149376041</v>
      </c>
      <c r="F333">
        <v>114.892149376041</v>
      </c>
      <c r="G333">
        <v>-6.0519609521113402</v>
      </c>
    </row>
    <row r="334" spans="1:7" x14ac:dyDescent="0.4">
      <c r="A334">
        <v>6.64</v>
      </c>
      <c r="B334">
        <v>0.4</v>
      </c>
      <c r="C334">
        <v>-0.37447896443524498</v>
      </c>
      <c r="D334">
        <v>-2.9209062731919202</v>
      </c>
      <c r="E334">
        <v>120.507591398206</v>
      </c>
      <c r="F334">
        <v>120.90759139820599</v>
      </c>
      <c r="G334">
        <v>-6.1758521781272799</v>
      </c>
    </row>
    <row r="335" spans="1:7" x14ac:dyDescent="0.4">
      <c r="A335">
        <v>6.66</v>
      </c>
      <c r="B335">
        <v>-1.1000000000000001</v>
      </c>
      <c r="C335">
        <v>-0.42965858148235198</v>
      </c>
      <c r="D335">
        <v>-2.5902079662516102</v>
      </c>
      <c r="E335">
        <v>125.46132503864401</v>
      </c>
      <c r="F335">
        <v>124.361325038644</v>
      </c>
      <c r="G335">
        <v>-6.2862114122214896</v>
      </c>
    </row>
    <row r="336" spans="1:7" x14ac:dyDescent="0.4">
      <c r="A336">
        <v>6.68</v>
      </c>
      <c r="B336">
        <v>-1.7</v>
      </c>
      <c r="C336">
        <v>-0.47753356139506797</v>
      </c>
      <c r="D336">
        <v>-2.1914895851284601</v>
      </c>
      <c r="E336">
        <v>125.70104019999999</v>
      </c>
      <c r="F336">
        <v>124.00104020000001</v>
      </c>
      <c r="G336">
        <v>-6.3819613720469297</v>
      </c>
    </row>
    <row r="337" spans="1:7" x14ac:dyDescent="0.4">
      <c r="A337">
        <v>6.7</v>
      </c>
      <c r="B337">
        <v>4.0999999999999996</v>
      </c>
      <c r="C337">
        <v>-0.51698894978995802</v>
      </c>
      <c r="D337">
        <v>-1.74941159490525</v>
      </c>
      <c r="E337">
        <v>126.492017023828</v>
      </c>
      <c r="F337">
        <v>130.59201702382799</v>
      </c>
      <c r="G337">
        <v>-6.4608721488367102</v>
      </c>
    </row>
    <row r="338" spans="1:7" x14ac:dyDescent="0.4">
      <c r="A338">
        <v>6.72</v>
      </c>
      <c r="B338">
        <v>14.7</v>
      </c>
      <c r="C338">
        <v>-0.54850442259885202</v>
      </c>
      <c r="D338">
        <v>-1.3984286180941099</v>
      </c>
      <c r="E338">
        <v>133.40388055539799</v>
      </c>
      <c r="F338">
        <v>148.10388055539801</v>
      </c>
      <c r="G338">
        <v>-6.5239030944544902</v>
      </c>
    </row>
    <row r="339" spans="1:7" x14ac:dyDescent="0.4">
      <c r="A339">
        <v>6.74</v>
      </c>
      <c r="B339">
        <v>14.9</v>
      </c>
      <c r="C339">
        <v>-0.57490904021955203</v>
      </c>
      <c r="D339">
        <v>-1.23875827717146</v>
      </c>
      <c r="E339">
        <v>144.98609877610599</v>
      </c>
      <c r="F339">
        <v>159.886098776106</v>
      </c>
      <c r="G339">
        <v>-6.5767123296958898</v>
      </c>
    </row>
    <row r="340" spans="1:7" x14ac:dyDescent="0.4">
      <c r="A340">
        <v>6.76</v>
      </c>
      <c r="B340">
        <v>5.4</v>
      </c>
      <c r="C340">
        <v>-0.59797278724153502</v>
      </c>
      <c r="D340">
        <v>-1.0647992796019199</v>
      </c>
      <c r="E340">
        <v>146.03103801550699</v>
      </c>
      <c r="F340">
        <v>151.431038015507</v>
      </c>
      <c r="G340">
        <v>-6.6228398237398602</v>
      </c>
    </row>
    <row r="341" spans="1:7" x14ac:dyDescent="0.4">
      <c r="A341">
        <v>6.78</v>
      </c>
      <c r="B341">
        <v>-5.4</v>
      </c>
      <c r="C341">
        <v>-0.61550540205705095</v>
      </c>
      <c r="D341">
        <v>-0.68662986858210195</v>
      </c>
      <c r="E341">
        <v>137.08063139567301</v>
      </c>
      <c r="F341">
        <v>131.680631395673</v>
      </c>
      <c r="G341">
        <v>-6.6579050533708903</v>
      </c>
    </row>
    <row r="342" spans="1:7" x14ac:dyDescent="0.4">
      <c r="A342">
        <v>6.8</v>
      </c>
      <c r="B342">
        <v>-10.4</v>
      </c>
      <c r="C342">
        <v>-0.62323323360375005</v>
      </c>
      <c r="D342">
        <v>-8.5891384553470701E-2</v>
      </c>
      <c r="E342">
        <v>126.359240883672</v>
      </c>
      <c r="F342">
        <v>115.959240883672</v>
      </c>
      <c r="G342">
        <v>-6.6733607164642903</v>
      </c>
    </row>
    <row r="343" spans="1:7" x14ac:dyDescent="0.4">
      <c r="A343">
        <v>6.82</v>
      </c>
      <c r="B343">
        <v>-8.3000000000000007</v>
      </c>
      <c r="C343">
        <v>-0.61796599066227198</v>
      </c>
      <c r="D343">
        <v>0.61104609757453099</v>
      </c>
      <c r="E343">
        <v>120.88855922634001</v>
      </c>
      <c r="F343">
        <v>112.58855922634</v>
      </c>
      <c r="G343">
        <v>-6.6628262305813299</v>
      </c>
    </row>
    <row r="344" spans="1:7" x14ac:dyDescent="0.4">
      <c r="A344">
        <v>6.84</v>
      </c>
      <c r="B344">
        <v>-5</v>
      </c>
      <c r="C344">
        <v>-0.59930875788196503</v>
      </c>
      <c r="D344">
        <v>1.2514162070655399</v>
      </c>
      <c r="E344">
        <v>122.01058735551101</v>
      </c>
      <c r="F344">
        <v>117.01058735551101</v>
      </c>
      <c r="G344">
        <v>-6.62551176502072</v>
      </c>
    </row>
    <row r="345" spans="1:7" x14ac:dyDescent="0.4">
      <c r="A345">
        <v>6.86</v>
      </c>
      <c r="B345">
        <v>-4.2</v>
      </c>
      <c r="C345">
        <v>-0.56873006680459703</v>
      </c>
      <c r="D345">
        <v>1.8017359348299899</v>
      </c>
      <c r="E345">
        <v>123.8959233697</v>
      </c>
      <c r="F345">
        <v>119.6959233697</v>
      </c>
      <c r="G345">
        <v>-6.5643543828659796</v>
      </c>
    </row>
    <row r="346" spans="1:7" x14ac:dyDescent="0.4">
      <c r="A346">
        <v>6.88</v>
      </c>
      <c r="B346">
        <v>-3.8</v>
      </c>
      <c r="C346">
        <v>-0.52761511237974901</v>
      </c>
      <c r="D346">
        <v>2.3037164381895701</v>
      </c>
      <c r="E346">
        <v>122.88352783774</v>
      </c>
      <c r="F346">
        <v>119.08352783773999</v>
      </c>
      <c r="G346">
        <v>-6.48212447401629</v>
      </c>
    </row>
    <row r="347" spans="1:7" x14ac:dyDescent="0.4">
      <c r="A347">
        <v>6.9</v>
      </c>
      <c r="B347">
        <v>-2.2999999999999998</v>
      </c>
      <c r="C347">
        <v>-0.47692768945523201</v>
      </c>
      <c r="D347">
        <v>2.7577830100441401</v>
      </c>
      <c r="E347">
        <v>121.111289523471</v>
      </c>
      <c r="F347">
        <v>118.811289523471</v>
      </c>
      <c r="G347">
        <v>-6.3807496281672504</v>
      </c>
    </row>
    <row r="348" spans="1:7" x14ac:dyDescent="0.4">
      <c r="A348">
        <v>6.92</v>
      </c>
      <c r="B348">
        <v>-1.9</v>
      </c>
      <c r="C348">
        <v>-0.41791441458879902</v>
      </c>
      <c r="D348">
        <v>3.13530194991425</v>
      </c>
      <c r="E348">
        <v>120.139217526723</v>
      </c>
      <c r="F348">
        <v>118.239217526723</v>
      </c>
      <c r="G348">
        <v>-6.2627230784343899</v>
      </c>
    </row>
    <row r="349" spans="1:7" x14ac:dyDescent="0.4">
      <c r="A349">
        <v>6.94</v>
      </c>
      <c r="B349">
        <v>-1.4</v>
      </c>
      <c r="C349">
        <v>-0.35194279990803801</v>
      </c>
      <c r="D349">
        <v>3.4527765640339498</v>
      </c>
      <c r="E349">
        <v>117.815077462472</v>
      </c>
      <c r="F349">
        <v>116.415077462472</v>
      </c>
      <c r="G349">
        <v>-6.1307798490728604</v>
      </c>
    </row>
    <row r="350" spans="1:7" x14ac:dyDescent="0.4">
      <c r="A350">
        <v>6.96</v>
      </c>
      <c r="B350">
        <v>-1</v>
      </c>
      <c r="C350">
        <v>-0.280280724403079</v>
      </c>
      <c r="D350">
        <v>3.70368269765356</v>
      </c>
      <c r="E350">
        <v>115.39138273535799</v>
      </c>
      <c r="F350">
        <v>114.39138273535799</v>
      </c>
      <c r="G350">
        <v>-5.9874556980629503</v>
      </c>
    </row>
    <row r="351" spans="1:7" x14ac:dyDescent="0.4">
      <c r="A351">
        <v>6.98</v>
      </c>
      <c r="B351">
        <v>2.5</v>
      </c>
      <c r="C351">
        <v>-0.204275897889237</v>
      </c>
      <c r="D351">
        <v>3.8865655573796101</v>
      </c>
      <c r="E351">
        <v>112.72188724046801</v>
      </c>
      <c r="F351">
        <v>115.22188724046801</v>
      </c>
      <c r="G351">
        <v>-5.8354460450352601</v>
      </c>
    </row>
    <row r="352" spans="1:7" x14ac:dyDescent="0.4">
      <c r="A352">
        <v>7</v>
      </c>
      <c r="B352">
        <v>8.3000000000000007</v>
      </c>
      <c r="C352">
        <v>-0.12593189526680501</v>
      </c>
      <c r="D352">
        <v>3.9374583553231401</v>
      </c>
      <c r="E352">
        <v>113.10980385532601</v>
      </c>
      <c r="F352">
        <v>121.409803855326</v>
      </c>
      <c r="G352">
        <v>-5.6787580397903996</v>
      </c>
    </row>
    <row r="353" spans="1:7" x14ac:dyDescent="0.4">
      <c r="A353">
        <v>7.02</v>
      </c>
      <c r="B353">
        <v>8.3000000000000007</v>
      </c>
      <c r="C353">
        <v>-4.8348316555342503E-2</v>
      </c>
      <c r="D353">
        <v>3.8108464365838</v>
      </c>
      <c r="E353">
        <v>115.894658504566</v>
      </c>
      <c r="F353">
        <v>124.19465850456599</v>
      </c>
      <c r="G353">
        <v>-5.5235908823674702</v>
      </c>
    </row>
    <row r="354" spans="1:7" x14ac:dyDescent="0.4">
      <c r="A354">
        <v>7.04</v>
      </c>
      <c r="B354">
        <v>7</v>
      </c>
      <c r="C354">
        <v>2.61089449792241E-2</v>
      </c>
      <c r="D354">
        <v>3.6253122352631402</v>
      </c>
      <c r="E354">
        <v>113.025148386091</v>
      </c>
      <c r="F354">
        <v>120.025148386091</v>
      </c>
      <c r="G354">
        <v>-5.3746763592983404</v>
      </c>
    </row>
    <row r="355" spans="1:7" x14ac:dyDescent="0.4">
      <c r="A355">
        <v>7.06</v>
      </c>
      <c r="B355">
        <v>0.5</v>
      </c>
      <c r="C355">
        <v>9.6552559578159294E-2</v>
      </c>
      <c r="D355">
        <v>3.4100474365601001</v>
      </c>
      <c r="E355">
        <v>109.025298868615</v>
      </c>
      <c r="F355">
        <v>109.525298868615</v>
      </c>
      <c r="G355">
        <v>-5.2337891301004698</v>
      </c>
    </row>
    <row r="356" spans="1:7" x14ac:dyDescent="0.4">
      <c r="A356">
        <v>7.08</v>
      </c>
      <c r="B356">
        <v>-5.2</v>
      </c>
      <c r="C356">
        <v>0.163459305944084</v>
      </c>
      <c r="D356">
        <v>3.2719938897374501</v>
      </c>
      <c r="E356">
        <v>99.935971356052903</v>
      </c>
      <c r="F356">
        <v>94.7359713560529</v>
      </c>
      <c r="G356">
        <v>-5.0999756373686198</v>
      </c>
    </row>
    <row r="357" spans="1:7" x14ac:dyDescent="0.4">
      <c r="A357">
        <v>7.1</v>
      </c>
      <c r="B357">
        <v>-3.5</v>
      </c>
      <c r="C357">
        <v>0.22823198686636201</v>
      </c>
      <c r="D357">
        <v>3.1968427106217199</v>
      </c>
      <c r="E357">
        <v>91.707179736315695</v>
      </c>
      <c r="F357">
        <v>88.207179736315695</v>
      </c>
      <c r="G357">
        <v>-4.9704302755240697</v>
      </c>
    </row>
    <row r="358" spans="1:7" x14ac:dyDescent="0.4">
      <c r="A358">
        <v>7.12</v>
      </c>
      <c r="B358">
        <v>-0.5</v>
      </c>
      <c r="C358">
        <v>0.29066306178330598</v>
      </c>
      <c r="D358">
        <v>3.0382464283785402</v>
      </c>
      <c r="E358">
        <v>91.002289079077499</v>
      </c>
      <c r="F358">
        <v>90.502289079077499</v>
      </c>
      <c r="G358">
        <v>-4.8455681256901801</v>
      </c>
    </row>
    <row r="359" spans="1:7" x14ac:dyDescent="0.4">
      <c r="A359">
        <v>7.14</v>
      </c>
      <c r="B359">
        <v>-1.6</v>
      </c>
      <c r="C359">
        <v>0.34885368797591498</v>
      </c>
      <c r="D359">
        <v>2.7734894808258699</v>
      </c>
      <c r="E359">
        <v>91.804826255356801</v>
      </c>
      <c r="F359">
        <v>90.204826255356807</v>
      </c>
      <c r="G359">
        <v>-4.7291868733049602</v>
      </c>
    </row>
    <row r="360" spans="1:7" x14ac:dyDescent="0.4">
      <c r="A360">
        <v>7.16</v>
      </c>
      <c r="B360">
        <v>-4.2</v>
      </c>
      <c r="C360">
        <v>0.401544420124688</v>
      </c>
      <c r="D360">
        <v>2.4890057733215301</v>
      </c>
      <c r="E360">
        <v>88.731927358775593</v>
      </c>
      <c r="F360">
        <v>84.531927358775604</v>
      </c>
      <c r="G360">
        <v>-4.6238054090074101</v>
      </c>
    </row>
    <row r="361" spans="1:7" x14ac:dyDescent="0.4">
      <c r="A361">
        <v>7.18</v>
      </c>
      <c r="B361">
        <v>-3.8</v>
      </c>
      <c r="C361">
        <v>0.44868535390771103</v>
      </c>
      <c r="D361">
        <v>2.2192216782466798</v>
      </c>
      <c r="E361">
        <v>84.372584096367106</v>
      </c>
      <c r="F361">
        <v>80.572584096367095</v>
      </c>
      <c r="G361">
        <v>-4.5295235414413701</v>
      </c>
    </row>
    <row r="362" spans="1:7" x14ac:dyDescent="0.4">
      <c r="A362">
        <v>7.2</v>
      </c>
      <c r="B362">
        <v>0.4</v>
      </c>
      <c r="C362">
        <v>0.49001454976335301</v>
      </c>
      <c r="D362">
        <v>1.9086482595987899</v>
      </c>
      <c r="E362">
        <v>83.258056263576805</v>
      </c>
      <c r="F362">
        <v>83.658056263576796</v>
      </c>
      <c r="G362">
        <v>-4.4468651497300797</v>
      </c>
    </row>
    <row r="363" spans="1:7" x14ac:dyDescent="0.4">
      <c r="A363">
        <v>7.22</v>
      </c>
      <c r="B363">
        <v>4.9000000000000004</v>
      </c>
      <c r="C363">
        <v>0.52401004168551601</v>
      </c>
      <c r="D363">
        <v>1.4869563238889001</v>
      </c>
      <c r="E363">
        <v>86.274942151284506</v>
      </c>
      <c r="F363">
        <v>91.174942151284597</v>
      </c>
      <c r="G363">
        <v>-4.37887416588576</v>
      </c>
    </row>
    <row r="364" spans="1:7" x14ac:dyDescent="0.4">
      <c r="A364">
        <v>7.24</v>
      </c>
      <c r="B364">
        <v>2.2999999999999998</v>
      </c>
      <c r="C364">
        <v>0.54846155150879605</v>
      </c>
      <c r="D364">
        <v>0.95564414218020799</v>
      </c>
      <c r="E364">
        <v>90.009935209042297</v>
      </c>
      <c r="F364">
        <v>92.309935209042294</v>
      </c>
      <c r="G364">
        <v>-4.3299711462391999</v>
      </c>
    </row>
    <row r="365" spans="1:7" x14ac:dyDescent="0.4">
      <c r="A365">
        <v>7.26</v>
      </c>
      <c r="B365">
        <v>-3.9</v>
      </c>
      <c r="C365">
        <v>0.56268030693016902</v>
      </c>
      <c r="D365">
        <v>0.46497671091250398</v>
      </c>
      <c r="E365">
        <v>87.033578508394299</v>
      </c>
      <c r="F365">
        <v>83.133578508394294</v>
      </c>
      <c r="G365">
        <v>-4.3015336353964502</v>
      </c>
    </row>
    <row r="366" spans="1:7" x14ac:dyDescent="0.4">
      <c r="A366">
        <v>7.28</v>
      </c>
      <c r="B366">
        <v>-1.5</v>
      </c>
      <c r="C366">
        <v>0.56827175206318603</v>
      </c>
      <c r="D366">
        <v>9.3898360631500102E-2</v>
      </c>
      <c r="E366">
        <v>80.752730344719097</v>
      </c>
      <c r="F366">
        <v>79.252730344719097</v>
      </c>
      <c r="G366">
        <v>-4.2903507451304197</v>
      </c>
    </row>
    <row r="367" spans="1:7" x14ac:dyDescent="0.4">
      <c r="A367">
        <v>7.3</v>
      </c>
      <c r="B367">
        <v>6</v>
      </c>
      <c r="C367">
        <v>0.565966836486688</v>
      </c>
      <c r="D367">
        <v>-0.32356165245923102</v>
      </c>
      <c r="E367">
        <v>83.401103481626095</v>
      </c>
      <c r="F367">
        <v>89.401103481626095</v>
      </c>
      <c r="G367">
        <v>-4.29496057628341</v>
      </c>
    </row>
    <row r="368" spans="1:7" x14ac:dyDescent="0.4">
      <c r="A368">
        <v>7.32</v>
      </c>
      <c r="B368">
        <v>6.8</v>
      </c>
      <c r="C368">
        <v>0.55388985084208198</v>
      </c>
      <c r="D368">
        <v>-0.88184529871439898</v>
      </c>
      <c r="E368">
        <v>91.588351740508998</v>
      </c>
      <c r="F368">
        <v>98.388351740508995</v>
      </c>
      <c r="G368">
        <v>-4.31911454757262</v>
      </c>
    </row>
    <row r="369" spans="1:7" x14ac:dyDescent="0.4">
      <c r="A369">
        <v>7.34</v>
      </c>
      <c r="B369">
        <v>1.4</v>
      </c>
      <c r="C369">
        <v>0.53065403649054799</v>
      </c>
      <c r="D369">
        <v>-1.4379783987988599</v>
      </c>
      <c r="E369">
        <v>93.515322162253398</v>
      </c>
      <c r="F369">
        <v>94.915322162253403</v>
      </c>
      <c r="G369">
        <v>-4.3655861762756896</v>
      </c>
    </row>
    <row r="370" spans="1:7" x14ac:dyDescent="0.4">
      <c r="A370">
        <v>7.36</v>
      </c>
      <c r="B370">
        <v>-3.8</v>
      </c>
      <c r="C370">
        <v>0.49762516335542401</v>
      </c>
      <c r="D370">
        <v>-1.8600307035878301</v>
      </c>
      <c r="E370">
        <v>89.578359779301806</v>
      </c>
      <c r="F370">
        <v>85.778359779301894</v>
      </c>
      <c r="G370">
        <v>-4.4316439225459403</v>
      </c>
    </row>
    <row r="371" spans="1:7" x14ac:dyDescent="0.4">
      <c r="A371">
        <v>7.38</v>
      </c>
      <c r="B371">
        <v>-5.5</v>
      </c>
      <c r="C371">
        <v>0.45750491794050102</v>
      </c>
      <c r="D371">
        <v>-2.1463528479988598</v>
      </c>
      <c r="E371">
        <v>86.070184487634506</v>
      </c>
      <c r="F371">
        <v>80.570184487634506</v>
      </c>
      <c r="G371">
        <v>-4.5118844133757898</v>
      </c>
    </row>
    <row r="372" spans="1:7" x14ac:dyDescent="0.4">
      <c r="A372">
        <v>7.4</v>
      </c>
      <c r="B372">
        <v>4.2</v>
      </c>
      <c r="C372">
        <v>0.41234903449570198</v>
      </c>
      <c r="D372">
        <v>-2.36301924733757</v>
      </c>
      <c r="E372">
        <v>86.234548619774998</v>
      </c>
      <c r="F372">
        <v>90.434548619775001</v>
      </c>
      <c r="G372">
        <v>-4.6021961802653797</v>
      </c>
    </row>
    <row r="373" spans="1:7" x14ac:dyDescent="0.4">
      <c r="A373">
        <v>7.42</v>
      </c>
      <c r="B373">
        <v>9.6</v>
      </c>
      <c r="C373">
        <v>0.361310056482747</v>
      </c>
      <c r="D373">
        <v>-2.7336942827956801</v>
      </c>
      <c r="E373">
        <v>98.089227904061801</v>
      </c>
      <c r="F373">
        <v>107.689227904061</v>
      </c>
      <c r="G373">
        <v>-4.7042741362912901</v>
      </c>
    </row>
    <row r="374" spans="1:7" x14ac:dyDescent="0.4">
      <c r="A374">
        <v>7.44</v>
      </c>
      <c r="B374">
        <v>3</v>
      </c>
      <c r="C374">
        <v>0.30223045240585</v>
      </c>
      <c r="D374">
        <v>-3.1659460518843399</v>
      </c>
      <c r="E374">
        <v>105.984552263582</v>
      </c>
      <c r="F374">
        <v>108.984552263582</v>
      </c>
      <c r="G374">
        <v>-4.8224333444450904</v>
      </c>
    </row>
    <row r="375" spans="1:7" x14ac:dyDescent="0.4">
      <c r="A375">
        <v>7.46</v>
      </c>
      <c r="B375">
        <v>-6.5</v>
      </c>
      <c r="C375">
        <v>0.236340621367788</v>
      </c>
      <c r="D375">
        <v>-3.4140520798777501</v>
      </c>
      <c r="E375">
        <v>102.07931229816499</v>
      </c>
      <c r="F375">
        <v>95.579312298165902</v>
      </c>
      <c r="G375">
        <v>-4.9542130065212104</v>
      </c>
    </row>
    <row r="376" spans="1:7" x14ac:dyDescent="0.4">
      <c r="A376">
        <v>7.48</v>
      </c>
      <c r="B376">
        <v>-14</v>
      </c>
      <c r="C376">
        <v>0.16793133028750501</v>
      </c>
      <c r="D376">
        <v>-3.4178675674128498</v>
      </c>
      <c r="E376">
        <v>95.281441264364503</v>
      </c>
      <c r="F376">
        <v>81.281441264364503</v>
      </c>
      <c r="G376">
        <v>-5.0910315886817799</v>
      </c>
    </row>
    <row r="377" spans="1:7" x14ac:dyDescent="0.4">
      <c r="A377">
        <v>7.5</v>
      </c>
      <c r="B377">
        <v>-20.5</v>
      </c>
      <c r="C377">
        <v>0.101478561453791</v>
      </c>
      <c r="D377">
        <v>-3.2189123339358598</v>
      </c>
      <c r="E377">
        <v>90.329887067361597</v>
      </c>
      <c r="F377">
        <v>69.829887067361597</v>
      </c>
      <c r="G377">
        <v>-5.2239371263492096</v>
      </c>
    </row>
    <row r="378" spans="1:7" x14ac:dyDescent="0.4">
      <c r="A378">
        <v>7.52</v>
      </c>
      <c r="B378">
        <v>-28.9</v>
      </c>
      <c r="C378">
        <v>4.0797229099935002E-2</v>
      </c>
      <c r="D378">
        <v>-2.8417077218056299</v>
      </c>
      <c r="E378">
        <v>86.083287258211698</v>
      </c>
      <c r="F378">
        <v>57.183287258211699</v>
      </c>
      <c r="G378">
        <v>-5.3452997910569202</v>
      </c>
    </row>
    <row r="379" spans="1:7" x14ac:dyDescent="0.4">
      <c r="A379">
        <v>7.54</v>
      </c>
      <c r="B379">
        <v>-32.799999999999997</v>
      </c>
      <c r="C379">
        <v>-1.02372720820982E-2</v>
      </c>
      <c r="D379">
        <v>-2.2557614722678498</v>
      </c>
      <c r="E379">
        <v>79.477152076152507</v>
      </c>
      <c r="F379">
        <v>46.677152076152503</v>
      </c>
      <c r="G379">
        <v>-5.4473687934209796</v>
      </c>
    </row>
    <row r="380" spans="1:7" x14ac:dyDescent="0.4">
      <c r="A380">
        <v>7.56</v>
      </c>
      <c r="B380">
        <v>-29.5</v>
      </c>
      <c r="C380">
        <v>-4.8449185881577997E-2</v>
      </c>
      <c r="D380">
        <v>-1.56127328061871</v>
      </c>
      <c r="E380">
        <v>76.823882086483295</v>
      </c>
      <c r="F380">
        <v>47.323882086483302</v>
      </c>
      <c r="G380">
        <v>-5.5237926210199397</v>
      </c>
    </row>
    <row r="381" spans="1:7" x14ac:dyDescent="0.4">
      <c r="A381">
        <v>7.58</v>
      </c>
      <c r="B381">
        <v>-15.5</v>
      </c>
      <c r="C381">
        <v>-7.3216880022852801E-2</v>
      </c>
      <c r="D381">
        <v>-0.91305098895939896</v>
      </c>
      <c r="E381">
        <v>80.857297412165096</v>
      </c>
      <c r="F381">
        <v>65.357297412165096</v>
      </c>
      <c r="G381">
        <v>-5.5733280093024904</v>
      </c>
    </row>
    <row r="382" spans="1:7" x14ac:dyDescent="0.4">
      <c r="A382">
        <v>7.6</v>
      </c>
      <c r="B382">
        <v>-9.1</v>
      </c>
      <c r="C382">
        <v>-8.7697339991708104E-2</v>
      </c>
      <c r="D382">
        <v>-0.53356608137636896</v>
      </c>
      <c r="E382">
        <v>95.2859006181815</v>
      </c>
      <c r="F382">
        <v>86.185900618181506</v>
      </c>
      <c r="G382">
        <v>-5.6022889292402001</v>
      </c>
    </row>
    <row r="383" spans="1:7" x14ac:dyDescent="0.4">
      <c r="A383">
        <v>7.62</v>
      </c>
      <c r="B383">
        <v>-10.4</v>
      </c>
      <c r="C383">
        <v>-9.5797741174910703E-2</v>
      </c>
      <c r="D383">
        <v>-0.27573196147687601</v>
      </c>
      <c r="E383">
        <v>101.908490465624</v>
      </c>
      <c r="F383">
        <v>91.508490465624206</v>
      </c>
      <c r="G383">
        <v>-5.6184897316066102</v>
      </c>
    </row>
    <row r="384" spans="1:7" x14ac:dyDescent="0.4">
      <c r="A384">
        <v>7.64</v>
      </c>
      <c r="B384">
        <v>-9.9</v>
      </c>
      <c r="C384">
        <v>-9.8451640815695698E-2</v>
      </c>
      <c r="D384">
        <v>1.03316610746793E-2</v>
      </c>
      <c r="E384">
        <v>100.60541877891499</v>
      </c>
      <c r="F384">
        <v>90.705418778915103</v>
      </c>
      <c r="G384">
        <v>-5.6237975308881802</v>
      </c>
    </row>
    <row r="385" spans="1:7" x14ac:dyDescent="0.4">
      <c r="A385">
        <v>7.66</v>
      </c>
      <c r="B385">
        <v>-0.3</v>
      </c>
      <c r="C385">
        <v>-9.5499515602335397E-2</v>
      </c>
      <c r="D385">
        <v>0.28414800557707198</v>
      </c>
      <c r="E385">
        <v>100.88564721696299</v>
      </c>
      <c r="F385">
        <v>100.585647216963</v>
      </c>
      <c r="G385">
        <v>-5.6178932804614599</v>
      </c>
    </row>
    <row r="386" spans="1:7" x14ac:dyDescent="0.4">
      <c r="A386">
        <v>7.68</v>
      </c>
      <c r="B386">
        <v>9.1</v>
      </c>
      <c r="C386">
        <v>-8.9041890461217493E-2</v>
      </c>
      <c r="D386">
        <v>0.36066828741911799</v>
      </c>
      <c r="E386">
        <v>110.20186292827501</v>
      </c>
      <c r="F386">
        <v>119.301862928275</v>
      </c>
      <c r="G386">
        <v>-5.60497803017922</v>
      </c>
    </row>
    <row r="387" spans="1:7" x14ac:dyDescent="0.4">
      <c r="A387">
        <v>7.7</v>
      </c>
      <c r="B387">
        <v>9.4</v>
      </c>
      <c r="C387">
        <v>-8.2987235554801198E-2</v>
      </c>
      <c r="D387">
        <v>0.24414673583083599</v>
      </c>
      <c r="E387">
        <v>119.406762323484</v>
      </c>
      <c r="F387">
        <v>128.80676232348401</v>
      </c>
      <c r="G387">
        <v>-5.5928687203663898</v>
      </c>
    </row>
    <row r="388" spans="1:7" x14ac:dyDescent="0.4">
      <c r="A388">
        <v>7.72</v>
      </c>
      <c r="B388">
        <v>0.5</v>
      </c>
      <c r="C388">
        <v>-7.9355536484183406E-2</v>
      </c>
      <c r="D388">
        <v>0.11870285371934899</v>
      </c>
      <c r="E388">
        <v>119.610679820378</v>
      </c>
      <c r="F388">
        <v>120.110679820378</v>
      </c>
      <c r="G388">
        <v>-5.5856053222251596</v>
      </c>
    </row>
    <row r="389" spans="1:7" x14ac:dyDescent="0.4">
      <c r="A389">
        <v>7.74</v>
      </c>
      <c r="B389">
        <v>-6.8</v>
      </c>
      <c r="C389">
        <v>-7.6472071991881302E-2</v>
      </c>
      <c r="D389">
        <v>0.16920055660224201</v>
      </c>
      <c r="E389">
        <v>110.577808019516</v>
      </c>
      <c r="F389">
        <v>103.777808019516</v>
      </c>
      <c r="G389">
        <v>-5.57983839324055</v>
      </c>
    </row>
    <row r="390" spans="1:7" x14ac:dyDescent="0.4">
      <c r="A390">
        <v>7.76</v>
      </c>
      <c r="B390">
        <v>-3.4</v>
      </c>
      <c r="C390">
        <v>-7.11533542549906E-2</v>
      </c>
      <c r="D390">
        <v>0.36172905263427801</v>
      </c>
      <c r="E390">
        <v>102.99525192653</v>
      </c>
      <c r="F390">
        <v>99.595251926530494</v>
      </c>
      <c r="G390">
        <v>-5.5692009577667703</v>
      </c>
    </row>
    <row r="391" spans="1:7" x14ac:dyDescent="0.4">
      <c r="A391">
        <v>7.78</v>
      </c>
      <c r="B391">
        <v>0.2</v>
      </c>
      <c r="C391">
        <v>-6.2727871702662905E-2</v>
      </c>
      <c r="D391">
        <v>0.47956201155762801</v>
      </c>
      <c r="E391">
        <v>106.01820522883899</v>
      </c>
      <c r="F391">
        <v>106.218205228839</v>
      </c>
      <c r="G391">
        <v>-5.5523499926621103</v>
      </c>
    </row>
    <row r="392" spans="1:7" x14ac:dyDescent="0.4">
      <c r="A392">
        <v>7.8</v>
      </c>
      <c r="B392">
        <v>-0.2</v>
      </c>
      <c r="C392">
        <v>-5.2744286896786702E-2</v>
      </c>
      <c r="D392">
        <v>0.517434720001131</v>
      </c>
      <c r="E392">
        <v>109.20979142396899</v>
      </c>
      <c r="F392">
        <v>109.00979142396901</v>
      </c>
      <c r="G392">
        <v>-5.5323828230503604</v>
      </c>
    </row>
    <row r="393" spans="1:7" x14ac:dyDescent="0.4">
      <c r="A393">
        <v>7.82</v>
      </c>
      <c r="B393">
        <v>-3.5</v>
      </c>
      <c r="C393">
        <v>-4.2006912473033599E-2</v>
      </c>
      <c r="D393">
        <v>0.55484233734281196</v>
      </c>
      <c r="E393">
        <v>108.371794532995</v>
      </c>
      <c r="F393">
        <v>104.871794532995</v>
      </c>
      <c r="G393">
        <v>-5.5109080742028498</v>
      </c>
    </row>
    <row r="394" spans="1:7" x14ac:dyDescent="0.4">
      <c r="A394">
        <v>7.84</v>
      </c>
      <c r="B394">
        <v>5.2</v>
      </c>
      <c r="C394">
        <v>-2.99531353609854E-2</v>
      </c>
      <c r="D394">
        <v>0.64883057305298497</v>
      </c>
      <c r="E394">
        <v>104.560497756356</v>
      </c>
      <c r="F394">
        <v>109.760497756356</v>
      </c>
      <c r="G394">
        <v>-5.4868005199787602</v>
      </c>
    </row>
    <row r="395" spans="1:7" x14ac:dyDescent="0.4">
      <c r="A395">
        <v>7.86</v>
      </c>
      <c r="B395">
        <v>23.4</v>
      </c>
      <c r="C395">
        <v>-1.78597498909394E-2</v>
      </c>
      <c r="D395">
        <v>0.55902903798205505</v>
      </c>
      <c r="E395">
        <v>112.816924415662</v>
      </c>
      <c r="F395">
        <v>136.21692441566199</v>
      </c>
      <c r="G395">
        <v>-5.4626137490386704</v>
      </c>
    </row>
    <row r="396" spans="1:7" x14ac:dyDescent="0.4">
      <c r="A396">
        <v>7.88</v>
      </c>
      <c r="B396">
        <v>30.7</v>
      </c>
      <c r="C396">
        <v>-1.1272152353696401E-2</v>
      </c>
      <c r="D396">
        <v>9.9441433675210106E-2</v>
      </c>
      <c r="E396">
        <v>130.93011693404199</v>
      </c>
      <c r="F396">
        <v>161.63011693404201</v>
      </c>
      <c r="G396">
        <v>-5.4494385539641801</v>
      </c>
    </row>
    <row r="397" spans="1:7" x14ac:dyDescent="0.4">
      <c r="A397">
        <v>7.9</v>
      </c>
      <c r="B397">
        <v>23.5</v>
      </c>
      <c r="C397">
        <v>-1.5323897970848601E-2</v>
      </c>
      <c r="D397">
        <v>-0.50332481054398703</v>
      </c>
      <c r="E397">
        <v>138.617310960103</v>
      </c>
      <c r="F397">
        <v>162.117310960103</v>
      </c>
      <c r="G397">
        <v>-5.4575420451984797</v>
      </c>
    </row>
    <row r="398" spans="1:7" x14ac:dyDescent="0.4">
      <c r="A398">
        <v>7.92</v>
      </c>
      <c r="B398">
        <v>7</v>
      </c>
      <c r="C398">
        <v>-2.9887682392422201E-2</v>
      </c>
      <c r="D398">
        <v>-0.95057428588256898</v>
      </c>
      <c r="E398">
        <v>132.160875203323</v>
      </c>
      <c r="F398">
        <v>139.160875203323</v>
      </c>
      <c r="G398">
        <v>-5.48666961404163</v>
      </c>
    </row>
    <row r="399" spans="1:7" x14ac:dyDescent="0.4">
      <c r="A399">
        <v>7.94</v>
      </c>
      <c r="B399">
        <v>-9.8000000000000007</v>
      </c>
      <c r="C399">
        <v>-4.9937437576891702E-2</v>
      </c>
      <c r="D399">
        <v>-1.05163503492069</v>
      </c>
      <c r="E399">
        <v>116.49050681617</v>
      </c>
      <c r="F399">
        <v>106.69050681617</v>
      </c>
      <c r="G399">
        <v>-5.5267691244105697</v>
      </c>
    </row>
    <row r="400" spans="1:7" x14ac:dyDescent="0.4">
      <c r="A400">
        <v>7.96</v>
      </c>
      <c r="B400">
        <v>-17.600000000000001</v>
      </c>
      <c r="C400">
        <v>-6.8490644467872799E-2</v>
      </c>
      <c r="D400">
        <v>-0.80155793087843197</v>
      </c>
      <c r="E400">
        <v>100.32868121856499</v>
      </c>
      <c r="F400">
        <v>82.728681218565896</v>
      </c>
      <c r="G400">
        <v>-5.56387553819253</v>
      </c>
    </row>
    <row r="401" spans="1:7" x14ac:dyDescent="0.4">
      <c r="A401">
        <v>7.98</v>
      </c>
      <c r="B401">
        <v>-16.8</v>
      </c>
      <c r="C401">
        <v>-8.0374249284219199E-2</v>
      </c>
      <c r="D401">
        <v>-0.38576110119352702</v>
      </c>
      <c r="E401">
        <v>92.841075420287794</v>
      </c>
      <c r="F401">
        <v>76.041075420287797</v>
      </c>
      <c r="G401">
        <v>-5.58764274782523</v>
      </c>
    </row>
    <row r="402" spans="1:7" x14ac:dyDescent="0.4">
      <c r="A402">
        <v>8</v>
      </c>
      <c r="B402">
        <v>-13.1</v>
      </c>
      <c r="C402">
        <v>-8.4060894394741403E-2</v>
      </c>
      <c r="D402">
        <v>1.7075375085539302E-2</v>
      </c>
      <c r="E402">
        <v>93.634752561782904</v>
      </c>
      <c r="F402">
        <v>80.534752561782994</v>
      </c>
      <c r="G402">
        <v>-5.5950160380462703</v>
      </c>
    </row>
    <row r="403" spans="1:7" x14ac:dyDescent="0.4">
      <c r="A403">
        <v>8.02</v>
      </c>
      <c r="B403">
        <v>-6.8</v>
      </c>
      <c r="C403">
        <v>-8.0450390898508306E-2</v>
      </c>
      <c r="D403">
        <v>0.34308982945130401</v>
      </c>
      <c r="E403">
        <v>97.069311043220694</v>
      </c>
      <c r="F403">
        <v>90.269311043220696</v>
      </c>
      <c r="G403">
        <v>-5.5877950310538003</v>
      </c>
    </row>
    <row r="404" spans="1:7" x14ac:dyDescent="0.4">
      <c r="A404">
        <v>8.0399999999999991</v>
      </c>
      <c r="B404">
        <v>3.6</v>
      </c>
      <c r="C404">
        <v>-7.1644785736179606E-2</v>
      </c>
      <c r="D404">
        <v>0.53606897935363895</v>
      </c>
      <c r="E404">
        <v>102.948928259807</v>
      </c>
      <c r="F404">
        <v>106.548928259807</v>
      </c>
      <c r="G404">
        <v>-5.5701838207291496</v>
      </c>
    </row>
    <row r="405" spans="1:7" x14ac:dyDescent="0.4">
      <c r="A405">
        <v>8.06</v>
      </c>
      <c r="B405">
        <v>12.4</v>
      </c>
      <c r="C405">
        <v>-6.1145538606758698E-2</v>
      </c>
      <c r="D405">
        <v>0.51250335459138796</v>
      </c>
      <c r="E405">
        <v>112.943318628336</v>
      </c>
      <c r="F405">
        <v>125.34331862833599</v>
      </c>
      <c r="G405">
        <v>-5.5491853264703002</v>
      </c>
    </row>
    <row r="406" spans="1:7" x14ac:dyDescent="0.4">
      <c r="A406">
        <v>8.08</v>
      </c>
      <c r="B406">
        <v>12</v>
      </c>
      <c r="C406">
        <v>-5.2950455975086103E-2</v>
      </c>
      <c r="D406">
        <v>0.30618559885433799</v>
      </c>
      <c r="E406">
        <v>121.49756969538799</v>
      </c>
      <c r="F406">
        <v>133.49756969538799</v>
      </c>
      <c r="G406">
        <v>-5.5327951612069599</v>
      </c>
    </row>
    <row r="407" spans="1:7" x14ac:dyDescent="0.4">
      <c r="A407">
        <v>8.1</v>
      </c>
      <c r="B407">
        <v>-6.3</v>
      </c>
      <c r="C407">
        <v>-4.8840164946368503E-2</v>
      </c>
      <c r="D407">
        <v>0.10455597796119701</v>
      </c>
      <c r="E407">
        <v>121.01131448597</v>
      </c>
      <c r="F407">
        <v>114.71131448596999</v>
      </c>
      <c r="G407">
        <v>-5.5245745791495198</v>
      </c>
    </row>
    <row r="408" spans="1:7" x14ac:dyDescent="0.4">
      <c r="A408">
        <v>8.1199999999999992</v>
      </c>
      <c r="B408">
        <v>-18.7</v>
      </c>
      <c r="C408">
        <v>-4.5123047067339897E-2</v>
      </c>
      <c r="D408">
        <v>0.26646296322918001</v>
      </c>
      <c r="E408">
        <v>102.5035310586</v>
      </c>
      <c r="F408">
        <v>83.803531058600001</v>
      </c>
      <c r="G408">
        <v>-5.5171403433914703</v>
      </c>
    </row>
    <row r="409" spans="1:7" x14ac:dyDescent="0.4">
      <c r="A409">
        <v>8.14</v>
      </c>
      <c r="B409">
        <v>-22.5</v>
      </c>
      <c r="C409">
        <v>-3.57471603227702E-2</v>
      </c>
      <c r="D409">
        <v>0.66938497738175995</v>
      </c>
      <c r="E409">
        <v>89.581487865531003</v>
      </c>
      <c r="F409">
        <v>67.081487865531003</v>
      </c>
      <c r="G409">
        <v>-5.49838856990233</v>
      </c>
    </row>
    <row r="410" spans="1:7" x14ac:dyDescent="0.4">
      <c r="A410">
        <v>8.16</v>
      </c>
      <c r="B410">
        <v>-11.6</v>
      </c>
      <c r="C410">
        <v>-1.7680898536884999E-2</v>
      </c>
      <c r="D410">
        <v>1.1342786430146701</v>
      </c>
      <c r="E410">
        <v>84.892999655239805</v>
      </c>
      <c r="F410">
        <v>73.292999655239896</v>
      </c>
      <c r="G410">
        <v>-5.4622560463305598</v>
      </c>
    </row>
    <row r="411" spans="1:7" x14ac:dyDescent="0.4">
      <c r="A411">
        <v>8.18</v>
      </c>
      <c r="B411">
        <v>-3</v>
      </c>
      <c r="C411">
        <v>7.3101392476464799E-3</v>
      </c>
      <c r="D411">
        <v>1.3612502130956201</v>
      </c>
      <c r="E411">
        <v>94.720826763158996</v>
      </c>
      <c r="F411">
        <v>91.720826763158996</v>
      </c>
      <c r="G411">
        <v>-5.4122739707614897</v>
      </c>
    </row>
    <row r="412" spans="1:7" x14ac:dyDescent="0.4">
      <c r="A412">
        <v>8.1999999999999993</v>
      </c>
      <c r="B412">
        <v>-4.5</v>
      </c>
      <c r="C412">
        <v>3.4901647672671399E-2</v>
      </c>
      <c r="D412">
        <v>1.39422731786632</v>
      </c>
      <c r="E412">
        <v>102.219125595611</v>
      </c>
      <c r="F412">
        <v>97.719125595611601</v>
      </c>
      <c r="G412">
        <v>-5.35709095391144</v>
      </c>
    </row>
    <row r="413" spans="1:7" x14ac:dyDescent="0.4">
      <c r="A413">
        <v>8.2200000000000006</v>
      </c>
      <c r="B413">
        <v>-10.3</v>
      </c>
      <c r="C413">
        <v>6.3230322460538294E-2</v>
      </c>
      <c r="D413">
        <v>1.43486019114569</v>
      </c>
      <c r="E413">
        <v>99.585436109815504</v>
      </c>
      <c r="F413">
        <v>89.285436109815507</v>
      </c>
      <c r="G413">
        <v>-5.3004336043357103</v>
      </c>
    </row>
    <row r="414" spans="1:7" x14ac:dyDescent="0.4">
      <c r="A414">
        <v>8.24</v>
      </c>
      <c r="B414">
        <v>-7.4</v>
      </c>
      <c r="C414">
        <v>9.3299218786066507E-2</v>
      </c>
      <c r="D414">
        <v>1.5679042192469901</v>
      </c>
      <c r="E414">
        <v>92.5482072468198</v>
      </c>
      <c r="F414">
        <v>85.148207246819794</v>
      </c>
      <c r="G414">
        <v>-5.2402958116846499</v>
      </c>
    </row>
    <row r="415" spans="1:7" x14ac:dyDescent="0.4">
      <c r="A415">
        <v>8.26</v>
      </c>
      <c r="B415">
        <v>-3.5</v>
      </c>
      <c r="C415">
        <v>0.12519772614842301</v>
      </c>
      <c r="D415">
        <v>1.6176851510041901</v>
      </c>
      <c r="E415">
        <v>94.170137683073307</v>
      </c>
      <c r="F415">
        <v>90.670137683073307</v>
      </c>
      <c r="G415">
        <v>-5.1764987969599403</v>
      </c>
    </row>
    <row r="416" spans="1:7" x14ac:dyDescent="0.4">
      <c r="A416">
        <v>8.2799999999999994</v>
      </c>
      <c r="B416">
        <v>3.1</v>
      </c>
      <c r="C416">
        <v>0.15705758074371701</v>
      </c>
      <c r="D416">
        <v>1.56417389940089</v>
      </c>
      <c r="E416">
        <v>96.832534305136704</v>
      </c>
      <c r="F416">
        <v>99.932534305136699</v>
      </c>
      <c r="G416">
        <v>-5.1127790877693498</v>
      </c>
    </row>
    <row r="417" spans="1:7" x14ac:dyDescent="0.4">
      <c r="A417">
        <v>8.3000000000000007</v>
      </c>
      <c r="B417">
        <v>6.7</v>
      </c>
      <c r="C417">
        <v>0.18628848650917701</v>
      </c>
      <c r="D417">
        <v>1.3553316119336101</v>
      </c>
      <c r="E417">
        <v>102.35727608790199</v>
      </c>
      <c r="F417">
        <v>109.057276087902</v>
      </c>
      <c r="G417">
        <v>-5.0543172762384296</v>
      </c>
    </row>
    <row r="418" spans="1:7" x14ac:dyDescent="0.4">
      <c r="A418">
        <v>8.32</v>
      </c>
      <c r="B418">
        <v>11.1</v>
      </c>
      <c r="C418">
        <v>0.21042203030159301</v>
      </c>
      <c r="D418">
        <v>1.05522341244134</v>
      </c>
      <c r="E418">
        <v>105.117660093569</v>
      </c>
      <c r="F418">
        <v>116.21766009356899</v>
      </c>
      <c r="G418">
        <v>-5.0060501886536004</v>
      </c>
    </row>
    <row r="419" spans="1:7" x14ac:dyDescent="0.4">
      <c r="A419">
        <v>8.34</v>
      </c>
      <c r="B419">
        <v>18.100000000000001</v>
      </c>
      <c r="C419">
        <v>0.22752524469736701</v>
      </c>
      <c r="D419">
        <v>0.65335201587491198</v>
      </c>
      <c r="E419">
        <v>108.993954200532</v>
      </c>
      <c r="F419">
        <v>127.093954200532</v>
      </c>
      <c r="G419">
        <v>-4.9718437598620504</v>
      </c>
    </row>
    <row r="420" spans="1:7" x14ac:dyDescent="0.4">
      <c r="A420">
        <v>8.36</v>
      </c>
      <c r="B420">
        <v>19.600000000000001</v>
      </c>
      <c r="C420">
        <v>0.235113135047679</v>
      </c>
      <c r="D420">
        <v>0.105127512269087</v>
      </c>
      <c r="E420">
        <v>115.90107206531199</v>
      </c>
      <c r="F420">
        <v>135.501072065312</v>
      </c>
      <c r="G420">
        <v>-4.9566679791614296</v>
      </c>
    </row>
    <row r="421" spans="1:7" x14ac:dyDescent="0.4">
      <c r="A421">
        <v>8.3800000000000008</v>
      </c>
      <c r="B421">
        <v>11.6</v>
      </c>
      <c r="C421">
        <v>0.23144795615872499</v>
      </c>
      <c r="D421">
        <v>-0.47043929759226399</v>
      </c>
      <c r="E421">
        <v>117.762751103466</v>
      </c>
      <c r="F421">
        <v>129.362751103466</v>
      </c>
      <c r="G421">
        <v>-4.9639983369393397</v>
      </c>
    </row>
    <row r="422" spans="1:7" x14ac:dyDescent="0.4">
      <c r="A422">
        <v>8.4</v>
      </c>
      <c r="B422">
        <v>5.7</v>
      </c>
      <c r="C422">
        <v>0.21796760457424399</v>
      </c>
      <c r="D422">
        <v>-0.87531240628318197</v>
      </c>
      <c r="E422">
        <v>110.44756761884</v>
      </c>
      <c r="F422">
        <v>116.14756761884</v>
      </c>
      <c r="G422">
        <v>-4.9909590401082999</v>
      </c>
    </row>
    <row r="423" spans="1:7" x14ac:dyDescent="0.4">
      <c r="A423">
        <v>8.42</v>
      </c>
      <c r="B423">
        <v>5</v>
      </c>
      <c r="C423">
        <v>0.197722978307247</v>
      </c>
      <c r="D423">
        <v>-1.1461449183899599</v>
      </c>
      <c r="E423">
        <v>105.448894880499</v>
      </c>
      <c r="F423">
        <v>110.448894880499</v>
      </c>
      <c r="G423">
        <v>-5.0314482926422901</v>
      </c>
    </row>
    <row r="424" spans="1:7" x14ac:dyDescent="0.4">
      <c r="A424">
        <v>8.44</v>
      </c>
      <c r="B424">
        <v>7.6</v>
      </c>
      <c r="C424">
        <v>0.172394961884619</v>
      </c>
      <c r="D424">
        <v>-1.3830249873524101</v>
      </c>
      <c r="E424">
        <v>105.838106572054</v>
      </c>
      <c r="F424">
        <v>113.438106572054</v>
      </c>
      <c r="G424">
        <v>-5.08210432548755</v>
      </c>
    </row>
    <row r="425" spans="1:7" x14ac:dyDescent="0.4">
      <c r="A425">
        <v>8.4600000000000009</v>
      </c>
      <c r="B425">
        <v>7.2</v>
      </c>
      <c r="C425">
        <v>0.14204077619738001</v>
      </c>
      <c r="D425">
        <v>-1.64806484872835</v>
      </c>
      <c r="E425">
        <v>109.736359464423</v>
      </c>
      <c r="F425">
        <v>116.93635946442301</v>
      </c>
      <c r="G425">
        <v>-5.1428126968620296</v>
      </c>
    </row>
    <row r="426" spans="1:7" x14ac:dyDescent="0.4">
      <c r="A426">
        <v>8.48</v>
      </c>
      <c r="B426">
        <v>0.9</v>
      </c>
      <c r="C426">
        <v>0.106738060348222</v>
      </c>
      <c r="D426">
        <v>-1.87727168502132</v>
      </c>
      <c r="E426">
        <v>110.81646376485099</v>
      </c>
      <c r="F426">
        <v>111.716463764851</v>
      </c>
      <c r="G426">
        <v>-5.21341812856034</v>
      </c>
    </row>
    <row r="427" spans="1:7" x14ac:dyDescent="0.4">
      <c r="A427">
        <v>8.5</v>
      </c>
      <c r="B427">
        <v>-3.6</v>
      </c>
      <c r="C427">
        <v>6.8413317641287802E-2</v>
      </c>
      <c r="D427">
        <v>-1.9500664039804601</v>
      </c>
      <c r="E427">
        <v>106.05690692453101</v>
      </c>
      <c r="F427">
        <v>102.456906924531</v>
      </c>
      <c r="G427">
        <v>-5.2900676139742098</v>
      </c>
    </row>
    <row r="428" spans="1:7" x14ac:dyDescent="0.4">
      <c r="A428">
        <v>8.52</v>
      </c>
      <c r="B428">
        <v>-5.7</v>
      </c>
      <c r="C428">
        <v>2.9839976014306401E-2</v>
      </c>
      <c r="D428">
        <v>-1.9022504976001</v>
      </c>
      <c r="E428">
        <v>103.06169524165099</v>
      </c>
      <c r="F428">
        <v>97.361695241651603</v>
      </c>
      <c r="G428">
        <v>-5.3672142972281698</v>
      </c>
    </row>
    <row r="429" spans="1:7" x14ac:dyDescent="0.4">
      <c r="A429">
        <v>8.5399999999999991</v>
      </c>
      <c r="B429">
        <v>-3</v>
      </c>
      <c r="C429">
        <v>-7.0613539739296299E-3</v>
      </c>
      <c r="D429">
        <v>-1.78317492036136</v>
      </c>
      <c r="E429">
        <v>102.373610922042</v>
      </c>
      <c r="F429">
        <v>99.373610922042403</v>
      </c>
      <c r="G429">
        <v>-5.4410169572046403</v>
      </c>
    </row>
    <row r="430" spans="1:7" x14ac:dyDescent="0.4">
      <c r="A430">
        <v>8.56</v>
      </c>
      <c r="B430">
        <v>4.0999999999999996</v>
      </c>
      <c r="C430">
        <v>-4.1844056381842902E-2</v>
      </c>
      <c r="D430">
        <v>-1.69063325190007</v>
      </c>
      <c r="E430">
        <v>106.41188958601499</v>
      </c>
      <c r="F430">
        <v>110.511889586015</v>
      </c>
      <c r="G430">
        <v>-5.5105823620204699</v>
      </c>
    </row>
    <row r="431" spans="1:7" x14ac:dyDescent="0.4">
      <c r="A431">
        <v>8.58</v>
      </c>
      <c r="B431">
        <v>12.1</v>
      </c>
      <c r="C431">
        <v>-7.5928726112537703E-2</v>
      </c>
      <c r="D431">
        <v>-1.7133186594171199</v>
      </c>
      <c r="E431">
        <v>114.866050608702</v>
      </c>
      <c r="F431">
        <v>126.96605060870201</v>
      </c>
      <c r="G431">
        <v>-5.5787517014818597</v>
      </c>
    </row>
    <row r="432" spans="1:7" x14ac:dyDescent="0.4">
      <c r="A432">
        <v>8.6</v>
      </c>
      <c r="B432">
        <v>10.4</v>
      </c>
      <c r="C432">
        <v>-0.111790003656959</v>
      </c>
      <c r="D432">
        <v>-1.8678943543661199</v>
      </c>
      <c r="E432">
        <v>124.340070763547</v>
      </c>
      <c r="F432">
        <v>134.74007076354701</v>
      </c>
      <c r="G432">
        <v>-5.6504742565706998</v>
      </c>
    </row>
    <row r="433" spans="1:7" x14ac:dyDescent="0.4">
      <c r="A433">
        <v>8.6199999999999992</v>
      </c>
      <c r="B433">
        <v>0.3</v>
      </c>
      <c r="C433">
        <v>-0.15010230110020101</v>
      </c>
      <c r="D433">
        <v>-1.9581788565627001</v>
      </c>
      <c r="E433">
        <v>124.186616096854</v>
      </c>
      <c r="F433">
        <v>124.48661609685399</v>
      </c>
      <c r="G433">
        <v>-5.7270988514571899</v>
      </c>
    </row>
    <row r="434" spans="1:7" x14ac:dyDescent="0.4">
      <c r="A434">
        <v>8.64</v>
      </c>
      <c r="B434">
        <v>-4.4000000000000004</v>
      </c>
      <c r="C434">
        <v>-0.18789513740786501</v>
      </c>
      <c r="D434">
        <v>-1.8163085048529599</v>
      </c>
      <c r="E434">
        <v>115.525133608498</v>
      </c>
      <c r="F434">
        <v>111.125133608498</v>
      </c>
      <c r="G434">
        <v>-5.8026845240725198</v>
      </c>
    </row>
    <row r="435" spans="1:7" x14ac:dyDescent="0.4">
      <c r="A435">
        <v>8.66</v>
      </c>
      <c r="B435">
        <v>1.3</v>
      </c>
      <c r="C435">
        <v>-0.22163500063085001</v>
      </c>
      <c r="D435">
        <v>-1.5535670089065099</v>
      </c>
      <c r="E435">
        <v>112.05807880831399</v>
      </c>
      <c r="F435">
        <v>113.358078808314</v>
      </c>
      <c r="G435">
        <v>-5.8701642505184903</v>
      </c>
    </row>
    <row r="436" spans="1:7" x14ac:dyDescent="0.4">
      <c r="A436">
        <v>8.68</v>
      </c>
      <c r="B436">
        <v>11.4</v>
      </c>
      <c r="C436">
        <v>-0.25102382544812502</v>
      </c>
      <c r="D436">
        <v>-1.38166317820638</v>
      </c>
      <c r="E436">
        <v>118.85349688995301</v>
      </c>
      <c r="F436">
        <v>130.253496889953</v>
      </c>
      <c r="G436">
        <v>-5.9289419001530401</v>
      </c>
    </row>
    <row r="437" spans="1:7" x14ac:dyDescent="0.4">
      <c r="A437">
        <v>8.6999999999999993</v>
      </c>
      <c r="B437">
        <v>13.2</v>
      </c>
      <c r="C437">
        <v>-0.27877763532391697</v>
      </c>
      <c r="D437">
        <v>-1.39005404643326</v>
      </c>
      <c r="E437">
        <v>130.05233666913901</v>
      </c>
      <c r="F437">
        <v>143.252336669139</v>
      </c>
      <c r="G437">
        <v>-5.9844495199046204</v>
      </c>
    </row>
    <row r="438" spans="1:7" x14ac:dyDescent="0.4">
      <c r="A438">
        <v>8.7200000000000006</v>
      </c>
      <c r="B438">
        <v>11.2</v>
      </c>
      <c r="C438">
        <v>-0.30683851844592402</v>
      </c>
      <c r="D438">
        <v>-1.41231264713919</v>
      </c>
      <c r="E438">
        <v>132.96852722615199</v>
      </c>
      <c r="F438">
        <v>144.16852722615201</v>
      </c>
      <c r="G438">
        <v>-6.0405712861486398</v>
      </c>
    </row>
    <row r="439" spans="1:7" x14ac:dyDescent="0.4">
      <c r="A439">
        <v>8.74</v>
      </c>
      <c r="B439">
        <v>8.6</v>
      </c>
      <c r="C439">
        <v>-0.33472254762203202</v>
      </c>
      <c r="D439">
        <v>-1.3724700107383201</v>
      </c>
      <c r="E439">
        <v>132.0543242544</v>
      </c>
      <c r="F439">
        <v>140.6543242544</v>
      </c>
      <c r="G439">
        <v>-6.0963393445008496</v>
      </c>
    </row>
    <row r="440" spans="1:7" x14ac:dyDescent="0.4">
      <c r="A440">
        <v>8.76</v>
      </c>
      <c r="B440">
        <v>5.3</v>
      </c>
      <c r="C440">
        <v>-0.36107747212904401</v>
      </c>
      <c r="D440">
        <v>-1.2596951526425</v>
      </c>
      <c r="E440">
        <v>130.45225985013499</v>
      </c>
      <c r="F440">
        <v>135.752259850135</v>
      </c>
      <c r="G440">
        <v>-6.1490491935148697</v>
      </c>
    </row>
    <row r="441" spans="1:7" x14ac:dyDescent="0.4">
      <c r="A441">
        <v>8.7799999999999994</v>
      </c>
      <c r="B441">
        <v>-5.7</v>
      </c>
      <c r="C441">
        <v>-0.384326516224203</v>
      </c>
      <c r="D441">
        <v>-1.0623970651184</v>
      </c>
      <c r="E441">
        <v>127.995715695146</v>
      </c>
      <c r="F441">
        <v>122.295715695146</v>
      </c>
      <c r="G441">
        <v>-6.1955472817051902</v>
      </c>
    </row>
    <row r="442" spans="1:7" x14ac:dyDescent="0.4">
      <c r="A442">
        <v>8.8000000000000007</v>
      </c>
      <c r="B442">
        <v>-9.6999999999999993</v>
      </c>
      <c r="C442">
        <v>-0.401280313052298</v>
      </c>
      <c r="D442">
        <v>-0.63129302828377798</v>
      </c>
      <c r="E442">
        <v>117.502502373298</v>
      </c>
      <c r="F442">
        <v>107.802502373298</v>
      </c>
      <c r="G442">
        <v>-6.2294548753613803</v>
      </c>
    </row>
    <row r="443" spans="1:7" x14ac:dyDescent="0.4">
      <c r="A443">
        <v>8.82</v>
      </c>
      <c r="B443">
        <v>6.6</v>
      </c>
      <c r="C443">
        <v>-0.40873674668007298</v>
      </c>
      <c r="D443">
        <v>-0.11401921692150099</v>
      </c>
      <c r="E443">
        <v>113.60186294121399</v>
      </c>
      <c r="F443">
        <v>120.201862941214</v>
      </c>
      <c r="G443">
        <v>-6.2443677426169302</v>
      </c>
    </row>
    <row r="444" spans="1:7" x14ac:dyDescent="0.4">
      <c r="A444">
        <v>8.84</v>
      </c>
      <c r="B444">
        <v>16.8</v>
      </c>
      <c r="C444">
        <v>-0.40910261071737802</v>
      </c>
      <c r="D444">
        <v>7.7240501193562003E-2</v>
      </c>
      <c r="E444">
        <v>129.844203459423</v>
      </c>
      <c r="F444">
        <v>146.64420345942301</v>
      </c>
      <c r="G444">
        <v>-6.2450994706915397</v>
      </c>
    </row>
    <row r="445" spans="1:7" x14ac:dyDescent="0.4">
      <c r="A445">
        <v>8.86</v>
      </c>
      <c r="B445">
        <v>15.4</v>
      </c>
      <c r="C445">
        <v>-0.40769701639988898</v>
      </c>
      <c r="D445">
        <v>6.3151627141523198E-2</v>
      </c>
      <c r="E445">
        <v>139.994024200361</v>
      </c>
      <c r="F445">
        <v>155.394024200361</v>
      </c>
      <c r="G445">
        <v>-6.2422882820565704</v>
      </c>
    </row>
    <row r="446" spans="1:7" x14ac:dyDescent="0.4">
      <c r="A446">
        <v>8.8800000000000008</v>
      </c>
      <c r="B446">
        <v>4.2</v>
      </c>
      <c r="C446">
        <v>-0.40630352700602601</v>
      </c>
      <c r="D446">
        <v>7.5997736899514196E-2</v>
      </c>
      <c r="E446">
        <v>138.534168574858</v>
      </c>
      <c r="F446">
        <v>142.73416857485799</v>
      </c>
      <c r="G446">
        <v>-6.23950130326884</v>
      </c>
    </row>
    <row r="447" spans="1:7" x14ac:dyDescent="0.4">
      <c r="A447">
        <v>8.9</v>
      </c>
      <c r="B447">
        <v>-2.2000000000000002</v>
      </c>
      <c r="C447">
        <v>-0.40243427164191098</v>
      </c>
      <c r="D447">
        <v>0.31012412576606502</v>
      </c>
      <c r="E447">
        <v>127.09315292658199</v>
      </c>
      <c r="F447">
        <v>124.893152926582</v>
      </c>
      <c r="G447">
        <v>-6.2317627925406098</v>
      </c>
    </row>
    <row r="448" spans="1:7" x14ac:dyDescent="0.4">
      <c r="A448">
        <v>8.92</v>
      </c>
      <c r="B448">
        <v>3</v>
      </c>
      <c r="C448">
        <v>-0.39266768791804302</v>
      </c>
      <c r="D448">
        <v>0.66480274193900901</v>
      </c>
      <c r="E448">
        <v>120.173872967569</v>
      </c>
      <c r="F448">
        <v>123.173872967569</v>
      </c>
      <c r="G448">
        <v>-6.2122296250928697</v>
      </c>
    </row>
    <row r="449" spans="1:7" x14ac:dyDescent="0.4">
      <c r="A449">
        <v>8.94</v>
      </c>
      <c r="B449">
        <v>20.2</v>
      </c>
      <c r="C449">
        <v>-0.37696563821363799</v>
      </c>
      <c r="D449">
        <v>0.90303584956794103</v>
      </c>
      <c r="E449">
        <v>124.664169126402</v>
      </c>
      <c r="F449">
        <v>144.864169126402</v>
      </c>
      <c r="G449">
        <v>-6.1808255256840603</v>
      </c>
    </row>
    <row r="450" spans="1:7" x14ac:dyDescent="0.4">
      <c r="A450">
        <v>8.9600000000000009</v>
      </c>
      <c r="B450">
        <v>19.3</v>
      </c>
      <c r="C450">
        <v>-0.36007969129955603</v>
      </c>
      <c r="D450">
        <v>0.78348646651346898</v>
      </c>
      <c r="E450">
        <v>141.24260771810799</v>
      </c>
      <c r="F450">
        <v>160.542607718108</v>
      </c>
      <c r="G450">
        <v>-6.1470536318558997</v>
      </c>
    </row>
    <row r="451" spans="1:7" x14ac:dyDescent="0.4">
      <c r="A451">
        <v>8.98</v>
      </c>
      <c r="B451">
        <v>4.4000000000000004</v>
      </c>
      <c r="C451">
        <v>-0.34552298101720003</v>
      </c>
      <c r="D451">
        <v>0.67041064286988294</v>
      </c>
      <c r="E451">
        <v>139.81056041185801</v>
      </c>
      <c r="F451">
        <v>144.21056041185801</v>
      </c>
      <c r="G451">
        <v>-6.1179402112911898</v>
      </c>
    </row>
    <row r="452" spans="1:7" x14ac:dyDescent="0.4">
      <c r="A452">
        <v>9</v>
      </c>
      <c r="B452">
        <v>1.3</v>
      </c>
      <c r="C452">
        <v>-0.33035923713936899</v>
      </c>
      <c r="D452">
        <v>0.84374981376879399</v>
      </c>
      <c r="E452">
        <v>124.24657247069899</v>
      </c>
      <c r="F452">
        <v>125.546572470699</v>
      </c>
      <c r="G452">
        <v>-6.0876127235355204</v>
      </c>
    </row>
    <row r="453" spans="1:7" x14ac:dyDescent="0.4">
      <c r="A453">
        <v>9.02</v>
      </c>
      <c r="B453">
        <v>2.9</v>
      </c>
      <c r="C453">
        <v>-0.31125246831881398</v>
      </c>
      <c r="D453">
        <v>1.06413496892634</v>
      </c>
      <c r="E453">
        <v>120.309184226003</v>
      </c>
      <c r="F453">
        <v>123.209184226003</v>
      </c>
      <c r="G453">
        <v>-6.0493991858944201</v>
      </c>
    </row>
    <row r="454" spans="1:7" x14ac:dyDescent="0.4">
      <c r="A454">
        <v>9.0399999999999991</v>
      </c>
      <c r="B454">
        <v>10.5</v>
      </c>
      <c r="C454">
        <v>-0.288235181600491</v>
      </c>
      <c r="D454">
        <v>1.2343499438685901</v>
      </c>
      <c r="E454">
        <v>120.93632863504</v>
      </c>
      <c r="F454">
        <v>131.43632863504001</v>
      </c>
      <c r="G454">
        <v>-6.0033646124577702</v>
      </c>
    </row>
    <row r="455" spans="1:7" x14ac:dyDescent="0.4">
      <c r="A455">
        <v>9.06</v>
      </c>
      <c r="B455">
        <v>17.3</v>
      </c>
      <c r="C455">
        <v>-0.26353055295491901</v>
      </c>
      <c r="D455">
        <v>1.2328629386087</v>
      </c>
      <c r="E455">
        <v>127.561589576386</v>
      </c>
      <c r="F455">
        <v>144.861589576386</v>
      </c>
      <c r="G455">
        <v>-5.95395535516663</v>
      </c>
    </row>
    <row r="456" spans="1:7" x14ac:dyDescent="0.4">
      <c r="A456">
        <v>9.08</v>
      </c>
      <c r="B456">
        <v>15.6</v>
      </c>
      <c r="C456">
        <v>-0.24040459451131199</v>
      </c>
      <c r="D456">
        <v>1.0768849639854601</v>
      </c>
      <c r="E456">
        <v>133.50741564255199</v>
      </c>
      <c r="F456">
        <v>149.10741564255201</v>
      </c>
      <c r="G456">
        <v>-5.9077034382794098</v>
      </c>
    </row>
    <row r="457" spans="1:7" x14ac:dyDescent="0.4">
      <c r="A457">
        <v>9.1</v>
      </c>
      <c r="B457">
        <v>8.3000000000000007</v>
      </c>
      <c r="C457">
        <v>-0.220221488096187</v>
      </c>
      <c r="D457">
        <v>0.93894242524747495</v>
      </c>
      <c r="E457">
        <v>131.06262165090001</v>
      </c>
      <c r="F457">
        <v>139.3626216509</v>
      </c>
      <c r="G457">
        <v>-5.8673372254491598</v>
      </c>
    </row>
    <row r="458" spans="1:7" x14ac:dyDescent="0.4">
      <c r="A458">
        <v>9.1199999999999992</v>
      </c>
      <c r="B458">
        <v>4.5</v>
      </c>
      <c r="C458">
        <v>-0.20148395759951501</v>
      </c>
      <c r="D458">
        <v>0.93235250286733995</v>
      </c>
      <c r="E458">
        <v>123.025377939287</v>
      </c>
      <c r="F458">
        <v>127.525377939287</v>
      </c>
      <c r="G458">
        <v>-5.82986216445582</v>
      </c>
    </row>
    <row r="459" spans="1:7" x14ac:dyDescent="0.4">
      <c r="A459">
        <v>9.14</v>
      </c>
      <c r="B459">
        <v>-3.5</v>
      </c>
      <c r="C459">
        <v>-0.18226766818661799</v>
      </c>
      <c r="D459">
        <v>0.98667870848578398</v>
      </c>
      <c r="E459">
        <v>118.44626874402201</v>
      </c>
      <c r="F459">
        <v>114.94626874402201</v>
      </c>
      <c r="G459">
        <v>-5.79142958563002</v>
      </c>
    </row>
    <row r="460" spans="1:7" x14ac:dyDescent="0.4">
      <c r="A460">
        <v>9.16</v>
      </c>
      <c r="B460">
        <v>-14.5</v>
      </c>
      <c r="C460">
        <v>-0.16052904501256199</v>
      </c>
      <c r="D460">
        <v>1.1840739856712601</v>
      </c>
      <c r="E460">
        <v>109.51364603389401</v>
      </c>
      <c r="F460">
        <v>95.013646033894304</v>
      </c>
      <c r="G460">
        <v>-5.7479523392819099</v>
      </c>
    </row>
    <row r="461" spans="1:7" x14ac:dyDescent="0.4">
      <c r="A461">
        <v>9.18</v>
      </c>
      <c r="B461">
        <v>-25.2</v>
      </c>
      <c r="C461">
        <v>-0.13284709472443801</v>
      </c>
      <c r="D461">
        <v>1.57997951772583</v>
      </c>
      <c r="E461">
        <v>97.271553570994499</v>
      </c>
      <c r="F461">
        <v>72.071553570994496</v>
      </c>
      <c r="G461">
        <v>-5.69258843870566</v>
      </c>
    </row>
    <row r="462" spans="1:7" x14ac:dyDescent="0.4">
      <c r="A462">
        <v>9.1999999999999993</v>
      </c>
      <c r="B462">
        <v>-26.8</v>
      </c>
      <c r="C462">
        <v>-9.5383461828004695E-2</v>
      </c>
      <c r="D462">
        <v>2.1607222955316301</v>
      </c>
      <c r="E462">
        <v>84.873613757207096</v>
      </c>
      <c r="F462">
        <v>58.073613757207099</v>
      </c>
      <c r="G462">
        <v>-5.6176611729127996</v>
      </c>
    </row>
    <row r="463" spans="1:7" x14ac:dyDescent="0.4">
      <c r="A463">
        <v>9.2200000000000006</v>
      </c>
      <c r="B463">
        <v>-11.6</v>
      </c>
      <c r="C463">
        <v>-4.6354973988546697E-2</v>
      </c>
      <c r="D463">
        <v>2.7349509290887699</v>
      </c>
      <c r="E463">
        <v>81.1215675449711</v>
      </c>
      <c r="F463">
        <v>69.521567544971106</v>
      </c>
      <c r="G463">
        <v>-5.5196041972338801</v>
      </c>
    </row>
    <row r="464" spans="1:7" x14ac:dyDescent="0.4">
      <c r="A464">
        <v>9.24</v>
      </c>
      <c r="B464">
        <v>-0.3</v>
      </c>
      <c r="C464">
        <v>1.0670788188232401E-2</v>
      </c>
      <c r="D464">
        <v>2.9598362825633902</v>
      </c>
      <c r="E464">
        <v>93.985500910624395</v>
      </c>
      <c r="F464">
        <v>93.685500910624398</v>
      </c>
      <c r="G464">
        <v>-5.4055526728803196</v>
      </c>
    </row>
    <row r="465" spans="1:7" x14ac:dyDescent="0.4">
      <c r="A465">
        <v>9.26</v>
      </c>
      <c r="B465">
        <v>3.4</v>
      </c>
      <c r="C465">
        <v>6.9465655733413095E-2</v>
      </c>
      <c r="D465">
        <v>2.91197152800593</v>
      </c>
      <c r="E465">
        <v>102.98241716403599</v>
      </c>
      <c r="F465">
        <v>106.382417164036</v>
      </c>
      <c r="G465">
        <v>-5.2879629377899597</v>
      </c>
    </row>
    <row r="466" spans="1:7" x14ac:dyDescent="0.4">
      <c r="A466">
        <v>9.2799999999999994</v>
      </c>
      <c r="B466">
        <v>-3.7</v>
      </c>
      <c r="C466">
        <v>0.126109710375541</v>
      </c>
      <c r="D466">
        <v>2.74518761892358</v>
      </c>
      <c r="E466">
        <v>104.50907557249199</v>
      </c>
      <c r="F466">
        <v>100.80907557249201</v>
      </c>
      <c r="G466">
        <v>-5.1746748285057</v>
      </c>
    </row>
    <row r="467" spans="1:7" x14ac:dyDescent="0.4">
      <c r="A467">
        <v>9.3000000000000007</v>
      </c>
      <c r="B467">
        <v>-16.5</v>
      </c>
      <c r="C467">
        <v>0.180408410426769</v>
      </c>
      <c r="D467">
        <v>2.6776200417098401</v>
      </c>
      <c r="E467">
        <v>95.290921192999505</v>
      </c>
      <c r="F467">
        <v>78.790921192999505</v>
      </c>
      <c r="G467">
        <v>-5.0660774284032497</v>
      </c>
    </row>
    <row r="468" spans="1:7" x14ac:dyDescent="0.4">
      <c r="A468">
        <v>9.32</v>
      </c>
      <c r="B468">
        <v>-18.399999999999999</v>
      </c>
      <c r="C468">
        <v>0.235487514591286</v>
      </c>
      <c r="D468">
        <v>2.82285774665224</v>
      </c>
      <c r="E468">
        <v>80.261731992694195</v>
      </c>
      <c r="F468">
        <v>61.861731992694203</v>
      </c>
      <c r="G468">
        <v>-4.9559192200742102</v>
      </c>
    </row>
    <row r="469" spans="1:7" x14ac:dyDescent="0.4">
      <c r="A469">
        <v>9.34</v>
      </c>
      <c r="B469">
        <v>-16.100000000000001</v>
      </c>
      <c r="C469">
        <v>0.29339816190585599</v>
      </c>
      <c r="D469">
        <v>2.9604113040810098</v>
      </c>
      <c r="E469">
        <v>76.023654804811699</v>
      </c>
      <c r="F469">
        <v>59.923654804811697</v>
      </c>
      <c r="G469">
        <v>-4.84009792544507</v>
      </c>
    </row>
    <row r="470" spans="1:7" x14ac:dyDescent="0.4">
      <c r="A470">
        <v>9.36</v>
      </c>
      <c r="B470">
        <v>-6.7</v>
      </c>
      <c r="C470">
        <v>0.35312858707240502</v>
      </c>
      <c r="D470">
        <v>3.0047132409091</v>
      </c>
      <c r="E470">
        <v>75.948890699687396</v>
      </c>
      <c r="F470">
        <v>69.248890699687394</v>
      </c>
      <c r="G470">
        <v>-4.7206370751119699</v>
      </c>
    </row>
    <row r="471" spans="1:7" x14ac:dyDescent="0.4">
      <c r="A471">
        <v>9.3800000000000008</v>
      </c>
      <c r="B471">
        <v>0.3</v>
      </c>
      <c r="C471">
        <v>0.411396767960791</v>
      </c>
      <c r="D471">
        <v>2.8146739870215698</v>
      </c>
      <c r="E471">
        <v>83.120198232398295</v>
      </c>
      <c r="F471">
        <v>83.420198232398306</v>
      </c>
      <c r="G471">
        <v>-4.6041007133351997</v>
      </c>
    </row>
    <row r="472" spans="1:7" x14ac:dyDescent="0.4">
      <c r="A472">
        <v>9.4</v>
      </c>
      <c r="B472">
        <v>-0.6</v>
      </c>
      <c r="C472">
        <v>0.46403545226536302</v>
      </c>
      <c r="D472">
        <v>2.44273329319287</v>
      </c>
      <c r="E472">
        <v>88.1823246094349</v>
      </c>
      <c r="F472">
        <v>87.582324609434906</v>
      </c>
      <c r="G472">
        <v>-4.4988233447260599</v>
      </c>
    </row>
    <row r="473" spans="1:7" x14ac:dyDescent="0.4">
      <c r="A473">
        <v>9.42</v>
      </c>
      <c r="B473">
        <v>1.9</v>
      </c>
      <c r="C473">
        <v>0.50904806678215098</v>
      </c>
      <c r="D473">
        <v>2.0530930756444499</v>
      </c>
      <c r="E473">
        <v>85.652188717476307</v>
      </c>
      <c r="F473">
        <v>87.552188717476298</v>
      </c>
      <c r="G473">
        <v>-4.4087981156924796</v>
      </c>
    </row>
    <row r="474" spans="1:7" x14ac:dyDescent="0.4">
      <c r="A474">
        <v>9.44</v>
      </c>
      <c r="B474">
        <v>7.4</v>
      </c>
      <c r="C474">
        <v>0.54546546015067099</v>
      </c>
      <c r="D474">
        <v>1.58444190115638</v>
      </c>
      <c r="E474">
        <v>86.891164984435903</v>
      </c>
      <c r="F474">
        <v>94.291164984435895</v>
      </c>
      <c r="G474">
        <v>-4.3359633289554402</v>
      </c>
    </row>
    <row r="475" spans="1:7" x14ac:dyDescent="0.4">
      <c r="A475">
        <v>9.4600000000000009</v>
      </c>
      <c r="B475">
        <v>5.8</v>
      </c>
      <c r="C475">
        <v>0.57118739344586</v>
      </c>
      <c r="D475">
        <v>0.98511919669207404</v>
      </c>
      <c r="E475">
        <v>91.6016430968739</v>
      </c>
      <c r="F475">
        <v>97.401643096873897</v>
      </c>
      <c r="G475">
        <v>-4.2845194623650604</v>
      </c>
    </row>
    <row r="476" spans="1:7" x14ac:dyDescent="0.4">
      <c r="A476">
        <v>9.48</v>
      </c>
      <c r="B476">
        <v>-5.2</v>
      </c>
      <c r="C476">
        <v>0.58511581196563101</v>
      </c>
      <c r="D476">
        <v>0.40661661799804799</v>
      </c>
      <c r="E476">
        <v>89.669861508139107</v>
      </c>
      <c r="F476">
        <v>84.469861508139104</v>
      </c>
      <c r="G476">
        <v>-4.2566626253255198</v>
      </c>
    </row>
    <row r="477" spans="1:7" x14ac:dyDescent="0.4">
      <c r="A477">
        <v>9.5</v>
      </c>
      <c r="B477">
        <v>-17.8</v>
      </c>
      <c r="C477">
        <v>0.58963004228596605</v>
      </c>
      <c r="D477">
        <v>4.4667287357866597E-2</v>
      </c>
      <c r="E477">
        <v>78.628098521363995</v>
      </c>
      <c r="F477">
        <v>60.828098521363998</v>
      </c>
      <c r="G477">
        <v>-4.2476341646848503</v>
      </c>
    </row>
    <row r="478" spans="1:7" x14ac:dyDescent="0.4">
      <c r="A478">
        <v>9.52</v>
      </c>
      <c r="B478">
        <v>-22.9</v>
      </c>
      <c r="C478">
        <v>0.58942634069703603</v>
      </c>
      <c r="D478">
        <v>-6.4872908526528397E-2</v>
      </c>
      <c r="E478">
        <v>66.077436018718004</v>
      </c>
      <c r="F478">
        <v>43.177436018717998</v>
      </c>
      <c r="G478">
        <v>-4.2480415678627104</v>
      </c>
    </row>
    <row r="479" spans="1:7" x14ac:dyDescent="0.4">
      <c r="A479">
        <v>9.5399999999999991</v>
      </c>
      <c r="B479">
        <v>-22.5</v>
      </c>
      <c r="C479">
        <v>0.58806351933440904</v>
      </c>
      <c r="D479">
        <v>-7.1221858065444094E-2</v>
      </c>
      <c r="E479">
        <v>61.033631547179503</v>
      </c>
      <c r="F479">
        <v>38.533631547179503</v>
      </c>
      <c r="G479">
        <v>-4.2507672105879601</v>
      </c>
    </row>
    <row r="480" spans="1:7" x14ac:dyDescent="0.4">
      <c r="A480">
        <v>9.56</v>
      </c>
      <c r="B480">
        <v>-13.7</v>
      </c>
      <c r="C480">
        <v>0.58650555404548199</v>
      </c>
      <c r="D480">
        <v>-8.4353087163771295E-2</v>
      </c>
      <c r="E480">
        <v>61.500087908212997</v>
      </c>
      <c r="F480">
        <v>47.800087908213001</v>
      </c>
      <c r="G480">
        <v>-4.2538831411658196</v>
      </c>
    </row>
    <row r="481" spans="1:7" x14ac:dyDescent="0.4">
      <c r="A481">
        <v>9.58</v>
      </c>
      <c r="B481">
        <v>-4</v>
      </c>
      <c r="C481">
        <v>0.58294561694890501</v>
      </c>
      <c r="D481">
        <v>-0.27093743857368802</v>
      </c>
      <c r="E481">
        <v>70.510969234876598</v>
      </c>
      <c r="F481">
        <v>66.510969234876598</v>
      </c>
      <c r="G481">
        <v>-4.2610030153589697</v>
      </c>
    </row>
    <row r="482" spans="1:7" x14ac:dyDescent="0.4">
      <c r="A482">
        <v>9.6</v>
      </c>
      <c r="B482">
        <v>-1.9</v>
      </c>
      <c r="C482">
        <v>0.57377321366079803</v>
      </c>
      <c r="D482">
        <v>-0.64462569630033495</v>
      </c>
      <c r="E482">
        <v>80.713958356544893</v>
      </c>
      <c r="F482">
        <v>78.813958356544902</v>
      </c>
      <c r="G482">
        <v>-4.2793478219351897</v>
      </c>
    </row>
    <row r="483" spans="1:7" x14ac:dyDescent="0.4">
      <c r="A483">
        <v>9.6199999999999992</v>
      </c>
      <c r="B483">
        <v>4.5999999999999996</v>
      </c>
      <c r="C483">
        <v>0.55682848076131297</v>
      </c>
      <c r="D483">
        <v>-1.0471111271904101</v>
      </c>
      <c r="E483">
        <v>83.634643030888398</v>
      </c>
      <c r="F483">
        <v>88.234643030888407</v>
      </c>
      <c r="G483">
        <v>-4.31323728773416</v>
      </c>
    </row>
    <row r="484" spans="1:7" x14ac:dyDescent="0.4">
      <c r="A484">
        <v>9.64</v>
      </c>
      <c r="B484">
        <v>11.3</v>
      </c>
      <c r="C484">
        <v>0.53072364442337105</v>
      </c>
      <c r="D484">
        <v>-1.55929238231134</v>
      </c>
      <c r="E484">
        <v>91.358308445538398</v>
      </c>
      <c r="F484">
        <v>102.658308445538</v>
      </c>
      <c r="G484">
        <v>-4.3654469604100399</v>
      </c>
    </row>
    <row r="485" spans="1:7" x14ac:dyDescent="0.4">
      <c r="A485">
        <v>9.66</v>
      </c>
      <c r="B485">
        <v>10.7</v>
      </c>
      <c r="C485">
        <v>0.49331098798280998</v>
      </c>
      <c r="D485">
        <v>-2.1762729336817399</v>
      </c>
      <c r="E485">
        <v>99.767897108298399</v>
      </c>
      <c r="F485">
        <v>110.467897108298</v>
      </c>
      <c r="G485">
        <v>-4.4402722732911597</v>
      </c>
    </row>
    <row r="486" spans="1:7" x14ac:dyDescent="0.4">
      <c r="A486">
        <v>9.68</v>
      </c>
      <c r="B486">
        <v>4.7</v>
      </c>
      <c r="C486">
        <v>0.44405126365709702</v>
      </c>
      <c r="D486">
        <v>-2.7425035579580999</v>
      </c>
      <c r="E486">
        <v>101.32605699264001</v>
      </c>
      <c r="F486">
        <v>106.02605699263999</v>
      </c>
      <c r="G486">
        <v>-4.53879172194259</v>
      </c>
    </row>
    <row r="487" spans="1:7" x14ac:dyDescent="0.4">
      <c r="A487">
        <v>9.6999999999999993</v>
      </c>
      <c r="B487">
        <v>-1.9</v>
      </c>
      <c r="C487">
        <v>0.38512205187363102</v>
      </c>
      <c r="D487">
        <v>-3.1421583275360199</v>
      </c>
      <c r="E487">
        <v>97.803155323092696</v>
      </c>
      <c r="F487">
        <v>95.903155323092705</v>
      </c>
      <c r="G487">
        <v>-4.6566501455095199</v>
      </c>
    </row>
    <row r="488" spans="1:7" x14ac:dyDescent="0.4">
      <c r="A488">
        <v>9.7200000000000006</v>
      </c>
      <c r="B488">
        <v>4.8</v>
      </c>
      <c r="C488">
        <v>0.32002921058049399</v>
      </c>
      <c r="D488">
        <v>-3.3582859432787702</v>
      </c>
      <c r="E488">
        <v>93.854395886299997</v>
      </c>
      <c r="F488">
        <v>98.654395886299994</v>
      </c>
      <c r="G488">
        <v>-4.7868358280957901</v>
      </c>
    </row>
    <row r="489" spans="1:7" x14ac:dyDescent="0.4">
      <c r="A489">
        <v>9.74</v>
      </c>
      <c r="B489">
        <v>11.5</v>
      </c>
      <c r="C489">
        <v>0.24981850434056499</v>
      </c>
      <c r="D489">
        <v>-3.6531721385197402</v>
      </c>
      <c r="E489">
        <v>103.43737294409</v>
      </c>
      <c r="F489">
        <v>114.93737294409</v>
      </c>
      <c r="G489">
        <v>-4.9272572405756501</v>
      </c>
    </row>
    <row r="490" spans="1:7" x14ac:dyDescent="0.4">
      <c r="A490">
        <v>9.76</v>
      </c>
      <c r="B490">
        <v>1.6</v>
      </c>
      <c r="C490">
        <v>0.17296506644248399</v>
      </c>
      <c r="D490">
        <v>-4.0215922772631902</v>
      </c>
      <c r="E490">
        <v>113.310316179918</v>
      </c>
      <c r="F490">
        <v>114.910316179918</v>
      </c>
      <c r="G490">
        <v>-5.0809641163718098</v>
      </c>
    </row>
    <row r="491" spans="1:7" x14ac:dyDescent="0.4">
      <c r="A491">
        <v>9.7799999999999994</v>
      </c>
      <c r="B491">
        <v>-4.0999999999999996</v>
      </c>
      <c r="C491">
        <v>9.1367168199021395E-2</v>
      </c>
      <c r="D491">
        <v>-4.1273239409290499</v>
      </c>
      <c r="E491">
        <v>106.67153198055099</v>
      </c>
      <c r="F491">
        <v>102.571531980551</v>
      </c>
      <c r="G491">
        <v>-5.2441599128587404</v>
      </c>
    </row>
    <row r="492" spans="1:7" x14ac:dyDescent="0.4">
      <c r="A492">
        <v>9.8000000000000007</v>
      </c>
      <c r="B492">
        <v>-9.6</v>
      </c>
      <c r="C492">
        <v>9.44558439626173E-3</v>
      </c>
      <c r="D492">
        <v>-4.0541431728966701</v>
      </c>
      <c r="E492">
        <v>104.178077977138</v>
      </c>
      <c r="F492">
        <v>94.578077977138605</v>
      </c>
      <c r="G492">
        <v>-5.40800308046426</v>
      </c>
    </row>
    <row r="493" spans="1:7" x14ac:dyDescent="0.4">
      <c r="A493">
        <v>9.82</v>
      </c>
      <c r="B493">
        <v>-10.199999999999999</v>
      </c>
      <c r="C493">
        <v>-6.9281568166663296E-2</v>
      </c>
      <c r="D493">
        <v>-3.8085181113423898</v>
      </c>
      <c r="E493">
        <v>101.693502916149</v>
      </c>
      <c r="F493">
        <v>91.493502916149694</v>
      </c>
      <c r="G493">
        <v>-5.5654573855901104</v>
      </c>
    </row>
    <row r="494" spans="1:7" x14ac:dyDescent="0.4">
      <c r="A494">
        <v>9.84</v>
      </c>
      <c r="B494">
        <v>-7.4</v>
      </c>
      <c r="C494">
        <v>-0.14238879125104201</v>
      </c>
      <c r="D494">
        <v>-3.4929778763200501</v>
      </c>
      <c r="E494">
        <v>103.86070453285799</v>
      </c>
      <c r="F494">
        <v>96.460704532858799</v>
      </c>
      <c r="G494">
        <v>-5.7116718317588697</v>
      </c>
    </row>
    <row r="495" spans="1:7" x14ac:dyDescent="0.4">
      <c r="A495">
        <v>9.86</v>
      </c>
      <c r="B495">
        <v>-15.5</v>
      </c>
      <c r="C495">
        <v>-0.20920830928975701</v>
      </c>
      <c r="D495">
        <v>-3.1805713127041901</v>
      </c>
      <c r="E495">
        <v>109.18085887029</v>
      </c>
      <c r="F495">
        <v>93.680858870290393</v>
      </c>
      <c r="G495">
        <v>-5.8453108678363002</v>
      </c>
    </row>
    <row r="496" spans="1:7" x14ac:dyDescent="0.4">
      <c r="A496">
        <v>9.8800000000000008</v>
      </c>
      <c r="B496">
        <v>-22.3</v>
      </c>
      <c r="C496">
        <v>-0.26768017917120002</v>
      </c>
      <c r="D496">
        <v>-2.6595741157669401</v>
      </c>
      <c r="E496">
        <v>103.192824451604</v>
      </c>
      <c r="F496">
        <v>80.892824451604994</v>
      </c>
      <c r="G496">
        <v>-5.9622546075991796</v>
      </c>
    </row>
    <row r="497" spans="1:7" x14ac:dyDescent="0.4">
      <c r="A497">
        <v>9.9</v>
      </c>
      <c r="B497">
        <v>-18.8</v>
      </c>
      <c r="C497">
        <v>-0.31398387144013901</v>
      </c>
      <c r="D497">
        <v>-1.9655727572573101</v>
      </c>
      <c r="E497">
        <v>97.959188603284801</v>
      </c>
      <c r="F497">
        <v>79.159188603284804</v>
      </c>
      <c r="G497">
        <v>-6.0548619921370603</v>
      </c>
    </row>
    <row r="498" spans="1:7" x14ac:dyDescent="0.4">
      <c r="A498">
        <v>9.92</v>
      </c>
      <c r="B498">
        <v>-8.3000000000000007</v>
      </c>
      <c r="C498">
        <v>-0.34682921972457398</v>
      </c>
      <c r="D498">
        <v>-1.31545605293793</v>
      </c>
      <c r="E498">
        <v>102.51078275574601</v>
      </c>
      <c r="F498">
        <v>94.210782755746393</v>
      </c>
      <c r="G498">
        <v>-6.1205526887059296</v>
      </c>
    </row>
    <row r="499" spans="1:7" x14ac:dyDescent="0.4">
      <c r="A499">
        <v>9.94</v>
      </c>
      <c r="B499">
        <v>1.3</v>
      </c>
      <c r="C499">
        <v>-0.36858882623579797</v>
      </c>
      <c r="D499">
        <v>-0.858215285314748</v>
      </c>
      <c r="E499">
        <v>113.697441880124</v>
      </c>
      <c r="F499">
        <v>114.997441880124</v>
      </c>
      <c r="G499">
        <v>-6.1640719017283798</v>
      </c>
    </row>
    <row r="500" spans="1:7" x14ac:dyDescent="0.4">
      <c r="A500">
        <v>9.9600000000000009</v>
      </c>
      <c r="B500">
        <v>1.3</v>
      </c>
      <c r="C500">
        <v>-0.38300348000483297</v>
      </c>
      <c r="D500">
        <v>-0.58170036313277296</v>
      </c>
      <c r="E500">
        <v>123.762265931464</v>
      </c>
      <c r="F500">
        <v>125.062265931464</v>
      </c>
      <c r="G500">
        <v>-6.1929012092664504</v>
      </c>
    </row>
    <row r="501" spans="1:7" x14ac:dyDescent="0.4">
      <c r="A501">
        <v>9.98</v>
      </c>
      <c r="B501">
        <v>-10.9</v>
      </c>
      <c r="C501">
        <v>-0.391809741939047</v>
      </c>
      <c r="D501">
        <v>-0.298123209559085</v>
      </c>
      <c r="E501">
        <v>124.00301714934901</v>
      </c>
      <c r="F501">
        <v>113.103017149349</v>
      </c>
      <c r="G501">
        <v>-6.2105137331348796</v>
      </c>
    </row>
    <row r="502" spans="1:7" x14ac:dyDescent="0.4">
      <c r="A502">
        <v>10</v>
      </c>
      <c r="B502">
        <v>-20.3</v>
      </c>
      <c r="C502">
        <v>-0.39248070194988</v>
      </c>
      <c r="D502">
        <v>0.230450951355609</v>
      </c>
      <c r="E502">
        <v>111.63023782475599</v>
      </c>
      <c r="F502">
        <v>91.330237824756296</v>
      </c>
      <c r="G502">
        <v>-6.2118556531565403</v>
      </c>
    </row>
    <row r="503" spans="1:7" x14ac:dyDescent="0.4">
      <c r="A503">
        <v>10.02</v>
      </c>
      <c r="B503">
        <v>-19.3</v>
      </c>
      <c r="C503">
        <v>-0.38076953266535801</v>
      </c>
      <c r="D503">
        <v>0.93823454999432898</v>
      </c>
      <c r="E503">
        <v>101.501071262648</v>
      </c>
      <c r="F503">
        <v>82.201071262648796</v>
      </c>
      <c r="G503">
        <v>-6.1884333145874999</v>
      </c>
    </row>
    <row r="504" spans="1:7" x14ac:dyDescent="0.4">
      <c r="A504">
        <v>10.039999999999999</v>
      </c>
      <c r="B504">
        <v>-16.600000000000001</v>
      </c>
      <c r="C504">
        <v>-0.35528436047595102</v>
      </c>
      <c r="D504">
        <v>1.6060883838031099</v>
      </c>
      <c r="E504">
        <v>101.24318202848001</v>
      </c>
      <c r="F504">
        <v>84.643182028480595</v>
      </c>
      <c r="G504">
        <v>-6.1374629702086798</v>
      </c>
    </row>
    <row r="505" spans="1:7" x14ac:dyDescent="0.4">
      <c r="A505">
        <v>10.06</v>
      </c>
      <c r="B505">
        <v>-17.3</v>
      </c>
      <c r="C505">
        <v>-0.31726572633212202</v>
      </c>
      <c r="D505">
        <v>2.1900364697704702</v>
      </c>
      <c r="E505">
        <v>102.222123270968</v>
      </c>
      <c r="F505">
        <v>84.922123270968896</v>
      </c>
      <c r="G505">
        <v>-6.0614257019210296</v>
      </c>
    </row>
    <row r="506" spans="1:7" x14ac:dyDescent="0.4">
      <c r="A506">
        <v>10.08</v>
      </c>
      <c r="B506">
        <v>-4.5999999999999996</v>
      </c>
      <c r="C506">
        <v>-0.267802217907814</v>
      </c>
      <c r="D506">
        <v>2.74910061817492</v>
      </c>
      <c r="E506">
        <v>99.358620010635903</v>
      </c>
      <c r="F506">
        <v>94.758620010635894</v>
      </c>
      <c r="G506">
        <v>-5.9624986850724104</v>
      </c>
    </row>
    <row r="507" spans="1:7" x14ac:dyDescent="0.4">
      <c r="A507">
        <v>10.1</v>
      </c>
      <c r="B507">
        <v>15.7</v>
      </c>
      <c r="C507">
        <v>-0.21014812133008601</v>
      </c>
      <c r="D507">
        <v>3.00839406517041</v>
      </c>
      <c r="E507">
        <v>109.684776182753</v>
      </c>
      <c r="F507">
        <v>125.384776182753</v>
      </c>
      <c r="G507">
        <v>-5.8471904919169502</v>
      </c>
    </row>
    <row r="508" spans="1:7" x14ac:dyDescent="0.4">
      <c r="A508">
        <v>10.119999999999999</v>
      </c>
      <c r="B508">
        <v>25.3</v>
      </c>
      <c r="C508">
        <v>-0.15183921471525999</v>
      </c>
      <c r="D508">
        <v>2.8150645115937398</v>
      </c>
      <c r="E508">
        <v>127.75571634198801</v>
      </c>
      <c r="F508">
        <v>153.05571634198799</v>
      </c>
      <c r="G508">
        <v>-5.7305726786872997</v>
      </c>
    </row>
    <row r="509" spans="1:7" x14ac:dyDescent="0.4">
      <c r="A509">
        <v>10.14</v>
      </c>
      <c r="B509">
        <v>19.899999999999999</v>
      </c>
      <c r="C509">
        <v>-9.9743524823413393E-2</v>
      </c>
      <c r="D509">
        <v>2.3881838771558801</v>
      </c>
      <c r="E509">
        <v>135.45999114886399</v>
      </c>
      <c r="F509">
        <v>155.359991148864</v>
      </c>
      <c r="G509">
        <v>-5.6263812989036097</v>
      </c>
    </row>
    <row r="510" spans="1:7" x14ac:dyDescent="0.4">
      <c r="A510">
        <v>10.16</v>
      </c>
      <c r="B510">
        <v>7.1</v>
      </c>
      <c r="C510">
        <v>-5.5464859698334097E-2</v>
      </c>
      <c r="D510">
        <v>2.0342992063499001</v>
      </c>
      <c r="E510">
        <v>128.445350893935</v>
      </c>
      <c r="F510">
        <v>135.54535089393499</v>
      </c>
      <c r="G510">
        <v>-5.5378239686534503</v>
      </c>
    </row>
    <row r="511" spans="1:7" x14ac:dyDescent="0.4">
      <c r="A511">
        <v>10.18</v>
      </c>
      <c r="B511">
        <v>-5.5</v>
      </c>
      <c r="C511">
        <v>-1.6016783278796399E-2</v>
      </c>
      <c r="D511">
        <v>1.90547788173025</v>
      </c>
      <c r="E511">
        <v>114.136567754602</v>
      </c>
      <c r="F511">
        <v>108.636567754602</v>
      </c>
      <c r="G511">
        <v>-5.4589278158143699</v>
      </c>
    </row>
    <row r="512" spans="1:7" x14ac:dyDescent="0.4">
      <c r="A512">
        <v>10.199999999999999</v>
      </c>
      <c r="B512">
        <v>-5.5</v>
      </c>
      <c r="C512">
        <v>2.3071399468597199E-2</v>
      </c>
      <c r="D512">
        <v>1.99807881796749</v>
      </c>
      <c r="E512">
        <v>99.958518422185904</v>
      </c>
      <c r="F512">
        <v>94.458518422185904</v>
      </c>
      <c r="G512">
        <v>-5.3807514503195897</v>
      </c>
    </row>
    <row r="513" spans="1:7" x14ac:dyDescent="0.4">
      <c r="A513">
        <v>10.220000000000001</v>
      </c>
      <c r="B513">
        <v>11.2</v>
      </c>
      <c r="C513">
        <v>6.3692335346924298E-2</v>
      </c>
      <c r="D513">
        <v>2.05859178381343</v>
      </c>
      <c r="E513">
        <v>98.332055301427701</v>
      </c>
      <c r="F513">
        <v>109.53205530142699</v>
      </c>
      <c r="G513">
        <v>-5.2995095785629296</v>
      </c>
    </row>
    <row r="514" spans="1:7" x14ac:dyDescent="0.4">
      <c r="A514">
        <v>10.24</v>
      </c>
      <c r="B514">
        <v>17.3</v>
      </c>
      <c r="C514">
        <v>0.101869061975549</v>
      </c>
      <c r="D514">
        <v>1.75443811694455</v>
      </c>
      <c r="E514">
        <v>113.639561775863</v>
      </c>
      <c r="F514">
        <v>130.93956177586301</v>
      </c>
      <c r="G514">
        <v>-5.22315612530568</v>
      </c>
    </row>
    <row r="515" spans="1:7" x14ac:dyDescent="0.4">
      <c r="A515">
        <v>10.26</v>
      </c>
      <c r="B515">
        <v>9.5</v>
      </c>
      <c r="C515">
        <v>0.13248590785630501</v>
      </c>
      <c r="D515">
        <v>1.3037830063731199</v>
      </c>
      <c r="E515">
        <v>118.70075012261501</v>
      </c>
      <c r="F515">
        <v>128.20075012261501</v>
      </c>
      <c r="G515">
        <v>-5.16192243354417</v>
      </c>
    </row>
    <row r="516" spans="1:7" x14ac:dyDescent="0.4">
      <c r="A516">
        <v>10.28</v>
      </c>
      <c r="B516">
        <v>5.7</v>
      </c>
      <c r="C516">
        <v>0.155460382075856</v>
      </c>
      <c r="D516">
        <v>0.99103352203003603</v>
      </c>
      <c r="E516">
        <v>110.111658013026</v>
      </c>
      <c r="F516">
        <v>115.811658013026</v>
      </c>
      <c r="G516">
        <v>-5.1159734851050702</v>
      </c>
    </row>
    <row r="517" spans="1:7" x14ac:dyDescent="0.4">
      <c r="A517">
        <v>10.3</v>
      </c>
      <c r="B517">
        <v>1.4</v>
      </c>
      <c r="C517">
        <v>0.172796166477586</v>
      </c>
      <c r="D517">
        <v>0.74057791913637105</v>
      </c>
      <c r="E517">
        <v>105.72168821476799</v>
      </c>
      <c r="F517">
        <v>107.121688214768</v>
      </c>
      <c r="G517">
        <v>-5.0813019163016104</v>
      </c>
    </row>
    <row r="518" spans="1:7" x14ac:dyDescent="0.4">
      <c r="A518">
        <v>10.32</v>
      </c>
      <c r="B518">
        <v>5.7</v>
      </c>
      <c r="C518">
        <v>0.18587515878029401</v>
      </c>
      <c r="D518">
        <v>0.56581945662902</v>
      </c>
      <c r="E518">
        <v>100.97123268303299</v>
      </c>
      <c r="F518">
        <v>106.671232683033</v>
      </c>
      <c r="G518">
        <v>-5.0551439316961897</v>
      </c>
    </row>
    <row r="519" spans="1:7" x14ac:dyDescent="0.4">
      <c r="A519">
        <v>10.34</v>
      </c>
      <c r="B519">
        <v>5.7</v>
      </c>
      <c r="C519">
        <v>0.194521694283143</v>
      </c>
      <c r="D519">
        <v>0.29803264443637001</v>
      </c>
      <c r="E519">
        <v>105.03083439344999</v>
      </c>
      <c r="F519">
        <v>110.73083439345</v>
      </c>
      <c r="G519">
        <v>-5.0378508606904902</v>
      </c>
    </row>
    <row r="520" spans="1:7" x14ac:dyDescent="0.4">
      <c r="A520">
        <v>10.36</v>
      </c>
      <c r="B520">
        <v>-1.5</v>
      </c>
      <c r="C520">
        <v>0.19777865564634001</v>
      </c>
      <c r="D520">
        <v>2.7574826503663601E-2</v>
      </c>
      <c r="E520">
        <v>105.00421490790301</v>
      </c>
      <c r="F520">
        <v>103.50421490790301</v>
      </c>
      <c r="G520">
        <v>-5.0313369379640998</v>
      </c>
    </row>
    <row r="521" spans="1:7" x14ac:dyDescent="0.4">
      <c r="A521">
        <v>10.38</v>
      </c>
      <c r="B521">
        <v>2.5</v>
      </c>
      <c r="C521">
        <v>0.19706985484765099</v>
      </c>
      <c r="D521">
        <v>-9.8203466696636793E-2</v>
      </c>
      <c r="E521">
        <v>97.879614541260594</v>
      </c>
      <c r="F521">
        <v>100.37961454126</v>
      </c>
      <c r="G521">
        <v>-5.0327545395614797</v>
      </c>
    </row>
    <row r="522" spans="1:7" x14ac:dyDescent="0.4">
      <c r="A522">
        <v>10.4</v>
      </c>
      <c r="B522">
        <v>17.8</v>
      </c>
      <c r="C522">
        <v>0.19307016941095501</v>
      </c>
      <c r="D522">
        <v>-0.30098364633174601</v>
      </c>
      <c r="E522">
        <v>102.113962119932</v>
      </c>
      <c r="F522">
        <v>119.91396211993199</v>
      </c>
      <c r="G522">
        <v>-5.0407539104348702</v>
      </c>
    </row>
    <row r="523" spans="1:7" x14ac:dyDescent="0.4">
      <c r="A523">
        <v>10.42</v>
      </c>
      <c r="B523">
        <v>28.4</v>
      </c>
      <c r="C523">
        <v>0.18202390499993201</v>
      </c>
      <c r="D523">
        <v>-0.80155941053226598</v>
      </c>
      <c r="E523">
        <v>118.03876377652399</v>
      </c>
      <c r="F523">
        <v>146.43876377652401</v>
      </c>
      <c r="G523">
        <v>-5.0628464392569201</v>
      </c>
    </row>
    <row r="524" spans="1:7" x14ac:dyDescent="0.4">
      <c r="A524">
        <v>10.44</v>
      </c>
      <c r="B524">
        <v>22</v>
      </c>
      <c r="C524">
        <v>0.15900498528274901</v>
      </c>
      <c r="D524">
        <v>-1.4964289402283</v>
      </c>
      <c r="E524">
        <v>129.80947394308399</v>
      </c>
      <c r="F524">
        <v>151.80947394308399</v>
      </c>
      <c r="G524">
        <v>-5.1088842786912796</v>
      </c>
    </row>
    <row r="525" spans="1:7" x14ac:dyDescent="0.4">
      <c r="A525">
        <v>10.46</v>
      </c>
      <c r="B525">
        <v>5</v>
      </c>
      <c r="C525">
        <v>0.12363351205385199</v>
      </c>
      <c r="D525">
        <v>-2.0353848342323002</v>
      </c>
      <c r="E525">
        <v>125.00906531976101</v>
      </c>
      <c r="F525">
        <v>130.00906531976099</v>
      </c>
      <c r="G525">
        <v>-5.1796272251490798</v>
      </c>
    </row>
    <row r="526" spans="1:7" x14ac:dyDescent="0.4">
      <c r="A526">
        <v>10.48</v>
      </c>
      <c r="B526">
        <v>-7.8</v>
      </c>
      <c r="C526">
        <v>8.1216923500777097E-2</v>
      </c>
      <c r="D526">
        <v>-2.2004831796542001</v>
      </c>
      <c r="E526">
        <v>109.745845725903</v>
      </c>
      <c r="F526">
        <v>101.945845725903</v>
      </c>
      <c r="G526">
        <v>-5.2644604022552297</v>
      </c>
    </row>
    <row r="527" spans="1:7" x14ac:dyDescent="0.4">
      <c r="A527">
        <v>10.5</v>
      </c>
      <c r="B527">
        <v>-0.2</v>
      </c>
      <c r="C527">
        <v>3.8403285717133702E-2</v>
      </c>
      <c r="D527">
        <v>-2.07540233562775</v>
      </c>
      <c r="E527">
        <v>98.588906030204299</v>
      </c>
      <c r="F527">
        <v>98.388906030204296</v>
      </c>
      <c r="G527">
        <v>-5.3500876778225104</v>
      </c>
    </row>
    <row r="528" spans="1:7" x14ac:dyDescent="0.4">
      <c r="A528">
        <v>10.52</v>
      </c>
      <c r="B528">
        <v>10.9</v>
      </c>
      <c r="C528">
        <v>-3.1021386307659702E-3</v>
      </c>
      <c r="D528">
        <v>-2.0696839610709898</v>
      </c>
      <c r="E528">
        <v>107.82531872903699</v>
      </c>
      <c r="F528">
        <v>118.725318729037</v>
      </c>
      <c r="G528">
        <v>-5.43309852651831</v>
      </c>
    </row>
    <row r="529" spans="1:7" x14ac:dyDescent="0.4">
      <c r="A529">
        <v>10.54</v>
      </c>
      <c r="B529">
        <v>8.6999999999999993</v>
      </c>
      <c r="C529">
        <v>-4.6378983270499601E-2</v>
      </c>
      <c r="D529">
        <v>-2.25207468495184</v>
      </c>
      <c r="E529">
        <v>120.70257975731</v>
      </c>
      <c r="F529">
        <v>129.40257975731001</v>
      </c>
      <c r="G529">
        <v>-5.5196522157977803</v>
      </c>
    </row>
    <row r="530" spans="1:7" x14ac:dyDescent="0.4">
      <c r="A530">
        <v>10.56</v>
      </c>
      <c r="B530">
        <v>9.1</v>
      </c>
      <c r="C530">
        <v>-9.2501653647158302E-2</v>
      </c>
      <c r="D530">
        <v>-2.3539931184884302</v>
      </c>
      <c r="E530">
        <v>120.36185214371601</v>
      </c>
      <c r="F530">
        <v>129.46185214371599</v>
      </c>
      <c r="G530">
        <v>-5.6118975565511002</v>
      </c>
    </row>
    <row r="531" spans="1:7" x14ac:dyDescent="0.4">
      <c r="A531">
        <v>10.58</v>
      </c>
      <c r="B531">
        <v>20.7</v>
      </c>
      <c r="C531">
        <v>-0.14036660260398601</v>
      </c>
      <c r="D531">
        <v>-2.4261106767219101</v>
      </c>
      <c r="E531">
        <v>122.678672266181</v>
      </c>
      <c r="F531">
        <v>143.37867226618101</v>
      </c>
      <c r="G531">
        <v>-5.7076274544647498</v>
      </c>
    </row>
    <row r="532" spans="1:7" x14ac:dyDescent="0.4">
      <c r="A532">
        <v>10.6</v>
      </c>
      <c r="B532">
        <v>29</v>
      </c>
      <c r="C532">
        <v>-0.19159935507965001</v>
      </c>
      <c r="D532">
        <v>-2.6900889428991399</v>
      </c>
      <c r="E532">
        <v>136.40077772524401</v>
      </c>
      <c r="F532">
        <v>165.40077772524401</v>
      </c>
      <c r="G532">
        <v>-5.8100929594160799</v>
      </c>
    </row>
    <row r="533" spans="1:7" x14ac:dyDescent="0.4">
      <c r="A533">
        <v>10.62</v>
      </c>
      <c r="B533">
        <v>12.4</v>
      </c>
      <c r="C533">
        <v>-0.24932867390705499</v>
      </c>
      <c r="D533">
        <v>-3.0747604264474901</v>
      </c>
      <c r="E533">
        <v>147.124857614739</v>
      </c>
      <c r="F533">
        <v>159.52485761473901</v>
      </c>
      <c r="G533">
        <v>-5.9255515970708901</v>
      </c>
    </row>
    <row r="534" spans="1:7" x14ac:dyDescent="0.4">
      <c r="A534">
        <v>10.64</v>
      </c>
      <c r="B534">
        <v>-11.5</v>
      </c>
      <c r="C534">
        <v>-0.31094094596959698</v>
      </c>
      <c r="D534">
        <v>-3.0783522867363402</v>
      </c>
      <c r="E534">
        <v>132.958566720205</v>
      </c>
      <c r="F534">
        <v>121.458566720205</v>
      </c>
      <c r="G534">
        <v>-6.0487761411959804</v>
      </c>
    </row>
    <row r="535" spans="1:7" x14ac:dyDescent="0.4">
      <c r="A535">
        <v>10.66</v>
      </c>
      <c r="B535">
        <v>-27.6</v>
      </c>
      <c r="C535">
        <v>-0.367378242962072</v>
      </c>
      <c r="D535">
        <v>-2.5586020942812899</v>
      </c>
      <c r="E535">
        <v>111.09068069297599</v>
      </c>
      <c r="F535">
        <v>83.490680692976795</v>
      </c>
      <c r="G535">
        <v>-6.1616507351809302</v>
      </c>
    </row>
    <row r="536" spans="1:7" x14ac:dyDescent="0.4">
      <c r="A536">
        <v>10.68</v>
      </c>
      <c r="B536">
        <v>-25.2</v>
      </c>
      <c r="C536">
        <v>-0.409835251186352</v>
      </c>
      <c r="D536">
        <v>-1.6826115250226199</v>
      </c>
      <c r="E536">
        <v>96.336575529446904</v>
      </c>
      <c r="F536">
        <v>71.136575529446901</v>
      </c>
      <c r="G536">
        <v>-6.2465647516294904</v>
      </c>
    </row>
    <row r="537" spans="1:7" x14ac:dyDescent="0.4">
      <c r="A537">
        <v>10.7</v>
      </c>
      <c r="B537">
        <v>-6.5</v>
      </c>
      <c r="C537">
        <v>-0.43502845096381598</v>
      </c>
      <c r="D537">
        <v>-0.834458671425099</v>
      </c>
      <c r="E537">
        <v>99.411417098173601</v>
      </c>
      <c r="F537">
        <v>92.911417098173601</v>
      </c>
      <c r="G537">
        <v>-6.2969511511844098</v>
      </c>
    </row>
    <row r="538" spans="1:7" x14ac:dyDescent="0.4">
      <c r="A538">
        <v>10.72</v>
      </c>
      <c r="B538">
        <v>7.8</v>
      </c>
      <c r="C538">
        <v>-0.44689438051419</v>
      </c>
      <c r="D538">
        <v>-0.35118000538980898</v>
      </c>
      <c r="E538">
        <v>118.397673455404</v>
      </c>
      <c r="F538">
        <v>126.197673455404</v>
      </c>
      <c r="G538">
        <v>-6.3206830102851601</v>
      </c>
    </row>
    <row r="539" spans="1:7" x14ac:dyDescent="0.4">
      <c r="A539">
        <v>10.74</v>
      </c>
      <c r="B539">
        <v>20.7</v>
      </c>
      <c r="C539">
        <v>-0.45191215028495901</v>
      </c>
      <c r="D539">
        <v>-0.15018919171574099</v>
      </c>
      <c r="E539">
        <v>132.81999531421599</v>
      </c>
      <c r="F539">
        <v>153.519995314216</v>
      </c>
      <c r="G539">
        <v>-6.3307185498266998</v>
      </c>
    </row>
    <row r="540" spans="1:7" x14ac:dyDescent="0.4">
      <c r="A540">
        <v>10.76</v>
      </c>
      <c r="B540">
        <v>27.5</v>
      </c>
      <c r="C540">
        <v>-0.45546642916527103</v>
      </c>
      <c r="D540">
        <v>-0.204702310040805</v>
      </c>
      <c r="E540">
        <v>145.88086358158199</v>
      </c>
      <c r="F540">
        <v>173.38086358158199</v>
      </c>
      <c r="G540">
        <v>-6.3378271075873203</v>
      </c>
    </row>
    <row r="541" spans="1:7" x14ac:dyDescent="0.4">
      <c r="A541">
        <v>10.78</v>
      </c>
      <c r="B541">
        <v>30.4</v>
      </c>
      <c r="C541">
        <v>-0.46143086287928398</v>
      </c>
      <c r="D541">
        <v>-0.39072208519936802</v>
      </c>
      <c r="E541">
        <v>152.986457789604</v>
      </c>
      <c r="F541">
        <v>183.38645778960401</v>
      </c>
      <c r="G541">
        <v>-6.3497559750153503</v>
      </c>
    </row>
    <row r="542" spans="1:7" x14ac:dyDescent="0.4">
      <c r="A542">
        <v>10.8</v>
      </c>
      <c r="B542">
        <v>26.8</v>
      </c>
      <c r="C542">
        <v>-0.47162282566163499</v>
      </c>
      <c r="D542">
        <v>-0.626835767448366</v>
      </c>
      <c r="E542">
        <v>156.37783311368199</v>
      </c>
      <c r="F542">
        <v>183.177833113682</v>
      </c>
      <c r="G542">
        <v>-6.3701399005800496</v>
      </c>
    </row>
    <row r="543" spans="1:7" x14ac:dyDescent="0.4">
      <c r="A543">
        <v>10.82</v>
      </c>
      <c r="B543">
        <v>9.9</v>
      </c>
      <c r="C543">
        <v>-0.485709517354314</v>
      </c>
      <c r="D543">
        <v>-0.77978687610804998</v>
      </c>
      <c r="E543">
        <v>153.39161462050799</v>
      </c>
      <c r="F543">
        <v>163.291614620508</v>
      </c>
      <c r="G543">
        <v>-6.3983132839654102</v>
      </c>
    </row>
    <row r="544" spans="1:7" x14ac:dyDescent="0.4">
      <c r="A544">
        <v>10.84</v>
      </c>
      <c r="B544">
        <v>-11.9</v>
      </c>
      <c r="C544">
        <v>-0.499357825353545</v>
      </c>
      <c r="D544">
        <v>-0.58349420562316801</v>
      </c>
      <c r="E544">
        <v>136.956427629909</v>
      </c>
      <c r="F544">
        <v>125.056427629909</v>
      </c>
      <c r="G544">
        <v>-6.4256098999638702</v>
      </c>
    </row>
    <row r="545" spans="1:7" x14ac:dyDescent="0.4">
      <c r="A545">
        <v>10.86</v>
      </c>
      <c r="B545">
        <v>-26.6</v>
      </c>
      <c r="C545">
        <v>-0.50465463179423098</v>
      </c>
      <c r="D545">
        <v>5.3709621290619597E-2</v>
      </c>
      <c r="E545">
        <v>115.125316983167</v>
      </c>
      <c r="F545">
        <v>88.525316983167599</v>
      </c>
      <c r="G545">
        <v>-6.4362035128452399</v>
      </c>
    </row>
    <row r="546" spans="1:7" x14ac:dyDescent="0.4">
      <c r="A546">
        <v>10.88</v>
      </c>
      <c r="B546">
        <v>-29.5</v>
      </c>
      <c r="C546">
        <v>-0.49431824191686502</v>
      </c>
      <c r="D546">
        <v>0.97740743207866398</v>
      </c>
      <c r="E546">
        <v>99.669026796286502</v>
      </c>
      <c r="F546">
        <v>70.169026796286502</v>
      </c>
      <c r="G546">
        <v>-6.4155307330905096</v>
      </c>
    </row>
    <row r="547" spans="1:7" x14ac:dyDescent="0.4">
      <c r="A547">
        <v>10.9</v>
      </c>
      <c r="B547">
        <v>-31.1</v>
      </c>
      <c r="C547">
        <v>-0.46512928329986297</v>
      </c>
      <c r="D547">
        <v>1.93644051884869</v>
      </c>
      <c r="E547">
        <v>95.2551459425746</v>
      </c>
      <c r="F547">
        <v>64.155145942574606</v>
      </c>
      <c r="G547">
        <v>-6.3571528158565096</v>
      </c>
    </row>
    <row r="548" spans="1:7" x14ac:dyDescent="0.4">
      <c r="A548">
        <v>10.92</v>
      </c>
      <c r="B548">
        <v>-25.5</v>
      </c>
      <c r="C548">
        <v>-0.41679285163307001</v>
      </c>
      <c r="D548">
        <v>2.8896417020201302</v>
      </c>
      <c r="E548">
        <v>91.387551727595095</v>
      </c>
      <c r="F548">
        <v>65.887551727595095</v>
      </c>
      <c r="G548">
        <v>-6.2604799525229202</v>
      </c>
    </row>
    <row r="549" spans="1:7" x14ac:dyDescent="0.4">
      <c r="A549">
        <v>10.94</v>
      </c>
      <c r="B549">
        <v>-11.9</v>
      </c>
      <c r="C549">
        <v>-0.35100994511935402</v>
      </c>
      <c r="D549">
        <v>3.6789975395562902</v>
      </c>
      <c r="E549">
        <v>94.092966532985599</v>
      </c>
      <c r="F549">
        <v>82.192966532985594</v>
      </c>
      <c r="G549">
        <v>-6.1289141394954898</v>
      </c>
    </row>
    <row r="550" spans="1:7" x14ac:dyDescent="0.4">
      <c r="A550">
        <v>10.96</v>
      </c>
      <c r="B550">
        <v>4.3</v>
      </c>
      <c r="C550">
        <v>-0.27276767667208102</v>
      </c>
      <c r="D550">
        <v>4.1343578107957502</v>
      </c>
      <c r="E550">
        <v>104.432418806968</v>
      </c>
      <c r="F550">
        <v>108.732418806968</v>
      </c>
      <c r="G550">
        <v>-5.9724296026009398</v>
      </c>
    </row>
    <row r="551" spans="1:7" x14ac:dyDescent="0.4">
      <c r="A551">
        <v>10.98</v>
      </c>
      <c r="B551">
        <v>19</v>
      </c>
      <c r="C551">
        <v>-0.18931935033175301</v>
      </c>
      <c r="D551">
        <v>4.1994087943501697</v>
      </c>
      <c r="E551">
        <v>117.313487288275</v>
      </c>
      <c r="F551">
        <v>136.31348728827501</v>
      </c>
      <c r="G551">
        <v>-5.8055329499202903</v>
      </c>
    </row>
    <row r="552" spans="1:7" x14ac:dyDescent="0.4">
      <c r="A552">
        <v>11</v>
      </c>
      <c r="B552">
        <v>21.5</v>
      </c>
      <c r="C552">
        <v>-0.10816343974485</v>
      </c>
      <c r="D552">
        <v>3.9058688399797101</v>
      </c>
      <c r="E552">
        <v>128.92024231476501</v>
      </c>
      <c r="F552">
        <v>150.42024231476501</v>
      </c>
      <c r="G552">
        <v>-5.6432211287464797</v>
      </c>
    </row>
    <row r="553" spans="1:7" x14ac:dyDescent="0.4">
      <c r="A553">
        <v>11.02</v>
      </c>
      <c r="B553">
        <v>15.5</v>
      </c>
      <c r="C553">
        <v>-3.3977294102446397E-2</v>
      </c>
      <c r="D553">
        <v>3.5034865720094199</v>
      </c>
      <c r="E553">
        <v>128.64318521787601</v>
      </c>
      <c r="F553">
        <v>144.14318521787601</v>
      </c>
      <c r="G553">
        <v>-5.49484883746167</v>
      </c>
    </row>
    <row r="554" spans="1:7" x14ac:dyDescent="0.4">
      <c r="A554">
        <v>11.04</v>
      </c>
      <c r="B554">
        <v>5</v>
      </c>
      <c r="C554">
        <v>3.2824456550323802E-2</v>
      </c>
      <c r="D554">
        <v>3.168316837211</v>
      </c>
      <c r="E554">
        <v>120.132313822089</v>
      </c>
      <c r="F554">
        <v>125.132313822089</v>
      </c>
      <c r="G554">
        <v>-5.3612453361561299</v>
      </c>
    </row>
    <row r="555" spans="1:7" x14ac:dyDescent="0.4">
      <c r="A555">
        <v>11.06</v>
      </c>
      <c r="B555">
        <v>1</v>
      </c>
      <c r="C555">
        <v>9.4532130322458302E-2</v>
      </c>
      <c r="D555">
        <v>2.9945464863786002</v>
      </c>
      <c r="E555">
        <v>107.26170238643</v>
      </c>
      <c r="F555">
        <v>108.26170238643</v>
      </c>
      <c r="G555">
        <v>-5.2378299886118604</v>
      </c>
    </row>
    <row r="556" spans="1:7" x14ac:dyDescent="0.4">
      <c r="A556">
        <v>11.08</v>
      </c>
      <c r="B556">
        <v>-3.4</v>
      </c>
      <c r="C556">
        <v>0.15309815247806699</v>
      </c>
      <c r="D556">
        <v>2.85452277922005</v>
      </c>
      <c r="E556">
        <v>101.002396200313</v>
      </c>
      <c r="F556">
        <v>97.602396200313507</v>
      </c>
      <c r="G556">
        <v>-5.12069794430065</v>
      </c>
    </row>
    <row r="557" spans="1:7" x14ac:dyDescent="0.4">
      <c r="A557">
        <v>11.1</v>
      </c>
      <c r="B557">
        <v>-8.1</v>
      </c>
      <c r="C557">
        <v>0.20929755470942199</v>
      </c>
      <c r="D557">
        <v>2.7581411392828299</v>
      </c>
      <c r="E557">
        <v>94.420067752144902</v>
      </c>
      <c r="F557">
        <v>86.320067752144894</v>
      </c>
      <c r="G557">
        <v>-5.0082991398379297</v>
      </c>
    </row>
    <row r="558" spans="1:7" x14ac:dyDescent="0.4">
      <c r="A558">
        <v>11.12</v>
      </c>
      <c r="B558">
        <v>-9.5</v>
      </c>
      <c r="C558">
        <v>0.264075994815544</v>
      </c>
      <c r="D558">
        <v>2.71254974840868</v>
      </c>
      <c r="E558">
        <v>87.574689167356595</v>
      </c>
      <c r="F558">
        <v>78.074689167356595</v>
      </c>
      <c r="G558">
        <v>-4.8987422596256902</v>
      </c>
    </row>
    <row r="559" spans="1:7" x14ac:dyDescent="0.4">
      <c r="A559">
        <v>11.14</v>
      </c>
      <c r="B559">
        <v>-9.8000000000000007</v>
      </c>
      <c r="C559">
        <v>0.31779649426102602</v>
      </c>
      <c r="D559">
        <v>2.6525045019517699</v>
      </c>
      <c r="E559">
        <v>84.076525380951495</v>
      </c>
      <c r="F559">
        <v>74.276525380951497</v>
      </c>
      <c r="G559">
        <v>-4.7913012607347296</v>
      </c>
    </row>
    <row r="560" spans="1:7" x14ac:dyDescent="0.4">
      <c r="A560">
        <v>11.16</v>
      </c>
      <c r="B560">
        <v>-8.6</v>
      </c>
      <c r="C560">
        <v>0.36996098197751198</v>
      </c>
      <c r="D560">
        <v>2.5571977264025301</v>
      </c>
      <c r="E560">
        <v>81.753083758670996</v>
      </c>
      <c r="F560">
        <v>73.153083758671002</v>
      </c>
      <c r="G560">
        <v>-4.6869722853017599</v>
      </c>
    </row>
    <row r="561" spans="1:7" x14ac:dyDescent="0.4">
      <c r="A561">
        <v>11.18</v>
      </c>
      <c r="B561">
        <v>13.3</v>
      </c>
      <c r="C561">
        <v>0.41958211182032601</v>
      </c>
      <c r="D561">
        <v>2.39858309169488</v>
      </c>
      <c r="E561">
        <v>81.053916381274306</v>
      </c>
      <c r="F561">
        <v>94.353916381274303</v>
      </c>
      <c r="G561">
        <v>-4.5877300256161302</v>
      </c>
    </row>
    <row r="562" spans="1:7" x14ac:dyDescent="0.4">
      <c r="A562">
        <v>11.2</v>
      </c>
      <c r="B562">
        <v>26.2</v>
      </c>
      <c r="C562">
        <v>0.461297624145934</v>
      </c>
      <c r="D562">
        <v>1.7682696509982301</v>
      </c>
      <c r="E562">
        <v>101.544676534074</v>
      </c>
      <c r="F562">
        <v>127.744676534074</v>
      </c>
      <c r="G562">
        <v>-4.5042990009649104</v>
      </c>
    </row>
    <row r="563" spans="1:7" x14ac:dyDescent="0.4">
      <c r="A563">
        <v>11.22</v>
      </c>
      <c r="B563">
        <v>19.600000000000001</v>
      </c>
      <c r="C563">
        <v>0.48758904129115599</v>
      </c>
      <c r="D563">
        <v>0.85855512604762096</v>
      </c>
      <c r="E563">
        <v>113.74968728481799</v>
      </c>
      <c r="F563">
        <v>133.349687284818</v>
      </c>
      <c r="G563">
        <v>-4.45171616667447</v>
      </c>
    </row>
    <row r="564" spans="1:7" x14ac:dyDescent="0.4">
      <c r="A564">
        <v>11.24</v>
      </c>
      <c r="B564">
        <v>12.9</v>
      </c>
      <c r="C564">
        <v>0.496910416476256</v>
      </c>
      <c r="D564">
        <v>7.3342672676485698E-2</v>
      </c>
      <c r="E564">
        <v>107.07771226361599</v>
      </c>
      <c r="F564">
        <v>119.977712263616</v>
      </c>
      <c r="G564">
        <v>-4.4330734163042704</v>
      </c>
    </row>
    <row r="565" spans="1:7" x14ac:dyDescent="0.4">
      <c r="A565">
        <v>11.26</v>
      </c>
      <c r="B565">
        <v>14.4</v>
      </c>
      <c r="C565">
        <v>0.49188930558643901</v>
      </c>
      <c r="D565">
        <v>-0.57397896060128095</v>
      </c>
      <c r="E565">
        <v>100.81997228267601</v>
      </c>
      <c r="F565">
        <v>115.219972282676</v>
      </c>
      <c r="G565">
        <v>-4.4431156380839001</v>
      </c>
    </row>
    <row r="566" spans="1:7" x14ac:dyDescent="0.4">
      <c r="A566">
        <v>11.28</v>
      </c>
      <c r="B566">
        <v>18</v>
      </c>
      <c r="C566">
        <v>0.47374500480283399</v>
      </c>
      <c r="D566">
        <v>-1.23722889447091</v>
      </c>
      <c r="E566">
        <v>103.286319900519</v>
      </c>
      <c r="F566">
        <v>121.286319900519</v>
      </c>
      <c r="G566">
        <v>-4.4794042396511102</v>
      </c>
    </row>
    <row r="567" spans="1:7" x14ac:dyDescent="0.4">
      <c r="A567">
        <v>11.3</v>
      </c>
      <c r="B567">
        <v>13.8</v>
      </c>
      <c r="C567">
        <v>0.44184580577386801</v>
      </c>
      <c r="D567">
        <v>-1.9475989941498499</v>
      </c>
      <c r="E567">
        <v>108.413453019407</v>
      </c>
      <c r="F567">
        <v>122.213453019407</v>
      </c>
      <c r="G567">
        <v>-4.5432026377090402</v>
      </c>
    </row>
    <row r="568" spans="1:7" x14ac:dyDescent="0.4">
      <c r="A568">
        <v>11.32</v>
      </c>
      <c r="B568">
        <v>5.2</v>
      </c>
      <c r="C568">
        <v>0.39691754859696898</v>
      </c>
      <c r="D568">
        <v>-2.53856982456715</v>
      </c>
      <c r="E568">
        <v>106.209940272791</v>
      </c>
      <c r="F568">
        <v>111.409940272791</v>
      </c>
      <c r="G568">
        <v>-4.6330591520628399</v>
      </c>
    </row>
    <row r="569" spans="1:7" x14ac:dyDescent="0.4">
      <c r="A569">
        <v>11.34</v>
      </c>
      <c r="B569">
        <v>5</v>
      </c>
      <c r="C569">
        <v>0.34231210130542</v>
      </c>
      <c r="D569">
        <v>-2.9143148073237</v>
      </c>
      <c r="E569">
        <v>99.907329445734405</v>
      </c>
      <c r="F569">
        <v>104.90732944573401</v>
      </c>
      <c r="G569">
        <v>-4.74227004664594</v>
      </c>
    </row>
    <row r="570" spans="1:7" x14ac:dyDescent="0.4">
      <c r="A570">
        <v>11.36</v>
      </c>
      <c r="B570">
        <v>9.6999999999999993</v>
      </c>
      <c r="C570">
        <v>0.28070904989460499</v>
      </c>
      <c r="D570">
        <v>-3.2374752615337199</v>
      </c>
      <c r="E570">
        <v>102.26114905609801</v>
      </c>
      <c r="F570">
        <v>111.96114905609799</v>
      </c>
      <c r="G570">
        <v>-4.86547614946757</v>
      </c>
    </row>
    <row r="571" spans="1:7" x14ac:dyDescent="0.4">
      <c r="A571">
        <v>11.38</v>
      </c>
      <c r="B571">
        <v>8</v>
      </c>
      <c r="C571">
        <v>0.212232158011156</v>
      </c>
      <c r="D571">
        <v>-3.6007436285486198</v>
      </c>
      <c r="E571">
        <v>109.801457338093</v>
      </c>
      <c r="F571">
        <v>117.801457338093</v>
      </c>
      <c r="G571">
        <v>-5.0024299332344704</v>
      </c>
    </row>
    <row r="572" spans="1:7" x14ac:dyDescent="0.4">
      <c r="A572">
        <v>11.4</v>
      </c>
      <c r="B572">
        <v>7.9</v>
      </c>
      <c r="C572">
        <v>0.13741356243084499</v>
      </c>
      <c r="D572">
        <v>-3.8709279119371098</v>
      </c>
      <c r="E572">
        <v>111.157034174161</v>
      </c>
      <c r="F572">
        <v>119.057034174161</v>
      </c>
      <c r="G572">
        <v>-5.1520671243950904</v>
      </c>
    </row>
    <row r="573" spans="1:7" x14ac:dyDescent="0.4">
      <c r="A573">
        <v>11.42</v>
      </c>
      <c r="B573">
        <v>8.6</v>
      </c>
      <c r="C573">
        <v>5.7834169757054903E-2</v>
      </c>
      <c r="D573">
        <v>-4.0762781933978296</v>
      </c>
      <c r="E573">
        <v>114.276117903116</v>
      </c>
      <c r="F573">
        <v>122.876117903116</v>
      </c>
      <c r="G573">
        <v>-5.3112259097426699</v>
      </c>
    </row>
    <row r="574" spans="1:7" x14ac:dyDescent="0.4">
      <c r="A574">
        <v>11.44</v>
      </c>
      <c r="B574">
        <v>8.5</v>
      </c>
      <c r="C574">
        <v>-2.5339555947892899E-2</v>
      </c>
      <c r="D574">
        <v>-4.22995306707117</v>
      </c>
      <c r="E574">
        <v>118.31761904270699</v>
      </c>
      <c r="F574">
        <v>126.81761904270699</v>
      </c>
      <c r="G574">
        <v>-5.4775733611525697</v>
      </c>
    </row>
    <row r="575" spans="1:7" x14ac:dyDescent="0.4">
      <c r="A575">
        <v>11.46</v>
      </c>
      <c r="B575">
        <v>2</v>
      </c>
      <c r="C575">
        <v>-0.110893040566841</v>
      </c>
      <c r="D575">
        <v>-4.31402834633246</v>
      </c>
      <c r="E575">
        <v>121.62683086956299</v>
      </c>
      <c r="F575">
        <v>123.62683086956299</v>
      </c>
      <c r="G575">
        <v>-5.6486803303904596</v>
      </c>
    </row>
    <row r="576" spans="1:7" x14ac:dyDescent="0.4">
      <c r="A576">
        <v>11.48</v>
      </c>
      <c r="B576">
        <v>-2.9</v>
      </c>
      <c r="C576">
        <v>-0.196149344993685</v>
      </c>
      <c r="D576">
        <v>-4.20052258365748</v>
      </c>
      <c r="E576">
        <v>118.449824194711</v>
      </c>
      <c r="F576">
        <v>115.54982419471099</v>
      </c>
      <c r="G576">
        <v>-5.8191929392441502</v>
      </c>
    </row>
    <row r="577" spans="1:7" x14ac:dyDescent="0.4">
      <c r="A577">
        <v>11.5</v>
      </c>
      <c r="B577">
        <v>-5.9</v>
      </c>
      <c r="C577">
        <v>-0.27750317635990301</v>
      </c>
      <c r="D577">
        <v>-3.92449905308104</v>
      </c>
      <c r="E577">
        <v>116.657486303596</v>
      </c>
      <c r="F577">
        <v>110.757486303596</v>
      </c>
      <c r="G577">
        <v>-5.9819006019765899</v>
      </c>
    </row>
    <row r="578" spans="1:7" x14ac:dyDescent="0.4">
      <c r="A578">
        <v>11.52</v>
      </c>
      <c r="B578">
        <v>-11.4</v>
      </c>
      <c r="C578">
        <v>-0.35213416126228297</v>
      </c>
      <c r="D578">
        <v>-3.5292727338904601</v>
      </c>
      <c r="E578">
        <v>116.454802679691</v>
      </c>
      <c r="F578">
        <v>105.05480267969099</v>
      </c>
      <c r="G578">
        <v>-6.13116257178135</v>
      </c>
    </row>
    <row r="579" spans="1:7" x14ac:dyDescent="0.4">
      <c r="A579">
        <v>11.54</v>
      </c>
      <c r="B579">
        <v>-15.4</v>
      </c>
      <c r="C579">
        <v>-0.41722824373454498</v>
      </c>
      <c r="D579">
        <v>-2.9722675495599602</v>
      </c>
      <c r="E579">
        <v>113.314628043691</v>
      </c>
      <c r="F579">
        <v>97.914628043691707</v>
      </c>
      <c r="G579">
        <v>-6.2613507367258698</v>
      </c>
    </row>
    <row r="580" spans="1:7" x14ac:dyDescent="0.4">
      <c r="A580">
        <v>11.56</v>
      </c>
      <c r="B580">
        <v>-16.100000000000001</v>
      </c>
      <c r="C580">
        <v>-0.469944357461624</v>
      </c>
      <c r="D580">
        <v>-2.2932585571969901</v>
      </c>
      <c r="E580">
        <v>111.13979643643199</v>
      </c>
      <c r="F580">
        <v>95.039796436432596</v>
      </c>
      <c r="G580">
        <v>-6.3667829641800298</v>
      </c>
    </row>
    <row r="581" spans="1:7" x14ac:dyDescent="0.4">
      <c r="A581">
        <v>11.58</v>
      </c>
      <c r="B581">
        <v>-12.9</v>
      </c>
      <c r="C581">
        <v>-0.50861283300232696</v>
      </c>
      <c r="D581">
        <v>-1.56940918867371</v>
      </c>
      <c r="E581">
        <v>111.69348187893701</v>
      </c>
      <c r="F581">
        <v>98.793481878937399</v>
      </c>
      <c r="G581">
        <v>-6.4441199152614397</v>
      </c>
    </row>
    <row r="582" spans="1:7" x14ac:dyDescent="0.4">
      <c r="A582">
        <v>11.6</v>
      </c>
      <c r="B582">
        <v>-13.9</v>
      </c>
      <c r="C582">
        <v>-0.53323009735622995</v>
      </c>
      <c r="D582">
        <v>-0.88993120084217003</v>
      </c>
      <c r="E582">
        <v>115.609175354795</v>
      </c>
      <c r="F582">
        <v>101.70917535479499</v>
      </c>
      <c r="G582">
        <v>-6.4933544439692401</v>
      </c>
    </row>
    <row r="583" spans="1:7" x14ac:dyDescent="0.4">
      <c r="A583">
        <v>11.62</v>
      </c>
      <c r="B583">
        <v>-18.3</v>
      </c>
      <c r="C583">
        <v>-0.54395164480593905</v>
      </c>
      <c r="D583">
        <v>-0.181702728937231</v>
      </c>
      <c r="E583">
        <v>114.765449238652</v>
      </c>
      <c r="F583">
        <v>96.465449238652496</v>
      </c>
      <c r="G583">
        <v>-6.5147975388686596</v>
      </c>
    </row>
    <row r="584" spans="1:7" x14ac:dyDescent="0.4">
      <c r="A584">
        <v>11.64</v>
      </c>
      <c r="B584">
        <v>-8.5</v>
      </c>
      <c r="C584">
        <v>-0.53963802902567704</v>
      </c>
      <c r="D584">
        <v>0.61149921797157802</v>
      </c>
      <c r="E584">
        <v>109.896124424387</v>
      </c>
      <c r="F584">
        <v>101.396124424387</v>
      </c>
      <c r="G584">
        <v>-6.5061703073081398</v>
      </c>
    </row>
    <row r="585" spans="1:7" x14ac:dyDescent="0.4">
      <c r="A585">
        <v>11.66</v>
      </c>
      <c r="B585">
        <v>-0.3</v>
      </c>
      <c r="C585">
        <v>-0.52154803485810697</v>
      </c>
      <c r="D585">
        <v>1.19438616403665</v>
      </c>
      <c r="E585">
        <v>118.762216878464</v>
      </c>
      <c r="F585">
        <v>118.46221687846401</v>
      </c>
      <c r="G585">
        <v>-6.4699903189729904</v>
      </c>
    </row>
    <row r="586" spans="1:7" x14ac:dyDescent="0.4">
      <c r="A586">
        <v>11.68</v>
      </c>
      <c r="B586">
        <v>-3.4</v>
      </c>
      <c r="C586">
        <v>-0.49365070530265398</v>
      </c>
      <c r="D586">
        <v>1.5911758042951001</v>
      </c>
      <c r="E586">
        <v>125.711288281965</v>
      </c>
      <c r="F586">
        <v>122.31128828196501</v>
      </c>
      <c r="G586">
        <v>-6.4141956598620897</v>
      </c>
    </row>
    <row r="587" spans="1:7" x14ac:dyDescent="0.4">
      <c r="A587">
        <v>11.7</v>
      </c>
      <c r="B587">
        <v>-16.2</v>
      </c>
      <c r="C587">
        <v>-0.45747001170831902</v>
      </c>
      <c r="D587">
        <v>2.0215899589214898</v>
      </c>
      <c r="E587">
        <v>121.02066943749099</v>
      </c>
      <c r="F587">
        <v>104.82066943749101</v>
      </c>
      <c r="G587">
        <v>-6.3418342726734203</v>
      </c>
    </row>
    <row r="588" spans="1:7" x14ac:dyDescent="0.4">
      <c r="A588">
        <v>11.72</v>
      </c>
      <c r="B588">
        <v>-31.6</v>
      </c>
      <c r="C588">
        <v>-0.41047031801238798</v>
      </c>
      <c r="D588">
        <v>2.6713759019614001</v>
      </c>
      <c r="E588">
        <v>106.12023237307901</v>
      </c>
      <c r="F588">
        <v>74.520232373079494</v>
      </c>
      <c r="G588">
        <v>-6.2478348852815602</v>
      </c>
    </row>
    <row r="589" spans="1:7" x14ac:dyDescent="0.4">
      <c r="A589">
        <v>11.74</v>
      </c>
      <c r="B589">
        <v>-37.299999999999997</v>
      </c>
      <c r="C589">
        <v>-0.34785926536609402</v>
      </c>
      <c r="D589">
        <v>3.5803450720426802</v>
      </c>
      <c r="E589">
        <v>87.905773786012702</v>
      </c>
      <c r="F589">
        <v>50.605773786012698</v>
      </c>
      <c r="G589">
        <v>-6.1226127799889696</v>
      </c>
    </row>
    <row r="590" spans="1:7" x14ac:dyDescent="0.4">
      <c r="A590">
        <v>11.76</v>
      </c>
      <c r="B590">
        <v>-29</v>
      </c>
      <c r="C590">
        <v>-0.26654164399484698</v>
      </c>
      <c r="D590">
        <v>4.5395073352239104</v>
      </c>
      <c r="E590">
        <v>78.633887116572296</v>
      </c>
      <c r="F590">
        <v>49.633887116572303</v>
      </c>
      <c r="G590">
        <v>-5.9599775372464698</v>
      </c>
    </row>
    <row r="591" spans="1:7" x14ac:dyDescent="0.4">
      <c r="A591">
        <v>11.78</v>
      </c>
      <c r="B591">
        <v>-16.7</v>
      </c>
      <c r="C591">
        <v>-0.16845643845753899</v>
      </c>
      <c r="D591">
        <v>5.2552024947876799</v>
      </c>
      <c r="E591">
        <v>82.791827692901805</v>
      </c>
      <c r="F591">
        <v>66.091827692901802</v>
      </c>
      <c r="G591">
        <v>-5.7638071261718604</v>
      </c>
    </row>
    <row r="592" spans="1:7" x14ac:dyDescent="0.4">
      <c r="A592">
        <v>11.8</v>
      </c>
      <c r="B592">
        <v>-4.9000000000000004</v>
      </c>
      <c r="C592">
        <v>-5.9370752527471198E-2</v>
      </c>
      <c r="D592">
        <v>5.63852528056354</v>
      </c>
      <c r="E592">
        <v>90.640788143367104</v>
      </c>
      <c r="F592">
        <v>85.740788143367098</v>
      </c>
      <c r="G592">
        <v>-5.5456357543117196</v>
      </c>
    </row>
    <row r="593" spans="1:7" x14ac:dyDescent="0.4">
      <c r="A593">
        <v>11.82</v>
      </c>
      <c r="B593">
        <v>-5.8</v>
      </c>
      <c r="C593">
        <v>5.4123473039561998E-2</v>
      </c>
      <c r="D593">
        <v>5.6958859970905502</v>
      </c>
      <c r="E593">
        <v>97.938591230071196</v>
      </c>
      <c r="F593">
        <v>92.138591230071199</v>
      </c>
      <c r="G593">
        <v>-5.3186473031776602</v>
      </c>
    </row>
    <row r="594" spans="1:7" x14ac:dyDescent="0.4">
      <c r="A594">
        <v>11.84</v>
      </c>
      <c r="B594">
        <v>-11.3</v>
      </c>
      <c r="C594">
        <v>0.16804421423006899</v>
      </c>
      <c r="D594">
        <v>5.6812112709772</v>
      </c>
      <c r="E594">
        <v>92.546712876964506</v>
      </c>
      <c r="F594">
        <v>81.246712876964494</v>
      </c>
      <c r="G594">
        <v>-5.09080582079664</v>
      </c>
    </row>
    <row r="595" spans="1:7" x14ac:dyDescent="0.4">
      <c r="A595">
        <v>11.86</v>
      </c>
      <c r="B595">
        <v>-16.2</v>
      </c>
      <c r="C595">
        <v>0.28187308543975298</v>
      </c>
      <c r="D595">
        <v>5.6866857582250203</v>
      </c>
      <c r="E595">
        <v>82.550865330845596</v>
      </c>
      <c r="F595">
        <v>66.350865330845593</v>
      </c>
      <c r="G595">
        <v>-4.8631480783772698</v>
      </c>
    </row>
    <row r="596" spans="1:7" x14ac:dyDescent="0.4">
      <c r="A596">
        <v>11.88</v>
      </c>
      <c r="B596">
        <v>-26.8</v>
      </c>
      <c r="C596">
        <v>0.39589168072944197</v>
      </c>
      <c r="D596">
        <v>5.70014866192186</v>
      </c>
      <c r="E596">
        <v>73.144516216215095</v>
      </c>
      <c r="F596">
        <v>46.344516216215098</v>
      </c>
      <c r="G596">
        <v>-4.6351108877979001</v>
      </c>
    </row>
    <row r="597" spans="1:7" x14ac:dyDescent="0.4">
      <c r="A597">
        <v>11.9</v>
      </c>
      <c r="B597">
        <v>-33.9</v>
      </c>
      <c r="C597">
        <v>0.51139290214931199</v>
      </c>
      <c r="D597">
        <v>5.8346010944233697</v>
      </c>
      <c r="E597">
        <v>57.934023390283599</v>
      </c>
      <c r="F597">
        <v>24.0340233902836</v>
      </c>
      <c r="G597">
        <v>-4.40410844495816</v>
      </c>
    </row>
    <row r="598" spans="1:7" x14ac:dyDescent="0.4">
      <c r="A598">
        <v>11.92</v>
      </c>
      <c r="B598">
        <v>-31.1</v>
      </c>
      <c r="C598">
        <v>0.63007211335026203</v>
      </c>
      <c r="D598">
        <v>6.01746845165124</v>
      </c>
      <c r="E598">
        <v>46.079816560010897</v>
      </c>
      <c r="F598">
        <v>14.979816560010899</v>
      </c>
      <c r="G598">
        <v>-4.1667500225562497</v>
      </c>
    </row>
    <row r="599" spans="1:7" x14ac:dyDescent="0.4">
      <c r="A599">
        <v>11.94</v>
      </c>
      <c r="B599">
        <v>-18</v>
      </c>
      <c r="C599">
        <v>0.75089400144445695</v>
      </c>
      <c r="D599">
        <v>6.0487772989672299</v>
      </c>
      <c r="E599">
        <v>44.098156448714903</v>
      </c>
      <c r="F599">
        <v>26.098156448714899</v>
      </c>
      <c r="G599">
        <v>-3.9251062463678599</v>
      </c>
    </row>
    <row r="600" spans="1:7" x14ac:dyDescent="0.4">
      <c r="A600">
        <v>11.96</v>
      </c>
      <c r="B600">
        <v>-4.3</v>
      </c>
      <c r="C600">
        <v>0.86877775184467498</v>
      </c>
      <c r="D600">
        <v>5.7244885191904604</v>
      </c>
      <c r="E600">
        <v>52.6665465114299</v>
      </c>
      <c r="F600">
        <v>48.366546511429902</v>
      </c>
      <c r="G600">
        <v>-3.6893387455674298</v>
      </c>
    </row>
    <row r="601" spans="1:7" x14ac:dyDescent="0.4">
      <c r="A601">
        <v>11.98</v>
      </c>
      <c r="B601">
        <v>1.5</v>
      </c>
      <c r="C601">
        <v>0.97656035733739199</v>
      </c>
      <c r="D601">
        <v>5.0404447334691396</v>
      </c>
      <c r="E601">
        <v>62.369338233137398</v>
      </c>
      <c r="F601">
        <v>63.869338233137398</v>
      </c>
      <c r="G601">
        <v>-3.4737735345819898</v>
      </c>
    </row>
    <row r="602" spans="1:7" x14ac:dyDescent="0.4">
      <c r="A602">
        <v>12</v>
      </c>
      <c r="B602">
        <v>-10.199999999999999</v>
      </c>
      <c r="C602">
        <v>1.0687460407179601</v>
      </c>
      <c r="D602">
        <v>4.1670873426647397</v>
      </c>
      <c r="E602">
        <v>64.859241307045394</v>
      </c>
      <c r="F602">
        <v>54.659241307045399</v>
      </c>
      <c r="G602">
        <v>-3.2894021678208598</v>
      </c>
    </row>
    <row r="603" spans="1:7" x14ac:dyDescent="0.4">
      <c r="A603">
        <v>12.02</v>
      </c>
      <c r="B603">
        <v>-17.5</v>
      </c>
      <c r="C603">
        <v>1.1451819962537699</v>
      </c>
      <c r="D603">
        <v>3.4673268108906599</v>
      </c>
      <c r="E603">
        <v>50.405474239921801</v>
      </c>
      <c r="F603">
        <v>32.905474239921801</v>
      </c>
      <c r="G603">
        <v>-3.1365302567492401</v>
      </c>
    </row>
    <row r="604" spans="1:7" x14ac:dyDescent="0.4">
      <c r="A604">
        <v>12.04</v>
      </c>
      <c r="B604">
        <v>-16.2</v>
      </c>
      <c r="C604">
        <v>1.2085652501578801</v>
      </c>
      <c r="D604">
        <v>2.8634147866846398</v>
      </c>
      <c r="E604">
        <v>40.830873142611502</v>
      </c>
      <c r="F604">
        <v>24.630873142611499</v>
      </c>
      <c r="G604">
        <v>-3.0097637489410198</v>
      </c>
    </row>
    <row r="605" spans="1:7" x14ac:dyDescent="0.4">
      <c r="A605">
        <v>12.06</v>
      </c>
      <c r="B605">
        <v>-3.5</v>
      </c>
      <c r="C605">
        <v>1.2591897780368</v>
      </c>
      <c r="D605">
        <v>2.1932169708570002</v>
      </c>
      <c r="E605">
        <v>40.384955514142597</v>
      </c>
      <c r="F605">
        <v>36.884955514142597</v>
      </c>
      <c r="G605">
        <v>-2.9085146931831698</v>
      </c>
    </row>
    <row r="606" spans="1:7" x14ac:dyDescent="0.4">
      <c r="A606">
        <v>12.08</v>
      </c>
      <c r="B606">
        <v>8.8000000000000007</v>
      </c>
      <c r="C606">
        <v>1.29356738591903</v>
      </c>
      <c r="D606">
        <v>1.2412156677536501</v>
      </c>
      <c r="E606">
        <v>52.086677989933598</v>
      </c>
      <c r="F606">
        <v>60.886677989933602</v>
      </c>
      <c r="G606">
        <v>-2.8397594774187098</v>
      </c>
    </row>
    <row r="607" spans="1:7" x14ac:dyDescent="0.4">
      <c r="A607">
        <v>12.1</v>
      </c>
      <c r="B607">
        <v>7.1</v>
      </c>
      <c r="C607">
        <v>1.3063054492639301</v>
      </c>
      <c r="D607">
        <v>3.2433763757489499E-2</v>
      </c>
      <c r="E607">
        <v>64.339499447659406</v>
      </c>
      <c r="F607">
        <v>71.439499447659401</v>
      </c>
      <c r="G607">
        <v>-2.8142833507289202</v>
      </c>
    </row>
    <row r="608" spans="1:7" x14ac:dyDescent="0.4">
      <c r="A608">
        <v>12.12</v>
      </c>
      <c r="B608">
        <v>2.7</v>
      </c>
      <c r="C608">
        <v>1.2952606339986099</v>
      </c>
      <c r="D608">
        <v>-1.1339949214488501</v>
      </c>
      <c r="E608">
        <v>63.5152645316724</v>
      </c>
      <c r="F608">
        <v>66.215264531672403</v>
      </c>
      <c r="G608">
        <v>-2.8363729812595602</v>
      </c>
    </row>
    <row r="609" spans="1:7" x14ac:dyDescent="0.4">
      <c r="A609">
        <v>12.14</v>
      </c>
      <c r="B609">
        <v>3.2</v>
      </c>
      <c r="C609">
        <v>1.26199960197854</v>
      </c>
      <c r="D609">
        <v>-2.1864069606825698</v>
      </c>
      <c r="E609">
        <v>60.825107435433303</v>
      </c>
      <c r="F609">
        <v>64.025107435433299</v>
      </c>
      <c r="G609">
        <v>-2.9028950452996898</v>
      </c>
    </row>
    <row r="610" spans="1:7" x14ac:dyDescent="0.4">
      <c r="A610">
        <v>12.16</v>
      </c>
      <c r="B610">
        <v>4.4000000000000004</v>
      </c>
      <c r="C610">
        <v>1.2079866223461899</v>
      </c>
      <c r="D610">
        <v>-3.2064987555900002</v>
      </c>
      <c r="E610">
        <v>63.842019948079198</v>
      </c>
      <c r="F610">
        <v>68.242019948079204</v>
      </c>
      <c r="G610">
        <v>-3.0109210045644001</v>
      </c>
    </row>
    <row r="611" spans="1:7" x14ac:dyDescent="0.4">
      <c r="A611">
        <v>12.18</v>
      </c>
      <c r="B611">
        <v>4.5</v>
      </c>
      <c r="C611">
        <v>1.13388773538402</v>
      </c>
      <c r="D611">
        <v>-4.1923967925225298</v>
      </c>
      <c r="E611">
        <v>68.339001555191601</v>
      </c>
      <c r="F611">
        <v>72.839001555191601</v>
      </c>
      <c r="G611">
        <v>-3.15911877848874</v>
      </c>
    </row>
    <row r="612" spans="1:7" x14ac:dyDescent="0.4">
      <c r="A612">
        <v>12.2</v>
      </c>
      <c r="B612">
        <v>3.9</v>
      </c>
      <c r="C612">
        <v>1.04075959867534</v>
      </c>
      <c r="D612">
        <v>-5.1070085524813997</v>
      </c>
      <c r="E612">
        <v>72.460353537209201</v>
      </c>
      <c r="F612">
        <v>76.360353537209207</v>
      </c>
      <c r="G612">
        <v>-3.3453750519060899</v>
      </c>
    </row>
    <row r="613" spans="1:7" x14ac:dyDescent="0.4">
      <c r="A613">
        <v>12.22</v>
      </c>
      <c r="B613">
        <v>5.3</v>
      </c>
      <c r="C613">
        <v>0.93030798131873205</v>
      </c>
      <c r="D613">
        <v>-5.9225890923140296</v>
      </c>
      <c r="E613">
        <v>76.528275232172206</v>
      </c>
      <c r="F613">
        <v>81.828275232172203</v>
      </c>
      <c r="G613">
        <v>-3.5662782866193101</v>
      </c>
    </row>
    <row r="614" spans="1:7" x14ac:dyDescent="0.4">
      <c r="A614">
        <v>12.24</v>
      </c>
      <c r="B614">
        <v>2.7</v>
      </c>
      <c r="C614">
        <v>0.80423865675717898</v>
      </c>
      <c r="D614">
        <v>-6.6668132421477502</v>
      </c>
      <c r="E614">
        <v>83.185858568921503</v>
      </c>
      <c r="F614">
        <v>85.885858568921506</v>
      </c>
      <c r="G614">
        <v>-3.81841693574242</v>
      </c>
    </row>
    <row r="615" spans="1:7" x14ac:dyDescent="0.4">
      <c r="A615">
        <v>12.26</v>
      </c>
      <c r="B615">
        <v>1.8</v>
      </c>
      <c r="C615">
        <v>0.66488943274145895</v>
      </c>
      <c r="D615">
        <v>-7.2490347001668001</v>
      </c>
      <c r="E615">
        <v>86.306637746090203</v>
      </c>
      <c r="F615">
        <v>88.1066377460902</v>
      </c>
      <c r="G615">
        <v>-4.0971153837738603</v>
      </c>
    </row>
    <row r="616" spans="1:7" x14ac:dyDescent="0.4">
      <c r="A616">
        <v>12.28</v>
      </c>
      <c r="B616">
        <v>7.8</v>
      </c>
      <c r="C616">
        <v>0.51524544243805803</v>
      </c>
      <c r="D616">
        <v>-7.69510595990472</v>
      </c>
      <c r="E616">
        <v>91.482510590378794</v>
      </c>
      <c r="F616">
        <v>99.282510590378806</v>
      </c>
      <c r="G616">
        <v>-4.3964033643806602</v>
      </c>
    </row>
    <row r="617" spans="1:7" x14ac:dyDescent="0.4">
      <c r="A617">
        <v>12.3</v>
      </c>
      <c r="B617">
        <v>19.8</v>
      </c>
      <c r="C617">
        <v>0.35671856111593703</v>
      </c>
      <c r="D617">
        <v>-8.1361608608312093</v>
      </c>
      <c r="E617">
        <v>103.907174793119</v>
      </c>
      <c r="F617">
        <v>123.70717479311899</v>
      </c>
      <c r="G617">
        <v>-4.7134571270249097</v>
      </c>
    </row>
    <row r="618" spans="1:7" x14ac:dyDescent="0.4">
      <c r="A618">
        <v>12.32</v>
      </c>
      <c r="B618">
        <v>30.4</v>
      </c>
      <c r="C618">
        <v>0.18828292821934001</v>
      </c>
      <c r="D618">
        <v>-8.6845418949335702</v>
      </c>
      <c r="E618">
        <v>122.763481827438</v>
      </c>
      <c r="F618">
        <v>153.16348182743801</v>
      </c>
      <c r="G618">
        <v>-5.0503283928181002</v>
      </c>
    </row>
    <row r="619" spans="1:7" x14ac:dyDescent="0.4">
      <c r="A619">
        <v>12.34</v>
      </c>
      <c r="B619">
        <v>29.5</v>
      </c>
      <c r="C619">
        <v>8.1625846753328301E-3</v>
      </c>
      <c r="D619">
        <v>-9.30300576091396</v>
      </c>
      <c r="E619">
        <v>140.70750335345301</v>
      </c>
      <c r="F619">
        <v>170.20750335345301</v>
      </c>
      <c r="G619">
        <v>-5.4105690799061099</v>
      </c>
    </row>
    <row r="620" spans="1:7" x14ac:dyDescent="0.4">
      <c r="A620">
        <v>12.36</v>
      </c>
      <c r="B620">
        <v>18.100000000000001</v>
      </c>
      <c r="C620">
        <v>-0.18265206231947101</v>
      </c>
      <c r="D620">
        <v>-9.7527766541813694</v>
      </c>
      <c r="E620">
        <v>147.510123304633</v>
      </c>
      <c r="F620">
        <v>165.61012330463299</v>
      </c>
      <c r="G620">
        <v>-5.7921983738957197</v>
      </c>
    </row>
    <row r="621" spans="1:7" x14ac:dyDescent="0.4">
      <c r="A621">
        <v>12.38</v>
      </c>
      <c r="B621">
        <v>10.4</v>
      </c>
      <c r="C621">
        <v>-0.37863258518521298</v>
      </c>
      <c r="D621">
        <v>-9.8193951043413392</v>
      </c>
      <c r="E621">
        <v>143.872238792681</v>
      </c>
      <c r="F621">
        <v>154.27223879268101</v>
      </c>
      <c r="G621">
        <v>-6.1841594196272096</v>
      </c>
    </row>
    <row r="622" spans="1:7" x14ac:dyDescent="0.4">
      <c r="A622">
        <v>12.4</v>
      </c>
      <c r="B622">
        <v>8.6</v>
      </c>
      <c r="C622">
        <v>-0.57286136922250597</v>
      </c>
      <c r="D622">
        <v>-9.5782203391056004</v>
      </c>
      <c r="E622">
        <v>143.74916309520799</v>
      </c>
      <c r="F622">
        <v>152.34916309520801</v>
      </c>
      <c r="G622">
        <v>-6.5726169877017897</v>
      </c>
    </row>
    <row r="623" spans="1:7" x14ac:dyDescent="0.4">
      <c r="A623">
        <v>12.42</v>
      </c>
      <c r="B623">
        <v>12.2</v>
      </c>
      <c r="C623">
        <v>-0.76041109780661298</v>
      </c>
      <c r="D623">
        <v>-9.1526006202863801</v>
      </c>
      <c r="E623">
        <v>149.19287474801101</v>
      </c>
      <c r="F623">
        <v>161.392874748011</v>
      </c>
      <c r="G623">
        <v>-6.9477164448700099</v>
      </c>
    </row>
    <row r="624" spans="1:7" x14ac:dyDescent="0.4">
      <c r="A624">
        <v>12.44</v>
      </c>
      <c r="B624">
        <v>4.3</v>
      </c>
      <c r="C624">
        <v>-0.938744817281844</v>
      </c>
      <c r="D624">
        <v>-8.6579193554891702</v>
      </c>
      <c r="E624">
        <v>159.64671735511001</v>
      </c>
      <c r="F624">
        <v>163.94671735511</v>
      </c>
      <c r="G624">
        <v>-7.3043838838204698</v>
      </c>
    </row>
    <row r="625" spans="1:7" x14ac:dyDescent="0.4">
      <c r="A625">
        <v>12.46</v>
      </c>
      <c r="B625">
        <v>-8.4</v>
      </c>
      <c r="C625">
        <v>-1.1042713838713101</v>
      </c>
      <c r="D625">
        <v>-7.8739348678912702</v>
      </c>
      <c r="E625">
        <v>157.98588908673301</v>
      </c>
      <c r="F625">
        <v>149.585889086733</v>
      </c>
      <c r="G625">
        <v>-7.6354370169993997</v>
      </c>
    </row>
    <row r="626" spans="1:7" x14ac:dyDescent="0.4">
      <c r="A626">
        <v>12.48</v>
      </c>
      <c r="B626">
        <v>-16.3</v>
      </c>
      <c r="C626">
        <v>-1.2503860524118799</v>
      </c>
      <c r="D626">
        <v>-6.7197501760095601</v>
      </c>
      <c r="E626">
        <v>150.619147611632</v>
      </c>
      <c r="F626">
        <v>134.31914761163199</v>
      </c>
      <c r="G626">
        <v>-7.9276663540805599</v>
      </c>
    </row>
    <row r="627" spans="1:7" x14ac:dyDescent="0.4">
      <c r="A627">
        <v>12.5</v>
      </c>
      <c r="B627">
        <v>-23.1</v>
      </c>
      <c r="C627">
        <v>-1.37084107686481</v>
      </c>
      <c r="D627">
        <v>-5.3116672444539104</v>
      </c>
      <c r="E627">
        <v>146.943686610317</v>
      </c>
      <c r="F627">
        <v>123.84368661031699</v>
      </c>
      <c r="G627">
        <v>-8.1685764029864103</v>
      </c>
    </row>
    <row r="628" spans="1:7" x14ac:dyDescent="0.4">
      <c r="A628">
        <v>12.52</v>
      </c>
      <c r="B628">
        <v>-13</v>
      </c>
      <c r="C628">
        <v>-1.46101187794293</v>
      </c>
      <c r="D628">
        <v>-3.6955756568810401</v>
      </c>
      <c r="E628">
        <v>143.094234975913</v>
      </c>
      <c r="F628">
        <v>130.094234975913</v>
      </c>
      <c r="G628">
        <v>-8.3489180051426395</v>
      </c>
    </row>
    <row r="629" spans="1:7" x14ac:dyDescent="0.4">
      <c r="A629">
        <v>12.54</v>
      </c>
      <c r="B629">
        <v>2.6</v>
      </c>
      <c r="C629">
        <v>-1.5203701162160801</v>
      </c>
      <c r="D629">
        <v>-2.2342721836837902</v>
      </c>
      <c r="E629">
        <v>154.986705863992</v>
      </c>
      <c r="F629">
        <v>157.58670586399199</v>
      </c>
      <c r="G629">
        <v>-8.4676344816889504</v>
      </c>
    </row>
    <row r="630" spans="1:7" x14ac:dyDescent="0.4">
      <c r="A630">
        <v>12.56</v>
      </c>
      <c r="B630">
        <v>14.2</v>
      </c>
      <c r="C630">
        <v>-1.5533299569396299</v>
      </c>
      <c r="D630">
        <v>-1.0588512636568901</v>
      </c>
      <c r="E630">
        <v>171.44478497298101</v>
      </c>
      <c r="F630">
        <v>185.644784972981</v>
      </c>
      <c r="G630">
        <v>-8.5335541631360599</v>
      </c>
    </row>
    <row r="631" spans="1:7" x14ac:dyDescent="0.4">
      <c r="A631">
        <v>12.58</v>
      </c>
      <c r="B631">
        <v>18.899999999999999</v>
      </c>
      <c r="C631">
        <v>-1.5649832634745999</v>
      </c>
      <c r="D631">
        <v>-0.106143311390949</v>
      </c>
      <c r="E631">
        <v>183.14567663837801</v>
      </c>
      <c r="F631">
        <v>202.04567663837801</v>
      </c>
      <c r="G631">
        <v>-8.5568607762059798</v>
      </c>
    </row>
    <row r="632" spans="1:7" x14ac:dyDescent="0.4">
      <c r="A632">
        <v>12.6</v>
      </c>
      <c r="B632">
        <v>24.3</v>
      </c>
      <c r="C632">
        <v>-1.55854873372964</v>
      </c>
      <c r="D632">
        <v>0.74767580875141304</v>
      </c>
      <c r="E632">
        <v>187.26976936097901</v>
      </c>
      <c r="F632">
        <v>211.569769360979</v>
      </c>
      <c r="G632">
        <v>-8.5439917167160697</v>
      </c>
    </row>
    <row r="633" spans="1:7" x14ac:dyDescent="0.4">
      <c r="A633">
        <v>12.62</v>
      </c>
      <c r="B633">
        <v>26.9</v>
      </c>
      <c r="C633">
        <v>-1.53627326090119</v>
      </c>
      <c r="D633">
        <v>1.4760236203239201</v>
      </c>
      <c r="E633">
        <v>191.51578828623099</v>
      </c>
      <c r="F633">
        <v>218.41578828623099</v>
      </c>
      <c r="G633">
        <v>-8.4994407710591702</v>
      </c>
    </row>
    <row r="634" spans="1:7" x14ac:dyDescent="0.4">
      <c r="A634">
        <v>12.64</v>
      </c>
      <c r="B634">
        <v>18.600000000000001</v>
      </c>
      <c r="C634">
        <v>-1.50021699648567</v>
      </c>
      <c r="D634">
        <v>2.12404201022379</v>
      </c>
      <c r="E634">
        <v>192.44804684480999</v>
      </c>
      <c r="F634">
        <v>211.04804684480999</v>
      </c>
      <c r="G634">
        <v>-8.4273282422281302</v>
      </c>
    </row>
    <row r="635" spans="1:7" x14ac:dyDescent="0.4">
      <c r="A635">
        <v>12.66</v>
      </c>
      <c r="B635">
        <v>10.5</v>
      </c>
      <c r="C635">
        <v>-1.44991299865955</v>
      </c>
      <c r="D635">
        <v>2.89876224101666</v>
      </c>
      <c r="E635">
        <v>181.87006196518399</v>
      </c>
      <c r="F635">
        <v>192.37006196518399</v>
      </c>
      <c r="G635">
        <v>-8.3267202465758903</v>
      </c>
    </row>
    <row r="636" spans="1:7" x14ac:dyDescent="0.4">
      <c r="A636">
        <v>12.68</v>
      </c>
      <c r="B636">
        <v>6.9</v>
      </c>
      <c r="C636">
        <v>-1.3829953118070799</v>
      </c>
      <c r="D636">
        <v>3.7830862608743101</v>
      </c>
      <c r="E636">
        <v>170.794875277204</v>
      </c>
      <c r="F636">
        <v>177.69487527720401</v>
      </c>
      <c r="G636">
        <v>-8.19288487287095</v>
      </c>
    </row>
    <row r="637" spans="1:7" x14ac:dyDescent="0.4">
      <c r="A637">
        <v>12.7</v>
      </c>
      <c r="B637">
        <v>10.1</v>
      </c>
      <c r="C637">
        <v>-1.29831308392484</v>
      </c>
      <c r="D637">
        <v>4.6728711448871003</v>
      </c>
      <c r="E637">
        <v>163.51631392261399</v>
      </c>
      <c r="F637">
        <v>173.61631392261401</v>
      </c>
      <c r="G637">
        <v>-8.0235204171064698</v>
      </c>
    </row>
    <row r="638" spans="1:7" x14ac:dyDescent="0.4">
      <c r="A638">
        <v>12.72</v>
      </c>
      <c r="B638">
        <v>19.8</v>
      </c>
      <c r="C638">
        <v>-1.1972523270066899</v>
      </c>
      <c r="D638">
        <v>5.4189639347471497</v>
      </c>
      <c r="E638">
        <v>162.445324802285</v>
      </c>
      <c r="F638">
        <v>182.24532480228501</v>
      </c>
      <c r="G638">
        <v>-7.8213989032701701</v>
      </c>
    </row>
    <row r="639" spans="1:7" x14ac:dyDescent="0.4">
      <c r="A639">
        <v>12.74</v>
      </c>
      <c r="B639">
        <v>18.8</v>
      </c>
      <c r="C639">
        <v>-1.0840924066434801</v>
      </c>
      <c r="D639">
        <v>5.8815513362846099</v>
      </c>
      <c r="E639">
        <v>167.50355886823201</v>
      </c>
      <c r="F639">
        <v>186.30355886823199</v>
      </c>
      <c r="G639">
        <v>-7.5950790625437401</v>
      </c>
    </row>
    <row r="640" spans="1:7" x14ac:dyDescent="0.4">
      <c r="A640">
        <v>12.76</v>
      </c>
      <c r="B640">
        <v>10.6</v>
      </c>
      <c r="C640">
        <v>-0.96243059386978902</v>
      </c>
      <c r="D640">
        <v>6.2681296441506502</v>
      </c>
      <c r="E640">
        <v>161.55480642840601</v>
      </c>
      <c r="F640">
        <v>172.154806428406</v>
      </c>
      <c r="G640">
        <v>-7.3517554369963598</v>
      </c>
    </row>
    <row r="641" spans="1:7" x14ac:dyDescent="0.4">
      <c r="A641">
        <v>12.78</v>
      </c>
      <c r="B641">
        <v>5</v>
      </c>
      <c r="C641">
        <v>-0.83240974362312803</v>
      </c>
      <c r="D641">
        <v>6.7162773786667902</v>
      </c>
      <c r="E641">
        <v>148.052841289437</v>
      </c>
      <c r="F641">
        <v>153.052841289437</v>
      </c>
      <c r="G641">
        <v>-7.0917137365030403</v>
      </c>
    </row>
    <row r="642" spans="1:7" x14ac:dyDescent="0.4">
      <c r="A642">
        <v>12.8</v>
      </c>
      <c r="B642">
        <v>3.1</v>
      </c>
      <c r="C642">
        <v>-0.69339008598408702</v>
      </c>
      <c r="D642">
        <v>7.1668228624550201</v>
      </c>
      <c r="E642">
        <v>136.794713544111</v>
      </c>
      <c r="F642">
        <v>139.894713544111</v>
      </c>
      <c r="G642">
        <v>-6.8136744212249498</v>
      </c>
    </row>
    <row r="643" spans="1:7" x14ac:dyDescent="0.4">
      <c r="A643">
        <v>12.82</v>
      </c>
      <c r="B643">
        <v>1.6</v>
      </c>
      <c r="C643">
        <v>-0.54613192558600798</v>
      </c>
      <c r="D643">
        <v>7.5391415809813296</v>
      </c>
      <c r="E643">
        <v>128.94083354215601</v>
      </c>
      <c r="F643">
        <v>130.54083354215601</v>
      </c>
      <c r="G643">
        <v>-6.5191581004288004</v>
      </c>
    </row>
    <row r="644" spans="1:7" x14ac:dyDescent="0.4">
      <c r="A644">
        <v>12.84</v>
      </c>
      <c r="B644">
        <v>2.2999999999999998</v>
      </c>
      <c r="C644">
        <v>-0.39233430995298901</v>
      </c>
      <c r="D644">
        <v>7.8200225668267898</v>
      </c>
      <c r="E644">
        <v>121.263257408642</v>
      </c>
      <c r="F644">
        <v>123.563257408642</v>
      </c>
      <c r="G644">
        <v>-6.2115628691627602</v>
      </c>
    </row>
    <row r="645" spans="1:7" x14ac:dyDescent="0.4">
      <c r="A645">
        <v>12.86</v>
      </c>
      <c r="B645">
        <v>-0.7</v>
      </c>
      <c r="C645">
        <v>-0.234304081097679</v>
      </c>
      <c r="D645">
        <v>7.9620203850038003</v>
      </c>
      <c r="E645">
        <v>115.67094212348999</v>
      </c>
      <c r="F645">
        <v>114.97094212349</v>
      </c>
      <c r="G645">
        <v>-5.8955024114521404</v>
      </c>
    </row>
    <row r="646" spans="1:7" x14ac:dyDescent="0.4">
      <c r="A646">
        <v>12.88</v>
      </c>
      <c r="B646">
        <v>-2.6</v>
      </c>
      <c r="C646">
        <v>-7.4097298225815303E-2</v>
      </c>
      <c r="D646">
        <v>8.0374751347616193</v>
      </c>
      <c r="E646">
        <v>106.317786075722</v>
      </c>
      <c r="F646">
        <v>103.717786075722</v>
      </c>
      <c r="G646">
        <v>-5.57508884570841</v>
      </c>
    </row>
    <row r="647" spans="1:7" x14ac:dyDescent="0.4">
      <c r="A647">
        <v>12.9</v>
      </c>
      <c r="B647">
        <v>-0.2</v>
      </c>
      <c r="C647">
        <v>8.6727389323404402E-2</v>
      </c>
      <c r="D647">
        <v>8.0238415289967193</v>
      </c>
      <c r="E647">
        <v>98.073821647849599</v>
      </c>
      <c r="F647">
        <v>97.873821647849596</v>
      </c>
      <c r="G647">
        <v>-5.2534394706099699</v>
      </c>
    </row>
    <row r="648" spans="1:7" x14ac:dyDescent="0.4">
      <c r="A648">
        <v>12.92</v>
      </c>
      <c r="B648">
        <v>8.6</v>
      </c>
      <c r="C648">
        <v>0.24553800770846701</v>
      </c>
      <c r="D648">
        <v>7.8365516663692603</v>
      </c>
      <c r="E648">
        <v>94.274836350020493</v>
      </c>
      <c r="F648">
        <v>102.87483635002</v>
      </c>
      <c r="G648">
        <v>-4.9358182338398402</v>
      </c>
    </row>
    <row r="649" spans="1:7" x14ac:dyDescent="0.4">
      <c r="A649">
        <v>12.94</v>
      </c>
      <c r="B649">
        <v>11.3</v>
      </c>
      <c r="C649">
        <v>0.39762432275148502</v>
      </c>
      <c r="D649">
        <v>7.3526692149662196</v>
      </c>
      <c r="E649">
        <v>97.253128679387899</v>
      </c>
      <c r="F649">
        <v>108.553128679387</v>
      </c>
      <c r="G649">
        <v>-4.6316456037537996</v>
      </c>
    </row>
    <row r="650" spans="1:7" x14ac:dyDescent="0.4">
      <c r="A650">
        <v>12.96</v>
      </c>
      <c r="B650">
        <v>11.4</v>
      </c>
      <c r="C650">
        <v>0.538360560103473</v>
      </c>
      <c r="D650">
        <v>6.7032460334370203</v>
      </c>
      <c r="E650">
        <v>94.641911500679697</v>
      </c>
      <c r="F650">
        <v>106.04191150067901</v>
      </c>
      <c r="G650">
        <v>-4.3501731290498302</v>
      </c>
    </row>
    <row r="651" spans="1:7" x14ac:dyDescent="0.4">
      <c r="A651">
        <v>12.98</v>
      </c>
      <c r="B651">
        <v>10</v>
      </c>
      <c r="C651">
        <v>0.66506431739970295</v>
      </c>
      <c r="D651">
        <v>5.9513970738824096</v>
      </c>
      <c r="E651">
        <v>90.023288038251494</v>
      </c>
      <c r="F651">
        <v>100.023288038251</v>
      </c>
      <c r="G651">
        <v>-4.0967656144573699</v>
      </c>
    </row>
    <row r="652" spans="1:7" x14ac:dyDescent="0.4">
      <c r="A652">
        <v>13</v>
      </c>
      <c r="B652">
        <v>0.9</v>
      </c>
      <c r="C652">
        <v>0.77610937623329201</v>
      </c>
      <c r="D652">
        <v>5.1395128121225602</v>
      </c>
      <c r="E652">
        <v>84.545477988595806</v>
      </c>
      <c r="F652">
        <v>85.445477988595798</v>
      </c>
      <c r="G652">
        <v>-3.8746754967901902</v>
      </c>
    </row>
    <row r="653" spans="1:7" x14ac:dyDescent="0.4">
      <c r="A653">
        <v>13.02</v>
      </c>
      <c r="B653">
        <v>-4.0999999999999996</v>
      </c>
      <c r="C653">
        <v>0.87195997282492899</v>
      </c>
      <c r="D653">
        <v>4.4338173743589904</v>
      </c>
      <c r="E653">
        <v>71.927489021078401</v>
      </c>
      <c r="F653">
        <v>67.827489021078406</v>
      </c>
      <c r="G653">
        <v>-3.6829743036069198</v>
      </c>
    </row>
    <row r="654" spans="1:7" x14ac:dyDescent="0.4">
      <c r="A654">
        <v>13.04</v>
      </c>
      <c r="B654">
        <v>0.9</v>
      </c>
      <c r="C654">
        <v>0.95402897781917795</v>
      </c>
      <c r="D654">
        <v>3.7631237052770499</v>
      </c>
      <c r="E654">
        <v>63.940380125972901</v>
      </c>
      <c r="F654">
        <v>64.840380125972899</v>
      </c>
      <c r="G654">
        <v>-3.5188362936184201</v>
      </c>
    </row>
    <row r="655" spans="1:7" x14ac:dyDescent="0.4">
      <c r="A655">
        <v>13.06</v>
      </c>
      <c r="B655">
        <v>11.8</v>
      </c>
      <c r="C655">
        <v>1.0211279992067499</v>
      </c>
      <c r="D655">
        <v>2.9389824306977301</v>
      </c>
      <c r="E655">
        <v>66.602110879639099</v>
      </c>
      <c r="F655">
        <v>78.402110879639096</v>
      </c>
      <c r="G655">
        <v>-3.38463825084327</v>
      </c>
    </row>
    <row r="656" spans="1:7" x14ac:dyDescent="0.4">
      <c r="A656">
        <v>13.08</v>
      </c>
      <c r="B656">
        <v>20.3</v>
      </c>
      <c r="C656">
        <v>1.06914992012239</v>
      </c>
      <c r="D656">
        <v>1.85824737724067</v>
      </c>
      <c r="E656">
        <v>76.013708948098298</v>
      </c>
      <c r="F656">
        <v>96.313708948098295</v>
      </c>
      <c r="G656">
        <v>-3.2885944090119898</v>
      </c>
    </row>
    <row r="657" spans="1:7" x14ac:dyDescent="0.4">
      <c r="A657">
        <v>13.1</v>
      </c>
      <c r="B657">
        <v>25.8</v>
      </c>
      <c r="C657">
        <v>1.09362382615781</v>
      </c>
      <c r="D657">
        <v>0.58751942779754995</v>
      </c>
      <c r="E657">
        <v>84.026571016103802</v>
      </c>
      <c r="F657">
        <v>109.826571016103</v>
      </c>
      <c r="G657">
        <v>-3.2396465969411401</v>
      </c>
    </row>
    <row r="658" spans="1:7" x14ac:dyDescent="0.4">
      <c r="A658">
        <v>13.12</v>
      </c>
      <c r="B658">
        <v>32.299999999999997</v>
      </c>
      <c r="C658">
        <v>1.09155702948485</v>
      </c>
      <c r="D658">
        <v>-0.79219233576164505</v>
      </c>
      <c r="E658">
        <v>90.128303959118398</v>
      </c>
      <c r="F658">
        <v>122.428303959118</v>
      </c>
      <c r="G658">
        <v>-3.24378019028706</v>
      </c>
    </row>
    <row r="659" spans="1:7" x14ac:dyDescent="0.4">
      <c r="A659">
        <v>13.14</v>
      </c>
      <c r="B659">
        <v>30.9</v>
      </c>
      <c r="C659">
        <v>1.0607932814662</v>
      </c>
      <c r="D659">
        <v>-2.2782646218083999</v>
      </c>
      <c r="E659">
        <v>98.403044103659795</v>
      </c>
      <c r="F659">
        <v>129.303044103659</v>
      </c>
      <c r="G659">
        <v>-3.3053076863243702</v>
      </c>
    </row>
    <row r="660" spans="1:7" x14ac:dyDescent="0.4">
      <c r="A660">
        <v>13.16</v>
      </c>
      <c r="B660">
        <v>20.2</v>
      </c>
      <c r="C660">
        <v>1.00101862525469</v>
      </c>
      <c r="D660">
        <v>-3.68955848975446</v>
      </c>
      <c r="E660">
        <v>99.894898197446096</v>
      </c>
      <c r="F660">
        <v>120.094898197446</v>
      </c>
      <c r="G660">
        <v>-3.42485699874738</v>
      </c>
    </row>
    <row r="661" spans="1:7" x14ac:dyDescent="0.4">
      <c r="A661">
        <v>13.18</v>
      </c>
      <c r="B661">
        <v>8.1</v>
      </c>
      <c r="C661">
        <v>0.91580016799062103</v>
      </c>
      <c r="D661">
        <v>-4.8196491348371699</v>
      </c>
      <c r="E661">
        <v>92.985222177134204</v>
      </c>
      <c r="F661">
        <v>101.085222177134</v>
      </c>
      <c r="G661">
        <v>-3.5952939132755302</v>
      </c>
    </row>
    <row r="662" spans="1:7" x14ac:dyDescent="0.4">
      <c r="A662">
        <v>13.2</v>
      </c>
      <c r="B662">
        <v>13.3</v>
      </c>
      <c r="C662">
        <v>0.81120514971928204</v>
      </c>
      <c r="D662">
        <v>-5.6250722720425603</v>
      </c>
      <c r="E662">
        <v>85.318105357090602</v>
      </c>
      <c r="F662">
        <v>98.618105357090599</v>
      </c>
      <c r="G662">
        <v>-3.8044839498182101</v>
      </c>
    </row>
    <row r="663" spans="1:7" x14ac:dyDescent="0.4">
      <c r="A663">
        <v>13.22</v>
      </c>
      <c r="B663">
        <v>28.6</v>
      </c>
      <c r="C663">
        <v>0.69039111399545094</v>
      </c>
      <c r="D663">
        <v>-6.4394047812845496</v>
      </c>
      <c r="E663">
        <v>95.594648435297501</v>
      </c>
      <c r="F663">
        <v>124.194648435297</v>
      </c>
      <c r="G663">
        <v>-4.0461120212658699</v>
      </c>
    </row>
    <row r="664" spans="1:7" x14ac:dyDescent="0.4">
      <c r="A664">
        <v>13.24</v>
      </c>
      <c r="B664">
        <v>30.6</v>
      </c>
      <c r="C664">
        <v>0.55129629741702502</v>
      </c>
      <c r="D664">
        <v>-7.4504966869287701</v>
      </c>
      <c r="E664">
        <v>116.767064359127</v>
      </c>
      <c r="F664">
        <v>147.367064359127</v>
      </c>
      <c r="G664">
        <v>-4.3243016544227304</v>
      </c>
    </row>
    <row r="665" spans="1:7" x14ac:dyDescent="0.4">
      <c r="A665">
        <v>13.26</v>
      </c>
      <c r="B665">
        <v>18.8</v>
      </c>
      <c r="C665">
        <v>0.39280424718311602</v>
      </c>
      <c r="D665">
        <v>-8.37668165685138</v>
      </c>
      <c r="E665">
        <v>125.373243212917</v>
      </c>
      <c r="F665">
        <v>144.17324321291699</v>
      </c>
      <c r="G665">
        <v>-4.6412857548905402</v>
      </c>
    </row>
    <row r="666" spans="1:7" x14ac:dyDescent="0.4">
      <c r="A666">
        <v>13.28</v>
      </c>
      <c r="B666">
        <v>1.8</v>
      </c>
      <c r="C666">
        <v>0.21950429387426301</v>
      </c>
      <c r="D666">
        <v>-8.9298068884329993</v>
      </c>
      <c r="E666">
        <v>120.623374440145</v>
      </c>
      <c r="F666">
        <v>122.423374440145</v>
      </c>
      <c r="G666">
        <v>-4.9878856615082503</v>
      </c>
    </row>
    <row r="667" spans="1:7" x14ac:dyDescent="0.4">
      <c r="A667">
        <v>13.3</v>
      </c>
      <c r="B667">
        <v>-1.7</v>
      </c>
      <c r="C667">
        <v>3.9962526275368698E-2</v>
      </c>
      <c r="D667">
        <v>-9.0006478554362594</v>
      </c>
      <c r="E667">
        <v>110.73810573422</v>
      </c>
      <c r="F667">
        <v>109.03810573422</v>
      </c>
      <c r="G667">
        <v>-5.3469691967060404</v>
      </c>
    </row>
    <row r="668" spans="1:7" x14ac:dyDescent="0.4">
      <c r="A668">
        <v>13.32</v>
      </c>
      <c r="B668">
        <v>-1.3</v>
      </c>
      <c r="C668">
        <v>-0.13887750475374</v>
      </c>
      <c r="D668">
        <v>-8.8599915155907993</v>
      </c>
      <c r="E668">
        <v>114.245400972691</v>
      </c>
      <c r="F668">
        <v>112.945400972691</v>
      </c>
      <c r="G668">
        <v>-5.7046492587642597</v>
      </c>
    </row>
    <row r="669" spans="1:7" x14ac:dyDescent="0.4">
      <c r="A669">
        <v>13.34</v>
      </c>
      <c r="B669">
        <v>-8</v>
      </c>
      <c r="C669">
        <v>-0.31359538178878699</v>
      </c>
      <c r="D669">
        <v>-8.5891387477307592</v>
      </c>
      <c r="E669">
        <v>121.440877197342</v>
      </c>
      <c r="F669">
        <v>113.440877197342</v>
      </c>
      <c r="G669">
        <v>-6.0540850128343502</v>
      </c>
    </row>
    <row r="670" spans="1:7" x14ac:dyDescent="0.4">
      <c r="A670">
        <v>13.36</v>
      </c>
      <c r="B670">
        <v>-11.4</v>
      </c>
      <c r="C670">
        <v>-0.48022163739253498</v>
      </c>
      <c r="D670">
        <v>-8.0522289793614608</v>
      </c>
      <c r="E670">
        <v>121.116607885843</v>
      </c>
      <c r="F670">
        <v>109.716607885843</v>
      </c>
      <c r="G670">
        <v>-6.3873375240418504</v>
      </c>
    </row>
    <row r="671" spans="1:7" x14ac:dyDescent="0.4">
      <c r="A671">
        <v>13.38</v>
      </c>
      <c r="B671">
        <v>-6.8</v>
      </c>
      <c r="C671">
        <v>-0.63419020619079802</v>
      </c>
      <c r="D671">
        <v>-7.3252751309630604</v>
      </c>
      <c r="E671">
        <v>123.52098819845099</v>
      </c>
      <c r="F671">
        <v>116.720988198451</v>
      </c>
      <c r="G671">
        <v>-6.6952746616383703</v>
      </c>
    </row>
    <row r="672" spans="1:7" x14ac:dyDescent="0.4">
      <c r="A672">
        <v>13.4</v>
      </c>
      <c r="B672">
        <v>3.5</v>
      </c>
      <c r="C672">
        <v>-0.77341790523754195</v>
      </c>
      <c r="D672">
        <v>-6.5801052368007902</v>
      </c>
      <c r="E672">
        <v>133.33655501169099</v>
      </c>
      <c r="F672">
        <v>136.83655501169099</v>
      </c>
      <c r="G672">
        <v>-6.9737300597318601</v>
      </c>
    </row>
    <row r="673" spans="1:7" x14ac:dyDescent="0.4">
      <c r="A673">
        <v>13.42</v>
      </c>
      <c r="B673">
        <v>1.2</v>
      </c>
      <c r="C673">
        <v>-0.89879432816034899</v>
      </c>
      <c r="D673">
        <v>-5.9418363452423</v>
      </c>
      <c r="E673">
        <v>148.34559609029</v>
      </c>
      <c r="F673">
        <v>149.54559609028999</v>
      </c>
      <c r="G673">
        <v>-7.2244829055774797</v>
      </c>
    </row>
    <row r="674" spans="1:7" x14ac:dyDescent="0.4">
      <c r="A674">
        <v>13.44</v>
      </c>
      <c r="B674">
        <v>-10.3</v>
      </c>
      <c r="C674">
        <v>-1.0100424271620201</v>
      </c>
      <c r="D674">
        <v>-5.1693013577946303</v>
      </c>
      <c r="E674">
        <v>150.146256171424</v>
      </c>
      <c r="F674">
        <v>139.84625617142399</v>
      </c>
      <c r="G674">
        <v>-7.4469791035808299</v>
      </c>
    </row>
    <row r="675" spans="1:7" x14ac:dyDescent="0.4">
      <c r="A675">
        <v>13.46</v>
      </c>
      <c r="B675">
        <v>-19.2</v>
      </c>
      <c r="C675">
        <v>-1.10277216886344</v>
      </c>
      <c r="D675">
        <v>-4.0928203233280103</v>
      </c>
      <c r="E675">
        <v>141.901255849504</v>
      </c>
      <c r="F675">
        <v>122.70125584950399</v>
      </c>
      <c r="G675">
        <v>-7.6324385869836604</v>
      </c>
    </row>
    <row r="676" spans="1:7" x14ac:dyDescent="0.4">
      <c r="A676">
        <v>13.48</v>
      </c>
      <c r="B676">
        <v>-19.600000000000001</v>
      </c>
      <c r="C676">
        <v>-1.17160708840143</v>
      </c>
      <c r="D676">
        <v>-2.78325745218197</v>
      </c>
      <c r="E676">
        <v>135.225055977338</v>
      </c>
      <c r="F676">
        <v>115.62505597733799</v>
      </c>
      <c r="G676">
        <v>-7.7701084260596502</v>
      </c>
    </row>
    <row r="677" spans="1:7" x14ac:dyDescent="0.4">
      <c r="A677">
        <v>13.5</v>
      </c>
      <c r="B677">
        <v>-13.7</v>
      </c>
      <c r="C677">
        <v>-1.2137967436072601</v>
      </c>
      <c r="D677">
        <v>-1.4318537925429999</v>
      </c>
      <c r="E677">
        <v>135.98116962703901</v>
      </c>
      <c r="F677">
        <v>122.28116962703901</v>
      </c>
      <c r="G677">
        <v>-7.8544877364712997</v>
      </c>
    </row>
    <row r="678" spans="1:7" x14ac:dyDescent="0.4">
      <c r="A678">
        <v>13.52</v>
      </c>
      <c r="B678">
        <v>-11.3</v>
      </c>
      <c r="C678">
        <v>-1.2299744238624</v>
      </c>
      <c r="D678">
        <v>-0.185352000934286</v>
      </c>
      <c r="E678">
        <v>142.04991873947699</v>
      </c>
      <c r="F678">
        <v>130.74991873947701</v>
      </c>
      <c r="G678">
        <v>-7.8868430969815897</v>
      </c>
    </row>
    <row r="679" spans="1:7" x14ac:dyDescent="0.4">
      <c r="A679">
        <v>13.54</v>
      </c>
      <c r="B679">
        <v>-14.7</v>
      </c>
      <c r="C679">
        <v>-1.2217320519347299</v>
      </c>
      <c r="D679">
        <v>1.0070051086209599</v>
      </c>
      <c r="E679">
        <v>143.67501489816601</v>
      </c>
      <c r="F679">
        <v>128.97501489816599</v>
      </c>
      <c r="G679">
        <v>-7.8703583531262504</v>
      </c>
    </row>
    <row r="680" spans="1:7" x14ac:dyDescent="0.4">
      <c r="A680">
        <v>13.56</v>
      </c>
      <c r="B680">
        <v>-18.899999999999999</v>
      </c>
      <c r="C680">
        <v>-1.1891821196954799</v>
      </c>
      <c r="D680">
        <v>2.2421506465488399</v>
      </c>
      <c r="E680">
        <v>138.52435618246301</v>
      </c>
      <c r="F680">
        <v>119.624356182463</v>
      </c>
      <c r="G680">
        <v>-7.8052584886477501</v>
      </c>
    </row>
    <row r="681" spans="1:7" x14ac:dyDescent="0.4">
      <c r="A681">
        <v>13.58</v>
      </c>
      <c r="B681">
        <v>-17.100000000000001</v>
      </c>
      <c r="C681">
        <v>-1.1315061215613</v>
      </c>
      <c r="D681">
        <v>3.5162553896386002</v>
      </c>
      <c r="E681">
        <v>131.567072870278</v>
      </c>
      <c r="F681">
        <v>114.467072870278</v>
      </c>
      <c r="G681">
        <v>-7.6899064923793796</v>
      </c>
    </row>
    <row r="682" spans="1:7" x14ac:dyDescent="0.4">
      <c r="A682">
        <v>13.6</v>
      </c>
      <c r="B682">
        <v>-10.7</v>
      </c>
      <c r="C682">
        <v>-1.0493228907680701</v>
      </c>
      <c r="D682">
        <v>4.6897745099233203</v>
      </c>
      <c r="E682">
        <v>129.680202679291</v>
      </c>
      <c r="F682">
        <v>118.980202679291</v>
      </c>
      <c r="G682">
        <v>-7.5255400307929197</v>
      </c>
    </row>
    <row r="683" spans="1:7" x14ac:dyDescent="0.4">
      <c r="A683">
        <v>13.62</v>
      </c>
      <c r="B683">
        <v>-9.1</v>
      </c>
      <c r="C683">
        <v>-0.94574055223930198</v>
      </c>
      <c r="D683">
        <v>5.65361304565476</v>
      </c>
      <c r="E683">
        <v>131.627577294845</v>
      </c>
      <c r="F683">
        <v>122.527577294845</v>
      </c>
      <c r="G683">
        <v>-7.3183753537353802</v>
      </c>
    </row>
    <row r="684" spans="1:7" x14ac:dyDescent="0.4">
      <c r="A684">
        <v>13.64</v>
      </c>
      <c r="B684">
        <v>-9.1</v>
      </c>
      <c r="C684">
        <v>-0.824137943057351</v>
      </c>
      <c r="D684">
        <v>6.4895903402141002</v>
      </c>
      <c r="E684">
        <v>128.11174269252101</v>
      </c>
      <c r="F684">
        <v>119.011742692521</v>
      </c>
      <c r="G684">
        <v>-7.0751701353714802</v>
      </c>
    </row>
    <row r="685" spans="1:7" x14ac:dyDescent="0.4">
      <c r="A685">
        <v>13.66</v>
      </c>
      <c r="B685">
        <v>-8.6</v>
      </c>
      <c r="C685">
        <v>-0.68687893318739801</v>
      </c>
      <c r="D685">
        <v>7.2173283631958904</v>
      </c>
      <c r="E685">
        <v>122.418623409706</v>
      </c>
      <c r="F685">
        <v>113.81862340970601</v>
      </c>
      <c r="G685">
        <v>-6.8006521156315696</v>
      </c>
    </row>
    <row r="686" spans="1:7" x14ac:dyDescent="0.4">
      <c r="A686">
        <v>13.68</v>
      </c>
      <c r="B686">
        <v>-13.5</v>
      </c>
      <c r="C686">
        <v>-0.536337259708206</v>
      </c>
      <c r="D686">
        <v>7.8162702492051004</v>
      </c>
      <c r="E686">
        <v>116.74968058575401</v>
      </c>
      <c r="F686">
        <v>103.24968058575401</v>
      </c>
      <c r="G686">
        <v>-6.49956876867319</v>
      </c>
    </row>
    <row r="687" spans="1:7" x14ac:dyDescent="0.4">
      <c r="A687">
        <v>13.7</v>
      </c>
      <c r="B687">
        <v>-25.7</v>
      </c>
      <c r="C687">
        <v>-0.37410101052070599</v>
      </c>
      <c r="D687">
        <v>8.3852842141283599</v>
      </c>
      <c r="E687">
        <v>105.230336978726</v>
      </c>
      <c r="F687">
        <v>79.530336978726893</v>
      </c>
      <c r="G687">
        <v>-6.17509627029819</v>
      </c>
    </row>
    <row r="688" spans="1:7" x14ac:dyDescent="0.4">
      <c r="A688">
        <v>13.72</v>
      </c>
      <c r="B688">
        <v>-35.4</v>
      </c>
      <c r="C688">
        <v>-0.19940248593978699</v>
      </c>
      <c r="D688">
        <v>9.0607235801969495</v>
      </c>
      <c r="E688">
        <v>85.878881028409793</v>
      </c>
      <c r="F688">
        <v>50.478881028409802</v>
      </c>
      <c r="G688">
        <v>-5.8256992211363503</v>
      </c>
    </row>
    <row r="689" spans="1:7" x14ac:dyDescent="0.4">
      <c r="A689">
        <v>13.74</v>
      </c>
      <c r="B689">
        <v>-34.5</v>
      </c>
      <c r="C689">
        <v>-1.072287102922E-2</v>
      </c>
      <c r="D689">
        <v>9.78149592963209</v>
      </c>
      <c r="E689">
        <v>68.458383623393601</v>
      </c>
      <c r="F689">
        <v>33.958383623393601</v>
      </c>
      <c r="G689">
        <v>-5.44833999131522</v>
      </c>
    </row>
    <row r="690" spans="1:7" x14ac:dyDescent="0.4">
      <c r="A690">
        <v>13.76</v>
      </c>
      <c r="B690">
        <v>-20.5</v>
      </c>
      <c r="C690">
        <v>0.190616838513782</v>
      </c>
      <c r="D690">
        <v>10.3252891201968</v>
      </c>
      <c r="E690">
        <v>61.204805286608803</v>
      </c>
      <c r="F690">
        <v>40.704805286608803</v>
      </c>
      <c r="G690">
        <v>-5.0456605722292096</v>
      </c>
    </row>
    <row r="691" spans="1:7" x14ac:dyDescent="0.4">
      <c r="A691">
        <v>13.78</v>
      </c>
      <c r="B691">
        <v>-6.5</v>
      </c>
      <c r="C691">
        <v>0.39839007310673102</v>
      </c>
      <c r="D691">
        <v>10.4245604908291</v>
      </c>
      <c r="E691">
        <v>66.964822339297498</v>
      </c>
      <c r="F691">
        <v>60.464822339297498</v>
      </c>
      <c r="G691">
        <v>-4.6301141030433097</v>
      </c>
    </row>
    <row r="692" spans="1:7" x14ac:dyDescent="0.4">
      <c r="A692">
        <v>13.8</v>
      </c>
      <c r="B692">
        <v>-0.4</v>
      </c>
      <c r="C692">
        <v>0.60371251766929301</v>
      </c>
      <c r="D692">
        <v>10.0810893719245</v>
      </c>
      <c r="E692">
        <v>72.988502690573597</v>
      </c>
      <c r="F692">
        <v>72.588502690573605</v>
      </c>
      <c r="G692">
        <v>-4.21946921391819</v>
      </c>
    </row>
    <row r="693" spans="1:7" x14ac:dyDescent="0.4">
      <c r="A693">
        <v>13.82</v>
      </c>
      <c r="B693">
        <v>1.5</v>
      </c>
      <c r="C693">
        <v>0.799379061113619</v>
      </c>
      <c r="D693">
        <v>9.4605896853909197</v>
      </c>
      <c r="E693">
        <v>71.597820048089602</v>
      </c>
      <c r="F693">
        <v>73.097820048089602</v>
      </c>
      <c r="G693">
        <v>-3.82813612702954</v>
      </c>
    </row>
    <row r="694" spans="1:7" x14ac:dyDescent="0.4">
      <c r="A694">
        <v>13.84</v>
      </c>
      <c r="B694">
        <v>0.6</v>
      </c>
      <c r="C694">
        <v>0.98079722308556905</v>
      </c>
      <c r="D694">
        <v>8.6583552231412995</v>
      </c>
      <c r="E694">
        <v>66.638153355913204</v>
      </c>
      <c r="F694">
        <v>67.238153355913198</v>
      </c>
      <c r="G694">
        <v>-3.4652998030856299</v>
      </c>
    </row>
    <row r="695" spans="1:7" x14ac:dyDescent="0.4">
      <c r="A695">
        <v>13.86</v>
      </c>
      <c r="B695">
        <v>-8.9</v>
      </c>
      <c r="C695">
        <v>1.1450254306740699</v>
      </c>
      <c r="D695">
        <v>7.7439979196045297</v>
      </c>
      <c r="E695">
        <v>59.599388176824803</v>
      </c>
      <c r="F695">
        <v>50.699388176824797</v>
      </c>
      <c r="G695">
        <v>-3.1368433879086299</v>
      </c>
    </row>
    <row r="696" spans="1:7" x14ac:dyDescent="0.4">
      <c r="A696">
        <v>13.88</v>
      </c>
      <c r="B696">
        <v>-20.7</v>
      </c>
      <c r="C696">
        <v>1.2916841726416199</v>
      </c>
      <c r="D696">
        <v>6.9036282920564203</v>
      </c>
      <c r="E696">
        <v>44.626345001884602</v>
      </c>
      <c r="F696">
        <v>23.926345001884599</v>
      </c>
      <c r="G696">
        <v>-2.8435259039735201</v>
      </c>
    </row>
    <row r="697" spans="1:7" x14ac:dyDescent="0.4">
      <c r="A697">
        <v>13.9</v>
      </c>
      <c r="B697">
        <v>-22.2</v>
      </c>
      <c r="C697">
        <v>1.4228401970334099</v>
      </c>
      <c r="D697">
        <v>6.1956003801466402</v>
      </c>
      <c r="E697">
        <v>27.915432934009502</v>
      </c>
      <c r="F697">
        <v>5.71543293400953</v>
      </c>
      <c r="G697">
        <v>-2.5812138551899499</v>
      </c>
    </row>
    <row r="698" spans="1:7" x14ac:dyDescent="0.4">
      <c r="A698">
        <v>13.92</v>
      </c>
      <c r="B698">
        <v>-18.2</v>
      </c>
      <c r="C698">
        <v>1.5391932562097901</v>
      </c>
      <c r="D698">
        <v>5.4253584951791796</v>
      </c>
      <c r="E698">
        <v>22.1123726239761</v>
      </c>
      <c r="F698">
        <v>3.9123726239761298</v>
      </c>
      <c r="G698">
        <v>-2.3485077368371901</v>
      </c>
    </row>
    <row r="699" spans="1:7" x14ac:dyDescent="0.4">
      <c r="A699">
        <v>13.94</v>
      </c>
      <c r="B699">
        <v>-12.1</v>
      </c>
      <c r="C699">
        <v>1.6385276445758701</v>
      </c>
      <c r="D699">
        <v>4.49617329302448</v>
      </c>
      <c r="E699">
        <v>22.541102726176199</v>
      </c>
      <c r="F699">
        <v>10.441102726176201</v>
      </c>
      <c r="G699">
        <v>-2.1498389601050301</v>
      </c>
    </row>
    <row r="700" spans="1:7" x14ac:dyDescent="0.4">
      <c r="A700">
        <v>13.96</v>
      </c>
      <c r="B700">
        <v>-12</v>
      </c>
      <c r="C700">
        <v>1.7174002432459801</v>
      </c>
      <c r="D700">
        <v>3.3821053482201102</v>
      </c>
      <c r="E700">
        <v>25.947331058856101</v>
      </c>
      <c r="F700">
        <v>13.947331058856101</v>
      </c>
      <c r="G700">
        <v>-1.9920937627648001</v>
      </c>
    </row>
    <row r="701" spans="1:7" x14ac:dyDescent="0.4">
      <c r="A701">
        <v>13.98</v>
      </c>
      <c r="B701">
        <v>-21.1</v>
      </c>
      <c r="C701">
        <v>1.7734933486846001</v>
      </c>
      <c r="D701">
        <v>2.2212812038983998</v>
      </c>
      <c r="E701">
        <v>24.270484410094401</v>
      </c>
      <c r="F701">
        <v>3.1704844100944398</v>
      </c>
      <c r="G701">
        <v>-1.8799075518875701</v>
      </c>
    </row>
    <row r="702" spans="1:7" x14ac:dyDescent="0.4">
      <c r="A702">
        <v>14</v>
      </c>
      <c r="B702">
        <v>-29</v>
      </c>
      <c r="C702">
        <v>1.8078899474769901</v>
      </c>
      <c r="D702">
        <v>1.21511612595892</v>
      </c>
      <c r="E702">
        <v>14.191876416857401</v>
      </c>
      <c r="F702">
        <v>-14.8081235831425</v>
      </c>
      <c r="G702">
        <v>-1.8111143543027901</v>
      </c>
    </row>
    <row r="703" spans="1:7" x14ac:dyDescent="0.4">
      <c r="A703">
        <v>14.02</v>
      </c>
      <c r="B703">
        <v>-32.4</v>
      </c>
      <c r="C703">
        <v>1.8235950564191701</v>
      </c>
      <c r="D703">
        <v>0.35440968082354002</v>
      </c>
      <c r="E703">
        <v>5.9963422529081001</v>
      </c>
      <c r="F703">
        <v>-26.403657747091799</v>
      </c>
      <c r="G703">
        <v>-1.7797041364184201</v>
      </c>
    </row>
    <row r="704" spans="1:7" x14ac:dyDescent="0.4">
      <c r="A704">
        <v>14.04</v>
      </c>
      <c r="B704">
        <v>-32.1</v>
      </c>
      <c r="C704">
        <v>1.8227497427453301</v>
      </c>
      <c r="D704">
        <v>-0.43783369442394499</v>
      </c>
      <c r="E704">
        <v>2.9283826152347898</v>
      </c>
      <c r="F704">
        <v>-29.171617384765199</v>
      </c>
      <c r="G704">
        <v>-1.7813947637661101</v>
      </c>
    </row>
    <row r="705" spans="1:7" x14ac:dyDescent="0.4">
      <c r="A705">
        <v>14.06</v>
      </c>
      <c r="B705">
        <v>-32.1</v>
      </c>
      <c r="C705">
        <v>1.80610753586124</v>
      </c>
      <c r="D705">
        <v>-1.22320894230934</v>
      </c>
      <c r="E705">
        <v>4.1814701015511799</v>
      </c>
      <c r="F705">
        <v>-27.918529898448799</v>
      </c>
      <c r="G705">
        <v>-1.8146791775342901</v>
      </c>
    </row>
    <row r="706" spans="1:7" x14ac:dyDescent="0.4">
      <c r="A706">
        <v>14.08</v>
      </c>
      <c r="B706">
        <v>-33.299999999999997</v>
      </c>
      <c r="C706">
        <v>1.77398894352982</v>
      </c>
      <c r="D706">
        <v>-1.98346667437476</v>
      </c>
      <c r="E706">
        <v>5.7360717151817804</v>
      </c>
      <c r="F706">
        <v>-27.5639282848182</v>
      </c>
      <c r="G706">
        <v>-1.8789163621971201</v>
      </c>
    </row>
    <row r="707" spans="1:7" x14ac:dyDescent="0.4">
      <c r="A707">
        <v>14.1</v>
      </c>
      <c r="B707">
        <v>-25.8</v>
      </c>
      <c r="C707">
        <v>1.72725392399026</v>
      </c>
      <c r="D707">
        <v>-2.68300405736028</v>
      </c>
      <c r="E707">
        <v>6.6448157137084802</v>
      </c>
      <c r="F707">
        <v>-19.155184286291501</v>
      </c>
      <c r="G707">
        <v>-1.97238640127625</v>
      </c>
    </row>
    <row r="708" spans="1:7" x14ac:dyDescent="0.4">
      <c r="A708">
        <v>14.12</v>
      </c>
      <c r="B708">
        <v>-10.3</v>
      </c>
      <c r="C708">
        <v>1.6654907482157399</v>
      </c>
      <c r="D708">
        <v>-3.4841763676062301</v>
      </c>
      <c r="E708">
        <v>16.885163004801601</v>
      </c>
      <c r="F708">
        <v>6.5851630048016503</v>
      </c>
      <c r="G708">
        <v>-2.0959127528252899</v>
      </c>
    </row>
    <row r="709" spans="1:7" x14ac:dyDescent="0.4">
      <c r="A709">
        <v>14.14</v>
      </c>
      <c r="B709">
        <v>4</v>
      </c>
      <c r="C709">
        <v>1.58520400310535</v>
      </c>
      <c r="D709">
        <v>-4.5326118640091604</v>
      </c>
      <c r="E709">
        <v>35.9500075267554</v>
      </c>
      <c r="F709">
        <v>39.9500075267554</v>
      </c>
      <c r="G709">
        <v>-2.2564862430460599</v>
      </c>
    </row>
    <row r="710" spans="1:7" x14ac:dyDescent="0.4">
      <c r="A710">
        <v>14.16</v>
      </c>
      <c r="B710">
        <v>9.8000000000000007</v>
      </c>
      <c r="C710">
        <v>1.48186475840022</v>
      </c>
      <c r="D710">
        <v>-5.7861340888236796</v>
      </c>
      <c r="E710">
        <v>54.802244129654198</v>
      </c>
      <c r="F710">
        <v>64.602244129654196</v>
      </c>
      <c r="G710">
        <v>-2.4631647324563199</v>
      </c>
    </row>
    <row r="711" spans="1:7" x14ac:dyDescent="0.4">
      <c r="A711">
        <v>14.18</v>
      </c>
      <c r="B711">
        <v>3.4</v>
      </c>
      <c r="C711">
        <v>1.3532722764008001</v>
      </c>
      <c r="D711">
        <v>-7.0545927492593297</v>
      </c>
      <c r="E711">
        <v>66.157069483888904</v>
      </c>
      <c r="F711">
        <v>69.557069483888895</v>
      </c>
      <c r="G711">
        <v>-2.7203496964551599</v>
      </c>
    </row>
    <row r="712" spans="1:7" x14ac:dyDescent="0.4">
      <c r="A712">
        <v>14.2</v>
      </c>
      <c r="B712">
        <v>-1.6</v>
      </c>
      <c r="C712">
        <v>1.20175904391462</v>
      </c>
      <c r="D712">
        <v>-8.0755033379754693</v>
      </c>
      <c r="E712">
        <v>66.123446373222194</v>
      </c>
      <c r="F712">
        <v>64.5234463732222</v>
      </c>
      <c r="G712">
        <v>-3.0233761614275201</v>
      </c>
    </row>
    <row r="713" spans="1:7" x14ac:dyDescent="0.4">
      <c r="A713">
        <v>14.22</v>
      </c>
      <c r="B713">
        <v>-0.1</v>
      </c>
      <c r="C713">
        <v>1.0321457866141099</v>
      </c>
      <c r="D713">
        <v>-8.8625068288983506</v>
      </c>
      <c r="E713">
        <v>68.116202702419301</v>
      </c>
      <c r="F713">
        <v>68.016202702419307</v>
      </c>
      <c r="G713">
        <v>-3.3626026760285499</v>
      </c>
    </row>
    <row r="714" spans="1:7" x14ac:dyDescent="0.4">
      <c r="A714">
        <v>14.24</v>
      </c>
      <c r="B714">
        <v>8.1</v>
      </c>
      <c r="C714">
        <v>0.84792813009130796</v>
      </c>
      <c r="D714">
        <v>-9.5341659163728707</v>
      </c>
      <c r="E714">
        <v>77.142033787313807</v>
      </c>
      <c r="F714">
        <v>85.242033787313801</v>
      </c>
      <c r="G714">
        <v>-3.7310379890741601</v>
      </c>
    </row>
    <row r="715" spans="1:7" x14ac:dyDescent="0.4">
      <c r="A715">
        <v>14.26</v>
      </c>
      <c r="B715">
        <v>13.6</v>
      </c>
      <c r="C715">
        <v>0.65017823342049996</v>
      </c>
      <c r="D715">
        <v>-10.2139394028904</v>
      </c>
      <c r="E715">
        <v>93.405155356264402</v>
      </c>
      <c r="F715">
        <v>107.005155356264</v>
      </c>
      <c r="G715">
        <v>-4.1265377824157703</v>
      </c>
    </row>
    <row r="716" spans="1:7" x14ac:dyDescent="0.4">
      <c r="A716">
        <v>14.28</v>
      </c>
      <c r="B716">
        <v>6.8</v>
      </c>
      <c r="C716">
        <v>0.439379219516294</v>
      </c>
      <c r="D716">
        <v>-10.837430757620901</v>
      </c>
      <c r="E716">
        <v>107.462217560913</v>
      </c>
      <c r="F716">
        <v>114.262217560913</v>
      </c>
      <c r="G716">
        <v>-4.5481358102241902</v>
      </c>
    </row>
    <row r="717" spans="1:7" x14ac:dyDescent="0.4">
      <c r="A717">
        <v>14.3</v>
      </c>
      <c r="B717">
        <v>-3.2</v>
      </c>
      <c r="C717">
        <v>0.219202790317231</v>
      </c>
      <c r="D717">
        <v>-11.150836460233799</v>
      </c>
      <c r="E717">
        <v>109.47258574582</v>
      </c>
      <c r="F717">
        <v>106.27258574582</v>
      </c>
      <c r="G717">
        <v>-4.9884886686223098</v>
      </c>
    </row>
    <row r="718" spans="1:7" x14ac:dyDescent="0.4">
      <c r="A718">
        <v>14.32</v>
      </c>
      <c r="B718">
        <v>-10.199999999999999</v>
      </c>
      <c r="C718">
        <v>-3.4775968369456399E-3</v>
      </c>
      <c r="D718">
        <v>-11.087970045101599</v>
      </c>
      <c r="E718">
        <v>108.23995498204</v>
      </c>
      <c r="F718">
        <v>98.039954982040797</v>
      </c>
      <c r="G718">
        <v>-5.4338494429306703</v>
      </c>
    </row>
    <row r="719" spans="1:7" x14ac:dyDescent="0.4">
      <c r="A719">
        <v>14.34</v>
      </c>
      <c r="B719">
        <v>-10.4</v>
      </c>
      <c r="C719">
        <v>-0.221762527927197</v>
      </c>
      <c r="D719">
        <v>-10.712262758528199</v>
      </c>
      <c r="E719">
        <v>109.715860338192</v>
      </c>
      <c r="F719">
        <v>99.315860338192294</v>
      </c>
      <c r="G719">
        <v>-5.8704193051111702</v>
      </c>
    </row>
    <row r="720" spans="1:7" x14ac:dyDescent="0.4">
      <c r="A720">
        <v>14.36</v>
      </c>
      <c r="B720">
        <v>-0.8</v>
      </c>
      <c r="C720">
        <v>-0.43082448397545697</v>
      </c>
      <c r="D720">
        <v>-10.1670996106368</v>
      </c>
      <c r="E720">
        <v>117.563773879398</v>
      </c>
      <c r="F720">
        <v>116.763773879398</v>
      </c>
      <c r="G720">
        <v>-6.2885432172076898</v>
      </c>
    </row>
    <row r="721" spans="1:7" x14ac:dyDescent="0.4">
      <c r="A721">
        <v>14.38</v>
      </c>
      <c r="B721">
        <v>10.3</v>
      </c>
      <c r="C721">
        <v>-0.629321028249333</v>
      </c>
      <c r="D721">
        <v>-9.6570681273341101</v>
      </c>
      <c r="E721">
        <v>134.80782600793901</v>
      </c>
      <c r="F721">
        <v>145.107826007939</v>
      </c>
      <c r="G721">
        <v>-6.6855363057554396</v>
      </c>
    </row>
    <row r="722" spans="1:7" x14ac:dyDescent="0.4">
      <c r="A722">
        <v>14.4</v>
      </c>
      <c r="B722">
        <v>14.7</v>
      </c>
      <c r="C722">
        <v>-0.81833226751384303</v>
      </c>
      <c r="D722">
        <v>-9.2197262607760493</v>
      </c>
      <c r="E722">
        <v>153.20481664413001</v>
      </c>
      <c r="F722">
        <v>167.90481664412999</v>
      </c>
      <c r="G722">
        <v>-7.06355878428446</v>
      </c>
    </row>
    <row r="723" spans="1:7" x14ac:dyDescent="0.4">
      <c r="A723">
        <v>14.42</v>
      </c>
      <c r="B723">
        <v>16.600000000000001</v>
      </c>
      <c r="C723">
        <v>-0.99804244382915697</v>
      </c>
      <c r="D723">
        <v>-8.7282541821267898</v>
      </c>
      <c r="E723">
        <v>164.51420942385101</v>
      </c>
      <c r="F723">
        <v>181.11420942385101</v>
      </c>
      <c r="G723">
        <v>-7.4229791369150897</v>
      </c>
    </row>
    <row r="724" spans="1:7" x14ac:dyDescent="0.4">
      <c r="A724">
        <v>14.44</v>
      </c>
      <c r="B724">
        <v>11.2</v>
      </c>
      <c r="C724">
        <v>-1.1669509280263901</v>
      </c>
      <c r="D724">
        <v>-8.1410991695112802</v>
      </c>
      <c r="E724">
        <v>172.86109687500999</v>
      </c>
      <c r="F724">
        <v>184.06109687501001</v>
      </c>
      <c r="G724">
        <v>-7.7607961053095602</v>
      </c>
    </row>
    <row r="725" spans="1:7" x14ac:dyDescent="0.4">
      <c r="A725">
        <v>14.46</v>
      </c>
      <c r="B725">
        <v>4.9000000000000004</v>
      </c>
      <c r="C725">
        <v>-1.3217868092215499</v>
      </c>
      <c r="D725">
        <v>-7.3231364420802798</v>
      </c>
      <c r="E725">
        <v>173.26540776952299</v>
      </c>
      <c r="F725">
        <v>178.165407769523</v>
      </c>
      <c r="G725">
        <v>-8.0704678676998896</v>
      </c>
    </row>
    <row r="726" spans="1:7" x14ac:dyDescent="0.4">
      <c r="A726">
        <v>14.48</v>
      </c>
      <c r="B726">
        <v>4.5999999999999996</v>
      </c>
      <c r="C726">
        <v>-1.4578947618928</v>
      </c>
      <c r="D726">
        <v>-6.2710658036060503</v>
      </c>
      <c r="E726">
        <v>171.942113077686</v>
      </c>
      <c r="F726">
        <v>176.542113077686</v>
      </c>
      <c r="G726">
        <v>-8.3426837730423902</v>
      </c>
    </row>
    <row r="727" spans="1:7" x14ac:dyDescent="0.4">
      <c r="A727">
        <v>14.5</v>
      </c>
      <c r="B727">
        <v>11.8</v>
      </c>
      <c r="C727">
        <v>-1.5719652229165599</v>
      </c>
      <c r="D727">
        <v>-5.1224094927263399</v>
      </c>
      <c r="E727">
        <v>175.71240114697201</v>
      </c>
      <c r="F727">
        <v>187.512401146972</v>
      </c>
      <c r="G727">
        <v>-8.5708246950899003</v>
      </c>
    </row>
    <row r="728" spans="1:7" x14ac:dyDescent="0.4">
      <c r="A728">
        <v>14.52</v>
      </c>
      <c r="B728">
        <v>9.4</v>
      </c>
      <c r="C728">
        <v>-1.6637464105541</v>
      </c>
      <c r="D728">
        <v>-4.0449828284060496</v>
      </c>
      <c r="E728">
        <v>186.12959691754199</v>
      </c>
      <c r="F728">
        <v>195.52959691754199</v>
      </c>
      <c r="G728">
        <v>-8.7543870703649898</v>
      </c>
    </row>
    <row r="729" spans="1:7" x14ac:dyDescent="0.4">
      <c r="A729">
        <v>14.54</v>
      </c>
      <c r="B729">
        <v>1</v>
      </c>
      <c r="C729">
        <v>-1.73291647918341</v>
      </c>
      <c r="D729">
        <v>-2.8644035700119099</v>
      </c>
      <c r="E729">
        <v>186.01525387759401</v>
      </c>
      <c r="F729">
        <v>187.01525387759401</v>
      </c>
      <c r="G729">
        <v>-8.8927272076236097</v>
      </c>
    </row>
    <row r="730" spans="1:7" x14ac:dyDescent="0.4">
      <c r="A730">
        <v>14.56</v>
      </c>
      <c r="B730">
        <v>-0.3</v>
      </c>
      <c r="C730">
        <v>-1.7764079720675101</v>
      </c>
      <c r="D730">
        <v>-1.4807606170151899</v>
      </c>
      <c r="E730">
        <v>178.81060809154999</v>
      </c>
      <c r="F730">
        <v>178.51060809155001</v>
      </c>
      <c r="G730">
        <v>-8.9797101933917993</v>
      </c>
    </row>
    <row r="731" spans="1:7" x14ac:dyDescent="0.4">
      <c r="A731">
        <v>14.58</v>
      </c>
      <c r="B731">
        <v>-0.5</v>
      </c>
      <c r="C731">
        <v>-1.79180207904672</v>
      </c>
      <c r="D731">
        <v>-5.8412081737410401E-2</v>
      </c>
      <c r="E731">
        <v>177.58213031040799</v>
      </c>
      <c r="F731">
        <v>177.08213031040799</v>
      </c>
      <c r="G731">
        <v>-9.0104984073502195</v>
      </c>
    </row>
    <row r="732" spans="1:7" x14ac:dyDescent="0.4">
      <c r="A732">
        <v>14.6</v>
      </c>
      <c r="B732">
        <v>1.1000000000000001</v>
      </c>
      <c r="C732">
        <v>-1.7787697878797599</v>
      </c>
      <c r="D732">
        <v>1.3581447341085899</v>
      </c>
      <c r="E732">
        <v>176.33360673905099</v>
      </c>
      <c r="F732">
        <v>177.43360673905099</v>
      </c>
      <c r="G732">
        <v>-8.9844338250162998</v>
      </c>
    </row>
    <row r="733" spans="1:7" x14ac:dyDescent="0.4">
      <c r="A733">
        <v>14.62</v>
      </c>
      <c r="B733">
        <v>7.6</v>
      </c>
      <c r="C733">
        <v>-1.7380084072419699</v>
      </c>
      <c r="D733">
        <v>2.7109270896364399</v>
      </c>
      <c r="E733">
        <v>175.814424998899</v>
      </c>
      <c r="F733">
        <v>183.41442499889899</v>
      </c>
      <c r="G733">
        <v>-8.9029110637407296</v>
      </c>
    </row>
    <row r="734" spans="1:7" x14ac:dyDescent="0.4">
      <c r="A734">
        <v>14.64</v>
      </c>
      <c r="B734">
        <v>15.3</v>
      </c>
      <c r="C734">
        <v>-1.67197964859033</v>
      </c>
      <c r="D734">
        <v>3.8817853422880999</v>
      </c>
      <c r="E734">
        <v>179.26631092876099</v>
      </c>
      <c r="F734">
        <v>194.566310928761</v>
      </c>
      <c r="G734">
        <v>-8.77085354643744</v>
      </c>
    </row>
    <row r="735" spans="1:7" x14ac:dyDescent="0.4">
      <c r="A735">
        <v>14.66</v>
      </c>
      <c r="B735">
        <v>22.3</v>
      </c>
      <c r="C735">
        <v>-1.5847366034739601</v>
      </c>
      <c r="D735">
        <v>4.8298434416593601</v>
      </c>
      <c r="E735">
        <v>183.16468407736099</v>
      </c>
      <c r="F735">
        <v>205.464684077361</v>
      </c>
      <c r="G735">
        <v>-8.5963674562046997</v>
      </c>
    </row>
    <row r="736" spans="1:7" x14ac:dyDescent="0.4">
      <c r="A736">
        <v>14.68</v>
      </c>
      <c r="B736">
        <v>25.8</v>
      </c>
      <c r="C736">
        <v>-1.48073424020878</v>
      </c>
      <c r="D736">
        <v>5.5557904005539598</v>
      </c>
      <c r="E736">
        <v>185.78515979258401</v>
      </c>
      <c r="F736">
        <v>211.58515979258399</v>
      </c>
      <c r="G736">
        <v>-8.3883627296743501</v>
      </c>
    </row>
    <row r="737" spans="1:7" x14ac:dyDescent="0.4">
      <c r="A737">
        <v>14.7</v>
      </c>
      <c r="B737">
        <v>31.7</v>
      </c>
      <c r="C737">
        <v>-1.36382093323104</v>
      </c>
      <c r="D737">
        <v>6.1194424081756402</v>
      </c>
      <c r="E737">
        <v>184.457115635451</v>
      </c>
      <c r="F737">
        <v>216.15711563545099</v>
      </c>
      <c r="G737">
        <v>-8.1545361157188694</v>
      </c>
    </row>
    <row r="738" spans="1:7" x14ac:dyDescent="0.4">
      <c r="A738">
        <v>14.72</v>
      </c>
      <c r="B738">
        <v>36.200000000000003</v>
      </c>
      <c r="C738">
        <v>-1.2378015893034899</v>
      </c>
      <c r="D738">
        <v>6.4654690945579896</v>
      </c>
      <c r="E738">
        <v>185.25162236214601</v>
      </c>
      <c r="F738">
        <v>221.451622362146</v>
      </c>
      <c r="G738">
        <v>-7.9024974278637599</v>
      </c>
    </row>
    <row r="739" spans="1:7" x14ac:dyDescent="0.4">
      <c r="A739">
        <v>14.74</v>
      </c>
      <c r="B739">
        <v>28</v>
      </c>
      <c r="C739">
        <v>-1.1067936375082099</v>
      </c>
      <c r="D739">
        <v>6.6178899683914398</v>
      </c>
      <c r="E739">
        <v>184.522174415981</v>
      </c>
      <c r="F739">
        <v>212.522174415981</v>
      </c>
      <c r="G739">
        <v>-7.6404815242732003</v>
      </c>
    </row>
    <row r="740" spans="1:7" x14ac:dyDescent="0.4">
      <c r="A740">
        <v>14.76</v>
      </c>
      <c r="B740">
        <v>11.1</v>
      </c>
      <c r="C740">
        <v>-0.97215342892817003</v>
      </c>
      <c r="D740">
        <v>6.8281439483739499</v>
      </c>
      <c r="E740">
        <v>170.92752815225199</v>
      </c>
      <c r="F740">
        <v>182.02752815225199</v>
      </c>
      <c r="G740">
        <v>-7.3712011071131096</v>
      </c>
    </row>
    <row r="741" spans="1:7" x14ac:dyDescent="0.4">
      <c r="A741">
        <v>14.78</v>
      </c>
      <c r="B741">
        <v>-0.3</v>
      </c>
      <c r="C741">
        <v>-0.83102689750486702</v>
      </c>
      <c r="D741">
        <v>7.26538307501467</v>
      </c>
      <c r="E741">
        <v>148.291240742295</v>
      </c>
      <c r="F741">
        <v>147.99124074229499</v>
      </c>
      <c r="G741">
        <v>-7.0889480442665098</v>
      </c>
    </row>
    <row r="742" spans="1:7" x14ac:dyDescent="0.4">
      <c r="A742">
        <v>14.8</v>
      </c>
      <c r="B742">
        <v>-8</v>
      </c>
      <c r="C742">
        <v>-0.68005012183313496</v>
      </c>
      <c r="D742">
        <v>7.8117346061986002</v>
      </c>
      <c r="E742">
        <v>130.724946868969</v>
      </c>
      <c r="F742">
        <v>122.724946868969</v>
      </c>
      <c r="G742">
        <v>-6.7869944929230401</v>
      </c>
    </row>
    <row r="743" spans="1:7" x14ac:dyDescent="0.4">
      <c r="A743">
        <v>14.82</v>
      </c>
      <c r="B743">
        <v>-4.5</v>
      </c>
      <c r="C743">
        <v>-0.51786942803757097</v>
      </c>
      <c r="D743">
        <v>8.3842672066833206</v>
      </c>
      <c r="E743">
        <v>116.406470006549</v>
      </c>
      <c r="F743">
        <v>111.906470006549</v>
      </c>
      <c r="G743">
        <v>-6.4626331053319097</v>
      </c>
    </row>
    <row r="744" spans="1:7" x14ac:dyDescent="0.4">
      <c r="A744">
        <v>14.84</v>
      </c>
      <c r="B744">
        <v>2.7</v>
      </c>
      <c r="C744">
        <v>-0.34628410387368203</v>
      </c>
      <c r="D744">
        <v>8.7512181958979909</v>
      </c>
      <c r="E744">
        <v>112.994215660595</v>
      </c>
      <c r="F744">
        <v>115.69421566059501</v>
      </c>
      <c r="G744">
        <v>-6.1194624570041398</v>
      </c>
    </row>
    <row r="745" spans="1:7" x14ac:dyDescent="0.4">
      <c r="A745">
        <v>14.86</v>
      </c>
      <c r="B745">
        <v>-8.3000000000000007</v>
      </c>
      <c r="C745">
        <v>-0.17019069345018401</v>
      </c>
      <c r="D745">
        <v>8.8348386674512103</v>
      </c>
      <c r="E745">
        <v>113.21080229142601</v>
      </c>
      <c r="F745">
        <v>104.91080229142599</v>
      </c>
      <c r="G745">
        <v>-5.76727563615714</v>
      </c>
    </row>
    <row r="746" spans="1:7" x14ac:dyDescent="0.4">
      <c r="A746">
        <v>14.88</v>
      </c>
      <c r="B746">
        <v>-18.399999999999999</v>
      </c>
      <c r="C746">
        <v>8.3709853317662994E-3</v>
      </c>
      <c r="D746">
        <v>8.9976206059047392</v>
      </c>
      <c r="E746">
        <v>95.100102423299106</v>
      </c>
      <c r="F746">
        <v>76.7001024232991</v>
      </c>
      <c r="G746">
        <v>-5.4101522785932401</v>
      </c>
    </row>
    <row r="747" spans="1:7" x14ac:dyDescent="0.4">
      <c r="A747">
        <v>14.9</v>
      </c>
      <c r="B747">
        <v>-12.4</v>
      </c>
      <c r="C747">
        <v>0.190775333554835</v>
      </c>
      <c r="D747">
        <v>9.2185267244760194</v>
      </c>
      <c r="E747">
        <v>77.715787746589797</v>
      </c>
      <c r="F747">
        <v>65.315787746589805</v>
      </c>
      <c r="G747">
        <v>-5.0453435821471002</v>
      </c>
    </row>
    <row r="748" spans="1:7" x14ac:dyDescent="0.4">
      <c r="A748">
        <v>14.92</v>
      </c>
      <c r="B748">
        <v>5.2</v>
      </c>
      <c r="C748">
        <v>0.374939493011961</v>
      </c>
      <c r="D748">
        <v>9.1737041867121807</v>
      </c>
      <c r="E748">
        <v>76.462175850428395</v>
      </c>
      <c r="F748">
        <v>81.662175850428397</v>
      </c>
      <c r="G748">
        <v>-4.6770152632328497</v>
      </c>
    </row>
    <row r="749" spans="1:7" x14ac:dyDescent="0.4">
      <c r="A749">
        <v>14.94</v>
      </c>
      <c r="B749">
        <v>19.899999999999999</v>
      </c>
      <c r="C749">
        <v>0.55325781976202804</v>
      </c>
      <c r="D749">
        <v>8.6353334733234899</v>
      </c>
      <c r="E749">
        <v>87.225411457849802</v>
      </c>
      <c r="F749">
        <v>107.125411457849</v>
      </c>
      <c r="G749">
        <v>-4.3203786097327104</v>
      </c>
    </row>
    <row r="750" spans="1:7" x14ac:dyDescent="0.4">
      <c r="A750">
        <v>14.96</v>
      </c>
      <c r="B750">
        <v>20.5</v>
      </c>
      <c r="C750">
        <v>0.71654609581343398</v>
      </c>
      <c r="D750">
        <v>7.6732102941199702</v>
      </c>
      <c r="E750">
        <v>95.841760599392899</v>
      </c>
      <c r="F750">
        <v>116.341760599392</v>
      </c>
      <c r="G750">
        <v>-3.9938020576299</v>
      </c>
    </row>
    <row r="751" spans="1:7" x14ac:dyDescent="0.4">
      <c r="A751">
        <v>14.98</v>
      </c>
      <c r="B751">
        <v>7.9</v>
      </c>
      <c r="C751">
        <v>0.85931079314815795</v>
      </c>
      <c r="D751">
        <v>6.5858345846052604</v>
      </c>
      <c r="E751">
        <v>91.215567243737397</v>
      </c>
      <c r="F751">
        <v>99.115567243737402</v>
      </c>
      <c r="G751">
        <v>-3.7082726629604599</v>
      </c>
    </row>
    <row r="752" spans="1:7" x14ac:dyDescent="0.4">
      <c r="A752">
        <v>15</v>
      </c>
      <c r="B752">
        <v>-4.8</v>
      </c>
      <c r="C752">
        <v>0.98185418864366603</v>
      </c>
      <c r="D752">
        <v>5.6535468332164598</v>
      </c>
      <c r="E752">
        <v>74.129212103805102</v>
      </c>
      <c r="F752">
        <v>69.329212103805105</v>
      </c>
      <c r="G752">
        <v>-3.4631858719694399</v>
      </c>
    </row>
    <row r="753" spans="1:7" x14ac:dyDescent="0.4">
      <c r="A753">
        <v>15.02</v>
      </c>
      <c r="B753">
        <v>-10.5</v>
      </c>
      <c r="C753">
        <v>1.087437225785</v>
      </c>
      <c r="D753">
        <v>4.8918167865904501</v>
      </c>
      <c r="E753">
        <v>57.548126333823099</v>
      </c>
      <c r="F753">
        <v>47.048126333823099</v>
      </c>
      <c r="G753">
        <v>-3.2520197976867702</v>
      </c>
    </row>
    <row r="754" spans="1:7" x14ac:dyDescent="0.4">
      <c r="A754">
        <v>15.04</v>
      </c>
      <c r="B754">
        <v>-12.5</v>
      </c>
      <c r="C754">
        <v>1.1781880440780199</v>
      </c>
      <c r="D754">
        <v>4.17222432271108</v>
      </c>
      <c r="E754">
        <v>48.536707599086</v>
      </c>
      <c r="F754">
        <v>36.036707599086</v>
      </c>
      <c r="G754">
        <v>-3.0705181611007202</v>
      </c>
    </row>
    <row r="755" spans="1:7" x14ac:dyDescent="0.4">
      <c r="A755">
        <v>15.06</v>
      </c>
      <c r="B755">
        <v>-12.9</v>
      </c>
      <c r="C755">
        <v>1.25432350794601</v>
      </c>
      <c r="D755">
        <v>3.43223080239934</v>
      </c>
      <c r="E755">
        <v>43.809970946857803</v>
      </c>
      <c r="F755">
        <v>30.909970946857801</v>
      </c>
      <c r="G755">
        <v>-2.9182472333647298</v>
      </c>
    </row>
    <row r="756" spans="1:7" x14ac:dyDescent="0.4">
      <c r="A756">
        <v>15.08</v>
      </c>
      <c r="B756">
        <v>-12.2</v>
      </c>
      <c r="C756">
        <v>1.3152343793490999</v>
      </c>
      <c r="D756">
        <v>2.6518198945649498</v>
      </c>
      <c r="E756">
        <v>41.299514109941398</v>
      </c>
      <c r="F756">
        <v>29.099514109941399</v>
      </c>
      <c r="G756">
        <v>-2.7964254905585602</v>
      </c>
    </row>
    <row r="757" spans="1:7" x14ac:dyDescent="0.4">
      <c r="A757">
        <v>15.1</v>
      </c>
      <c r="B757">
        <v>-5.0999999999999996</v>
      </c>
      <c r="C757">
        <v>1.36001805785347</v>
      </c>
      <c r="D757">
        <v>1.8216968257848001</v>
      </c>
      <c r="E757">
        <v>40.544474372221501</v>
      </c>
      <c r="F757">
        <v>35.444474372221499</v>
      </c>
      <c r="G757">
        <v>-2.7068581335498298</v>
      </c>
    </row>
    <row r="758" spans="1:7" x14ac:dyDescent="0.4">
      <c r="A758">
        <v>15.12</v>
      </c>
      <c r="B758">
        <v>6.8</v>
      </c>
      <c r="C758">
        <v>1.3865383820950801</v>
      </c>
      <c r="D758">
        <v>0.82809400259700905</v>
      </c>
      <c r="E758">
        <v>46.972073376397503</v>
      </c>
      <c r="F758">
        <v>53.772073376397501</v>
      </c>
      <c r="G758">
        <v>-2.6538174850665901</v>
      </c>
    </row>
    <row r="759" spans="1:7" x14ac:dyDescent="0.4">
      <c r="A759">
        <v>15.14</v>
      </c>
      <c r="B759">
        <v>15.1</v>
      </c>
      <c r="C759">
        <v>1.39073393612772</v>
      </c>
      <c r="D759">
        <v>-0.40753730054770598</v>
      </c>
      <c r="E759">
        <v>59.1722615691559</v>
      </c>
      <c r="F759">
        <v>74.272261569155901</v>
      </c>
      <c r="G759">
        <v>-2.64542637700132</v>
      </c>
    </row>
    <row r="760" spans="1:7" x14ac:dyDescent="0.4">
      <c r="A760">
        <v>15.16</v>
      </c>
      <c r="B760">
        <v>16.7</v>
      </c>
      <c r="C760">
        <v>1.36868788073922</v>
      </c>
      <c r="D760">
        <v>-1.7924251163336999</v>
      </c>
      <c r="E760">
        <v>68.864695356886202</v>
      </c>
      <c r="F760">
        <v>85.564695356886205</v>
      </c>
      <c r="G760">
        <v>-2.6895184877783098</v>
      </c>
    </row>
    <row r="761" spans="1:7" x14ac:dyDescent="0.4">
      <c r="A761">
        <v>15.18</v>
      </c>
      <c r="B761">
        <v>26.3</v>
      </c>
      <c r="C761">
        <v>1.3189754173458199</v>
      </c>
      <c r="D761">
        <v>-3.1705449019893299</v>
      </c>
      <c r="E761">
        <v>72.946803666198207</v>
      </c>
      <c r="F761">
        <v>99.246803666198204</v>
      </c>
      <c r="G761">
        <v>-2.7889434145651202</v>
      </c>
    </row>
    <row r="762" spans="1:7" x14ac:dyDescent="0.4">
      <c r="A762">
        <v>15.2</v>
      </c>
      <c r="B762">
        <v>44.2</v>
      </c>
      <c r="C762">
        <v>1.24035476541746</v>
      </c>
      <c r="D762">
        <v>-4.6792745911823097</v>
      </c>
      <c r="E762">
        <v>86.219400288291595</v>
      </c>
      <c r="F762">
        <v>130.419400288291</v>
      </c>
      <c r="G762">
        <v>-2.9461847184218501</v>
      </c>
    </row>
    <row r="763" spans="1:7" x14ac:dyDescent="0.4">
      <c r="A763">
        <v>15.22</v>
      </c>
      <c r="B763">
        <v>51.8</v>
      </c>
      <c r="C763">
        <v>1.12880411266216</v>
      </c>
      <c r="D763">
        <v>-6.45886987474878</v>
      </c>
      <c r="E763">
        <v>109.19413515810901</v>
      </c>
      <c r="F763">
        <v>160.994135158109</v>
      </c>
      <c r="G763">
        <v>-3.1692860239324299</v>
      </c>
    </row>
    <row r="764" spans="1:7" x14ac:dyDescent="0.4">
      <c r="A764">
        <v>15.24</v>
      </c>
      <c r="B764">
        <v>38.200000000000003</v>
      </c>
      <c r="C764">
        <v>0.98125185451755104</v>
      </c>
      <c r="D764">
        <v>-8.2746507697881295</v>
      </c>
      <c r="E764">
        <v>123.303798094054</v>
      </c>
      <c r="F764">
        <v>161.50379809405399</v>
      </c>
      <c r="G764">
        <v>-3.4643905402216699</v>
      </c>
    </row>
    <row r="765" spans="1:7" x14ac:dyDescent="0.4">
      <c r="A765">
        <v>15.26</v>
      </c>
      <c r="B765">
        <v>12.1</v>
      </c>
      <c r="C765">
        <v>0.80148587165859597</v>
      </c>
      <c r="D765">
        <v>-9.6765224848902101</v>
      </c>
      <c r="E765">
        <v>117.329167822191</v>
      </c>
      <c r="F765">
        <v>129.429167822191</v>
      </c>
      <c r="G765">
        <v>-3.8239225059395801</v>
      </c>
    </row>
    <row r="766" spans="1:7" x14ac:dyDescent="0.4">
      <c r="A766">
        <v>15.28</v>
      </c>
      <c r="B766">
        <v>-14.3</v>
      </c>
      <c r="C766">
        <v>0.60047535793280304</v>
      </c>
      <c r="D766">
        <v>-10.3971639640673</v>
      </c>
      <c r="E766">
        <v>99.436420263147099</v>
      </c>
      <c r="F766">
        <v>85.136420263147102</v>
      </c>
      <c r="G766">
        <v>-4.2259435333911597</v>
      </c>
    </row>
    <row r="767" spans="1:7" x14ac:dyDescent="0.4">
      <c r="A767">
        <v>15.3</v>
      </c>
      <c r="B767">
        <v>-25</v>
      </c>
      <c r="C767">
        <v>0.391984858069853</v>
      </c>
      <c r="D767">
        <v>-10.424408320270899</v>
      </c>
      <c r="E767">
        <v>81.277566163593903</v>
      </c>
      <c r="F767">
        <v>56.277566163593903</v>
      </c>
      <c r="G767">
        <v>-4.6429245331170597</v>
      </c>
    </row>
    <row r="768" spans="1:7" x14ac:dyDescent="0.4">
      <c r="A768">
        <v>15.32</v>
      </c>
      <c r="B768">
        <v>-22.7</v>
      </c>
      <c r="C768">
        <v>0.186724660092696</v>
      </c>
      <c r="D768">
        <v>-10.0750325013792</v>
      </c>
      <c r="E768">
        <v>78.549202396172603</v>
      </c>
      <c r="F768">
        <v>55.849202396172601</v>
      </c>
      <c r="G768">
        <v>-5.0534449290713797</v>
      </c>
    </row>
    <row r="769" spans="1:7" x14ac:dyDescent="0.4">
      <c r="A769">
        <v>15.34</v>
      </c>
      <c r="B769">
        <v>-11.9</v>
      </c>
      <c r="C769">
        <v>-1.04363685226213E-2</v>
      </c>
      <c r="D769">
        <v>-9.6156957253182505</v>
      </c>
      <c r="E769">
        <v>88.459641934209202</v>
      </c>
      <c r="F769">
        <v>76.559641934209196</v>
      </c>
      <c r="G769">
        <v>-5.4477669863020104</v>
      </c>
    </row>
    <row r="770" spans="1:7" x14ac:dyDescent="0.4">
      <c r="A770">
        <v>15.36</v>
      </c>
      <c r="B770">
        <v>-4.5</v>
      </c>
      <c r="C770">
        <v>-0.19907025096372299</v>
      </c>
      <c r="D770">
        <v>-9.2233560704682596</v>
      </c>
      <c r="E770">
        <v>106.558700554263</v>
      </c>
      <c r="F770">
        <v>102.058700554263</v>
      </c>
      <c r="G770">
        <v>-5.8250347511842202</v>
      </c>
    </row>
    <row r="771" spans="1:7" x14ac:dyDescent="0.4">
      <c r="A771">
        <v>15.38</v>
      </c>
      <c r="B771">
        <v>4.5999999999999996</v>
      </c>
      <c r="C771">
        <v>-0.37989804827106</v>
      </c>
      <c r="D771">
        <v>-8.8361083190183898</v>
      </c>
      <c r="E771">
        <v>120.95150688790901</v>
      </c>
      <c r="F771">
        <v>125.551506887909</v>
      </c>
      <c r="G771">
        <v>-6.1866903457988904</v>
      </c>
    </row>
    <row r="772" spans="1:7" x14ac:dyDescent="0.4">
      <c r="A772">
        <v>15.4</v>
      </c>
      <c r="B772">
        <v>4.4000000000000004</v>
      </c>
      <c r="C772">
        <v>-0.55342104894598798</v>
      </c>
      <c r="D772">
        <v>-8.4937814531874505</v>
      </c>
      <c r="E772">
        <v>136.77286618449699</v>
      </c>
      <c r="F772">
        <v>141.172866184497</v>
      </c>
      <c r="G772">
        <v>-6.53373634714875</v>
      </c>
    </row>
    <row r="773" spans="1:7" x14ac:dyDescent="0.4">
      <c r="A773">
        <v>15.42</v>
      </c>
      <c r="B773">
        <v>-1.8</v>
      </c>
      <c r="C773">
        <v>-0.718736499404242</v>
      </c>
      <c r="D773">
        <v>-8.0166031993544298</v>
      </c>
      <c r="E773">
        <v>142.919366610537</v>
      </c>
      <c r="F773">
        <v>141.11936661053701</v>
      </c>
      <c r="G773">
        <v>-6.8643672480652604</v>
      </c>
    </row>
    <row r="774" spans="1:7" x14ac:dyDescent="0.4">
      <c r="A774">
        <v>15.44</v>
      </c>
      <c r="B774">
        <v>-6.5</v>
      </c>
      <c r="C774">
        <v>-0.87203372043146699</v>
      </c>
      <c r="D774">
        <v>-7.2938492223797198</v>
      </c>
      <c r="E774">
        <v>142.498826489707</v>
      </c>
      <c r="F774">
        <v>135.998826489707</v>
      </c>
      <c r="G774">
        <v>-7.17096169011971</v>
      </c>
    </row>
    <row r="775" spans="1:7" x14ac:dyDescent="0.4">
      <c r="A775">
        <v>15.46</v>
      </c>
      <c r="B775">
        <v>-8.3000000000000007</v>
      </c>
      <c r="C775">
        <v>-1.0088259186031701</v>
      </c>
      <c r="D775">
        <v>-6.36852814469915</v>
      </c>
      <c r="E775">
        <v>142.850328186165</v>
      </c>
      <c r="F775">
        <v>134.55032818616499</v>
      </c>
      <c r="G775">
        <v>-7.4445460864631201</v>
      </c>
    </row>
    <row r="776" spans="1:7" x14ac:dyDescent="0.4">
      <c r="A776">
        <v>15.48</v>
      </c>
      <c r="B776">
        <v>3</v>
      </c>
      <c r="C776">
        <v>-1.1257952061398599</v>
      </c>
      <c r="D776">
        <v>-5.3143294712025604</v>
      </c>
      <c r="E776">
        <v>145.27066702945399</v>
      </c>
      <c r="F776">
        <v>148.27066702945399</v>
      </c>
      <c r="G776">
        <v>-7.6784846615365003</v>
      </c>
    </row>
    <row r="777" spans="1:7" x14ac:dyDescent="0.4">
      <c r="A777">
        <v>15.5</v>
      </c>
      <c r="B777">
        <v>15.5</v>
      </c>
      <c r="C777">
        <v>-1.2231463864704799</v>
      </c>
      <c r="D777">
        <v>-4.4091124265277504</v>
      </c>
      <c r="E777">
        <v>160.07267879472801</v>
      </c>
      <c r="F777">
        <v>175.57267879472801</v>
      </c>
      <c r="G777">
        <v>-7.8731870221977402</v>
      </c>
    </row>
    <row r="778" spans="1:7" x14ac:dyDescent="0.4">
      <c r="A778">
        <v>15.52</v>
      </c>
      <c r="B778">
        <v>13.9</v>
      </c>
      <c r="C778">
        <v>-1.3042334709018499</v>
      </c>
      <c r="D778">
        <v>-3.6898269406652</v>
      </c>
      <c r="E778">
        <v>175.502704336443</v>
      </c>
      <c r="F778">
        <v>189.40270433644301</v>
      </c>
      <c r="G778">
        <v>-8.0353611910604794</v>
      </c>
    </row>
    <row r="779" spans="1:7" x14ac:dyDescent="0.4">
      <c r="A779">
        <v>15.54</v>
      </c>
      <c r="B779">
        <v>3.8</v>
      </c>
      <c r="C779">
        <v>-1.3700700619038699</v>
      </c>
      <c r="D779">
        <v>-2.8861765663545</v>
      </c>
      <c r="E779">
        <v>176.19885971623</v>
      </c>
      <c r="F779">
        <v>179.99885971622999</v>
      </c>
      <c r="G779">
        <v>-8.1670343730645296</v>
      </c>
    </row>
    <row r="780" spans="1:7" x14ac:dyDescent="0.4">
      <c r="A780">
        <v>15.56</v>
      </c>
      <c r="B780">
        <v>-1.1000000000000001</v>
      </c>
      <c r="C780">
        <v>-1.4174060741461301</v>
      </c>
      <c r="D780">
        <v>-1.8425060587206901</v>
      </c>
      <c r="E780">
        <v>167.574156063309</v>
      </c>
      <c r="F780">
        <v>166.47415606330901</v>
      </c>
      <c r="G780">
        <v>-8.2617063975490499</v>
      </c>
    </row>
    <row r="781" spans="1:7" x14ac:dyDescent="0.4">
      <c r="A781">
        <v>15.58</v>
      </c>
      <c r="B781">
        <v>10.6</v>
      </c>
      <c r="C781">
        <v>-1.44265327745337</v>
      </c>
      <c r="D781">
        <v>-0.68035217503627599</v>
      </c>
      <c r="E781">
        <v>163.23275400641501</v>
      </c>
      <c r="F781">
        <v>173.832754006415</v>
      </c>
      <c r="G781">
        <v>-8.3122008041635294</v>
      </c>
    </row>
    <row r="782" spans="1:7" x14ac:dyDescent="0.4">
      <c r="A782">
        <v>15.6</v>
      </c>
      <c r="B782">
        <v>29.9</v>
      </c>
      <c r="C782">
        <v>-1.44693818185663</v>
      </c>
      <c r="D782">
        <v>0.25125444658260299</v>
      </c>
      <c r="E782">
        <v>174.75070782962001</v>
      </c>
      <c r="F782">
        <v>204.65070782961999</v>
      </c>
      <c r="G782">
        <v>-8.3207706129700494</v>
      </c>
    </row>
    <row r="783" spans="1:7" x14ac:dyDescent="0.4">
      <c r="A783">
        <v>15.62</v>
      </c>
      <c r="B783">
        <v>49</v>
      </c>
      <c r="C783">
        <v>-1.4365213863100199</v>
      </c>
      <c r="D783">
        <v>0.788378628111988</v>
      </c>
      <c r="E783">
        <v>193.43697817900099</v>
      </c>
      <c r="F783">
        <v>242.43697817900099</v>
      </c>
      <c r="G783">
        <v>-8.2999370218768291</v>
      </c>
    </row>
    <row r="784" spans="1:7" x14ac:dyDescent="0.4">
      <c r="A784">
        <v>15.64</v>
      </c>
      <c r="B784">
        <v>63.8</v>
      </c>
      <c r="C784">
        <v>-1.4193179900175299</v>
      </c>
      <c r="D784">
        <v>0.929519075460568</v>
      </c>
      <c r="E784">
        <v>211.80460662085099</v>
      </c>
      <c r="F784">
        <v>275.60460662085097</v>
      </c>
      <c r="G784">
        <v>-8.2655302292918496</v>
      </c>
    </row>
    <row r="785" spans="1:7" x14ac:dyDescent="0.4">
      <c r="A785">
        <v>15.66</v>
      </c>
      <c r="B785">
        <v>66.400000000000006</v>
      </c>
      <c r="C785">
        <v>-1.4023938023598299</v>
      </c>
      <c r="D785">
        <v>0.76088399671586904</v>
      </c>
      <c r="E785">
        <v>226.00004039982801</v>
      </c>
      <c r="F785">
        <v>292.40004039982801</v>
      </c>
      <c r="G785">
        <v>-8.2316818539764292</v>
      </c>
    </row>
    <row r="786" spans="1:7" x14ac:dyDescent="0.4">
      <c r="A786">
        <v>15.68</v>
      </c>
      <c r="B786">
        <v>58.1</v>
      </c>
      <c r="C786">
        <v>-1.38947192843599</v>
      </c>
      <c r="D786">
        <v>0.52989292366901997</v>
      </c>
      <c r="E786">
        <v>228.176986847807</v>
      </c>
      <c r="F786">
        <v>286.276986847807</v>
      </c>
      <c r="G786">
        <v>-8.2058381061287502</v>
      </c>
    </row>
    <row r="787" spans="1:7" x14ac:dyDescent="0.4">
      <c r="A787">
        <v>15.7</v>
      </c>
      <c r="B787">
        <v>37.4</v>
      </c>
      <c r="C787">
        <v>-1.3795883779920299</v>
      </c>
      <c r="D787">
        <v>0.45725248706944099</v>
      </c>
      <c r="E787">
        <v>219.51418471540401</v>
      </c>
      <c r="F787">
        <v>256.91418471540402</v>
      </c>
      <c r="G787">
        <v>-8.1860710052408496</v>
      </c>
    </row>
    <row r="788" spans="1:7" x14ac:dyDescent="0.4">
      <c r="A788">
        <v>15.72</v>
      </c>
      <c r="B788">
        <v>13.2</v>
      </c>
      <c r="C788">
        <v>-1.3671019202404699</v>
      </c>
      <c r="D788">
        <v>0.78933218200433997</v>
      </c>
      <c r="E788">
        <v>198.196048026287</v>
      </c>
      <c r="F788">
        <v>211.39604802628699</v>
      </c>
      <c r="G788">
        <v>-8.1610980897377203</v>
      </c>
    </row>
    <row r="789" spans="1:7" x14ac:dyDescent="0.4">
      <c r="A789">
        <v>15.74</v>
      </c>
      <c r="B789">
        <v>2.1</v>
      </c>
      <c r="C789">
        <v>-1.34329294502799</v>
      </c>
      <c r="D789">
        <v>1.58742793777781</v>
      </c>
      <c r="E789">
        <v>172.75523234853301</v>
      </c>
      <c r="F789">
        <v>174.85523234853301</v>
      </c>
      <c r="G789">
        <v>-8.1134801393127596</v>
      </c>
    </row>
    <row r="790" spans="1:7" x14ac:dyDescent="0.4">
      <c r="A790">
        <v>15.76</v>
      </c>
      <c r="B790">
        <v>5.4</v>
      </c>
      <c r="C790">
        <v>-1.30159964787063</v>
      </c>
      <c r="D790">
        <v>2.5751718324744299</v>
      </c>
      <c r="E790">
        <v>159.636876276468</v>
      </c>
      <c r="F790">
        <v>165.03687627646801</v>
      </c>
      <c r="G790">
        <v>-8.0300935449980404</v>
      </c>
    </row>
    <row r="791" spans="1:7" x14ac:dyDescent="0.4">
      <c r="A791">
        <v>15.78</v>
      </c>
      <c r="B791">
        <v>15</v>
      </c>
      <c r="C791">
        <v>-1.24126293494517</v>
      </c>
      <c r="D791">
        <v>3.4494581457498201</v>
      </c>
      <c r="E791">
        <v>160.22528015165099</v>
      </c>
      <c r="F791">
        <v>175.22528015165099</v>
      </c>
      <c r="G791">
        <v>-7.9094201191471196</v>
      </c>
    </row>
    <row r="792" spans="1:7" x14ac:dyDescent="0.4">
      <c r="A792">
        <v>15.8</v>
      </c>
      <c r="B792">
        <v>23.1</v>
      </c>
      <c r="C792">
        <v>-1.16593930705409</v>
      </c>
      <c r="D792">
        <v>4.0722068703249903</v>
      </c>
      <c r="E792">
        <v>166.61685177611301</v>
      </c>
      <c r="F792">
        <v>189.716851776113</v>
      </c>
      <c r="G792">
        <v>-7.7587728633649604</v>
      </c>
    </row>
    <row r="793" spans="1:7" x14ac:dyDescent="0.4">
      <c r="A793">
        <v>15.82</v>
      </c>
      <c r="B793">
        <v>15.5</v>
      </c>
      <c r="C793">
        <v>-1.0804464437456001</v>
      </c>
      <c r="D793">
        <v>4.4653318241228801</v>
      </c>
      <c r="E793">
        <v>171.19352420021301</v>
      </c>
      <c r="F793">
        <v>186.69352420021301</v>
      </c>
      <c r="G793">
        <v>-7.5877871367479699</v>
      </c>
    </row>
    <row r="794" spans="1:7" x14ac:dyDescent="0.4">
      <c r="A794">
        <v>15.84</v>
      </c>
      <c r="B794">
        <v>-1.3</v>
      </c>
      <c r="C794">
        <v>-0.986299499352563</v>
      </c>
      <c r="D794">
        <v>4.9363778785735803</v>
      </c>
      <c r="E794">
        <v>159.69917163439101</v>
      </c>
      <c r="F794">
        <v>158.399171634391</v>
      </c>
      <c r="G794">
        <v>-7.3994932479618996</v>
      </c>
    </row>
    <row r="795" spans="1:7" x14ac:dyDescent="0.4">
      <c r="A795">
        <v>15.86</v>
      </c>
      <c r="B795">
        <v>-13.5</v>
      </c>
      <c r="C795">
        <v>-0.88018509256691102</v>
      </c>
      <c r="D795">
        <v>5.66018499940055</v>
      </c>
      <c r="E795">
        <v>138.43707391345899</v>
      </c>
      <c r="F795">
        <v>124.937073913459</v>
      </c>
      <c r="G795">
        <v>-7.18726443439059</v>
      </c>
    </row>
    <row r="796" spans="1:7" x14ac:dyDescent="0.4">
      <c r="A796">
        <v>15.88</v>
      </c>
      <c r="B796">
        <v>-13.5</v>
      </c>
      <c r="C796">
        <v>-0.75809087239399797</v>
      </c>
      <c r="D796">
        <v>6.5320696289695004</v>
      </c>
      <c r="E796">
        <v>121.08829454075099</v>
      </c>
      <c r="F796">
        <v>107.58829454075099</v>
      </c>
      <c r="G796">
        <v>-6.9430759940447704</v>
      </c>
    </row>
    <row r="797" spans="1:7" x14ac:dyDescent="0.4">
      <c r="A797">
        <v>15.9</v>
      </c>
      <c r="B797">
        <v>-11.2</v>
      </c>
      <c r="C797">
        <v>-0.61963055365916397</v>
      </c>
      <c r="D797">
        <v>7.2947778655766999</v>
      </c>
      <c r="E797">
        <v>115.33456602495001</v>
      </c>
      <c r="F797">
        <v>104.13456602495</v>
      </c>
      <c r="G797">
        <v>-6.6661553565750999</v>
      </c>
    </row>
    <row r="798" spans="1:7" x14ac:dyDescent="0.4">
      <c r="A798">
        <v>15.92</v>
      </c>
      <c r="B798">
        <v>-15.5</v>
      </c>
      <c r="C798">
        <v>-0.467560703287976</v>
      </c>
      <c r="D798">
        <v>7.8914401493875399</v>
      </c>
      <c r="E798">
        <v>111.406152585265</v>
      </c>
      <c r="F798">
        <v>95.906152585265005</v>
      </c>
      <c r="G798">
        <v>-6.3620156558327201</v>
      </c>
    </row>
    <row r="799" spans="1:7" x14ac:dyDescent="0.4">
      <c r="A799">
        <v>15.94</v>
      </c>
      <c r="B799">
        <v>-17.899999999999999</v>
      </c>
      <c r="C799">
        <v>-0.30397313988807401</v>
      </c>
      <c r="D799">
        <v>8.4450871835196395</v>
      </c>
      <c r="E799">
        <v>100.43925442787101</v>
      </c>
      <c r="F799">
        <v>82.5392544278711</v>
      </c>
      <c r="G799">
        <v>-6.0348405290329197</v>
      </c>
    </row>
    <row r="800" spans="1:7" x14ac:dyDescent="0.4">
      <c r="A800">
        <v>15.96</v>
      </c>
      <c r="B800">
        <v>-7.8</v>
      </c>
      <c r="C800">
        <v>-0.130191820681481</v>
      </c>
      <c r="D800">
        <v>8.9095860194718597</v>
      </c>
      <c r="E800">
        <v>91.003531000721594</v>
      </c>
      <c r="F800">
        <v>83.203531000721597</v>
      </c>
      <c r="G800">
        <v>-5.6872778906197397</v>
      </c>
    </row>
    <row r="801" spans="1:7" x14ac:dyDescent="0.4">
      <c r="A801">
        <v>15.98</v>
      </c>
      <c r="B801">
        <v>5.2</v>
      </c>
      <c r="C801">
        <v>4.9441036730364603E-2</v>
      </c>
      <c r="D801">
        <v>9.0299035088906905</v>
      </c>
      <c r="E801">
        <v>93.966551415449999</v>
      </c>
      <c r="F801">
        <v>99.166551415450002</v>
      </c>
      <c r="G801">
        <v>-5.3280121757960401</v>
      </c>
    </row>
    <row r="802" spans="1:7" x14ac:dyDescent="0.4">
      <c r="A802">
        <v>16</v>
      </c>
      <c r="B802">
        <v>6.7</v>
      </c>
      <c r="C802">
        <v>0.22746191566683999</v>
      </c>
      <c r="D802">
        <v>8.7491046780797799</v>
      </c>
      <c r="E802">
        <v>100.044427479782</v>
      </c>
      <c r="F802">
        <v>106.744427479782</v>
      </c>
      <c r="G802">
        <v>-4.9719704179230897</v>
      </c>
    </row>
    <row r="803" spans="1:7" x14ac:dyDescent="0.4">
      <c r="A803">
        <v>16.02</v>
      </c>
      <c r="B803">
        <v>-10.3</v>
      </c>
      <c r="C803">
        <v>0.39820356863471901</v>
      </c>
      <c r="D803">
        <v>8.3031467252563704</v>
      </c>
      <c r="E803">
        <v>94.971939388866303</v>
      </c>
      <c r="F803">
        <v>84.671939388866306</v>
      </c>
      <c r="G803">
        <v>-4.6304871119873301</v>
      </c>
    </row>
    <row r="804" spans="1:7" x14ac:dyDescent="0.4">
      <c r="A804">
        <v>16.04</v>
      </c>
      <c r="B804">
        <v>-14.3</v>
      </c>
      <c r="C804">
        <v>0.56212701026683498</v>
      </c>
      <c r="D804">
        <v>8.0679160735804398</v>
      </c>
      <c r="E804">
        <v>71.589181171434603</v>
      </c>
      <c r="F804">
        <v>57.289181171434599</v>
      </c>
      <c r="G804">
        <v>-4.3026402287231003</v>
      </c>
    </row>
    <row r="805" spans="1:7" x14ac:dyDescent="0.4">
      <c r="A805">
        <v>16.059999999999999</v>
      </c>
      <c r="B805">
        <v>-5</v>
      </c>
      <c r="C805">
        <v>0.72088345656521202</v>
      </c>
      <c r="D805">
        <v>7.7871845277622498</v>
      </c>
      <c r="E805">
        <v>61.4275611865203</v>
      </c>
      <c r="F805">
        <v>56.4275611865203</v>
      </c>
      <c r="G805">
        <v>-3.9851273361263502</v>
      </c>
    </row>
    <row r="806" spans="1:7" x14ac:dyDescent="0.4">
      <c r="A806">
        <v>16.079999999999998</v>
      </c>
      <c r="B806">
        <v>14.1</v>
      </c>
      <c r="C806">
        <v>0.87095949780174098</v>
      </c>
      <c r="D806">
        <v>7.2014017028596804</v>
      </c>
      <c r="E806">
        <v>65.023631480493407</v>
      </c>
      <c r="F806">
        <v>79.123631480493401</v>
      </c>
      <c r="G806">
        <v>-3.68497525365329</v>
      </c>
    </row>
    <row r="807" spans="1:7" x14ac:dyDescent="0.4">
      <c r="A807">
        <v>16.100000000000001</v>
      </c>
      <c r="B807">
        <v>26.2</v>
      </c>
      <c r="C807">
        <v>1.00440879806761</v>
      </c>
      <c r="D807">
        <v>6.1273129420406898</v>
      </c>
      <c r="E807">
        <v>79.260186198823007</v>
      </c>
      <c r="F807">
        <v>105.460186198823</v>
      </c>
      <c r="G807">
        <v>-3.4180766531215401</v>
      </c>
    </row>
    <row r="808" spans="1:7" x14ac:dyDescent="0.4">
      <c r="A808">
        <v>16.12</v>
      </c>
      <c r="B808">
        <v>30.6</v>
      </c>
      <c r="C808">
        <v>1.1130529804323099</v>
      </c>
      <c r="D808">
        <v>4.7245682101545601</v>
      </c>
      <c r="E808">
        <v>87.599908102492194</v>
      </c>
      <c r="F808">
        <v>118.199908102492</v>
      </c>
      <c r="G808">
        <v>-3.2007882883921401</v>
      </c>
    </row>
    <row r="809" spans="1:7" x14ac:dyDescent="0.4">
      <c r="A809">
        <v>16.14</v>
      </c>
      <c r="B809">
        <v>35.299999999999997</v>
      </c>
      <c r="C809">
        <v>1.1920900871511799</v>
      </c>
      <c r="D809">
        <v>3.1706925511258901</v>
      </c>
      <c r="E809">
        <v>89.465445519804206</v>
      </c>
      <c r="F809">
        <v>124.765445519804</v>
      </c>
      <c r="G809">
        <v>-3.0427140749544099</v>
      </c>
    </row>
    <row r="810" spans="1:7" x14ac:dyDescent="0.4">
      <c r="A810">
        <v>16.16</v>
      </c>
      <c r="B810">
        <v>39.799999999999997</v>
      </c>
      <c r="C810">
        <v>1.2386898894681899</v>
      </c>
      <c r="D810">
        <v>1.4852728579638499</v>
      </c>
      <c r="E810">
        <v>92.9611473188031</v>
      </c>
      <c r="F810">
        <v>132.76114731880301</v>
      </c>
      <c r="G810">
        <v>-2.9495144703203899</v>
      </c>
    </row>
    <row r="811" spans="1:7" x14ac:dyDescent="0.4">
      <c r="A811">
        <v>16.18</v>
      </c>
      <c r="B811">
        <v>36.5</v>
      </c>
      <c r="C811">
        <v>1.2505332762974399</v>
      </c>
      <c r="D811">
        <v>-0.30024817962857803</v>
      </c>
      <c r="E811">
        <v>97.666714720651498</v>
      </c>
      <c r="F811">
        <v>134.16671472065099</v>
      </c>
      <c r="G811">
        <v>-2.9258276966618801</v>
      </c>
    </row>
    <row r="812" spans="1:7" x14ac:dyDescent="0.4">
      <c r="A812">
        <v>16.2</v>
      </c>
      <c r="B812">
        <v>19.399999999999999</v>
      </c>
      <c r="C812">
        <v>1.22745841288733</v>
      </c>
      <c r="D812">
        <v>-2.0020611489185201</v>
      </c>
      <c r="E812">
        <v>95.919242189172095</v>
      </c>
      <c r="F812">
        <v>115.319242189172</v>
      </c>
      <c r="G812">
        <v>-2.9719774234821101</v>
      </c>
    </row>
    <row r="813" spans="1:7" x14ac:dyDescent="0.4">
      <c r="A813">
        <v>16.22</v>
      </c>
      <c r="B813">
        <v>2.6</v>
      </c>
      <c r="C813">
        <v>1.17415288637181</v>
      </c>
      <c r="D813">
        <v>-3.31981812344325</v>
      </c>
      <c r="E813">
        <v>81.420442701217695</v>
      </c>
      <c r="F813">
        <v>84.020442701217704</v>
      </c>
      <c r="G813">
        <v>-3.0785884765131399</v>
      </c>
    </row>
    <row r="814" spans="1:7" x14ac:dyDescent="0.4">
      <c r="A814">
        <v>16.239999999999998</v>
      </c>
      <c r="B814">
        <v>6.3</v>
      </c>
      <c r="C814">
        <v>1.0984268173599501</v>
      </c>
      <c r="D814">
        <v>-4.2416619800635704</v>
      </c>
      <c r="E814">
        <v>67.957515023730295</v>
      </c>
      <c r="F814">
        <v>74.257515023730306</v>
      </c>
      <c r="G814">
        <v>-3.2300406145368599</v>
      </c>
    </row>
    <row r="815" spans="1:7" x14ac:dyDescent="0.4">
      <c r="A815">
        <v>16.260000000000002</v>
      </c>
      <c r="B815">
        <v>30.2</v>
      </c>
      <c r="C815">
        <v>1.0042399573308101</v>
      </c>
      <c r="D815">
        <v>-5.1634672935943797</v>
      </c>
      <c r="E815">
        <v>75.7233756329274</v>
      </c>
      <c r="F815">
        <v>105.92337563292701</v>
      </c>
      <c r="G815">
        <v>-3.4184143345951501</v>
      </c>
    </row>
    <row r="816" spans="1:7" x14ac:dyDescent="0.4">
      <c r="A816">
        <v>16.28</v>
      </c>
      <c r="B816">
        <v>42.5</v>
      </c>
      <c r="C816">
        <v>0.88771370816086304</v>
      </c>
      <c r="D816">
        <v>-6.4721739270096403</v>
      </c>
      <c r="E816">
        <v>104.717018336957</v>
      </c>
      <c r="F816">
        <v>147.21701833695701</v>
      </c>
      <c r="G816">
        <v>-3.6514668329350499</v>
      </c>
    </row>
    <row r="817" spans="1:7" x14ac:dyDescent="0.4">
      <c r="A817">
        <v>16.3</v>
      </c>
      <c r="B817">
        <v>36.299999999999997</v>
      </c>
      <c r="C817">
        <v>0.74364626395608802</v>
      </c>
      <c r="D817">
        <v>-7.9137944579496597</v>
      </c>
      <c r="E817">
        <v>123.24805119877701</v>
      </c>
      <c r="F817">
        <v>159.54805119877699</v>
      </c>
      <c r="G817">
        <v>-3.93960172134459</v>
      </c>
    </row>
    <row r="818" spans="1:7" x14ac:dyDescent="0.4">
      <c r="A818">
        <v>16.32</v>
      </c>
      <c r="B818">
        <v>15.6</v>
      </c>
      <c r="C818">
        <v>0.573298800092927</v>
      </c>
      <c r="D818">
        <v>-9.0970415259889599</v>
      </c>
      <c r="E818">
        <v>124.21917315057</v>
      </c>
      <c r="F818">
        <v>139.81917315057001</v>
      </c>
      <c r="G818">
        <v>-4.2802966490709196</v>
      </c>
    </row>
    <row r="819" spans="1:7" x14ac:dyDescent="0.4">
      <c r="A819">
        <v>16.34</v>
      </c>
      <c r="B819">
        <v>-8.6</v>
      </c>
      <c r="C819">
        <v>0.38490144398553899</v>
      </c>
      <c r="D819">
        <v>-9.7171158644147404</v>
      </c>
      <c r="E819">
        <v>111.190565168888</v>
      </c>
      <c r="F819">
        <v>102.59056516888801</v>
      </c>
      <c r="G819">
        <v>-4.6570913612856897</v>
      </c>
    </row>
    <row r="820" spans="1:7" x14ac:dyDescent="0.4">
      <c r="A820">
        <v>16.36</v>
      </c>
      <c r="B820">
        <v>-18.3</v>
      </c>
      <c r="C820">
        <v>0.19048508306982401</v>
      </c>
      <c r="D820">
        <v>-9.6989521849436393</v>
      </c>
      <c r="E820">
        <v>94.658967908399603</v>
      </c>
      <c r="F820">
        <v>76.358967908399606</v>
      </c>
      <c r="G820">
        <v>-5.0459240831171197</v>
      </c>
    </row>
    <row r="821" spans="1:7" x14ac:dyDescent="0.4">
      <c r="A821">
        <v>16.38</v>
      </c>
      <c r="B821">
        <v>-22.1</v>
      </c>
      <c r="C821">
        <v>-1.08546156316564E-4</v>
      </c>
      <c r="D821">
        <v>-9.3357796575888194</v>
      </c>
      <c r="E821">
        <v>92.346389978448499</v>
      </c>
      <c r="F821">
        <v>70.246389978448505</v>
      </c>
      <c r="G821">
        <v>-5.4271113415694003</v>
      </c>
    </row>
    <row r="822" spans="1:7" x14ac:dyDescent="0.4">
      <c r="A822">
        <v>16.399999999999999</v>
      </c>
      <c r="B822">
        <v>-34.4</v>
      </c>
      <c r="C822">
        <v>-0.18122885285821699</v>
      </c>
      <c r="D822">
        <v>-8.7531428307995007</v>
      </c>
      <c r="E822">
        <v>95.477084174085107</v>
      </c>
      <c r="F822">
        <v>61.077084174085101</v>
      </c>
      <c r="G822">
        <v>-5.7893519549732098</v>
      </c>
    </row>
    <row r="823" spans="1:7" x14ac:dyDescent="0.4">
      <c r="A823">
        <v>16.420000000000002</v>
      </c>
      <c r="B823">
        <v>-44.3</v>
      </c>
      <c r="C823">
        <v>-0.34689556272411598</v>
      </c>
      <c r="D823">
        <v>-7.7929288462130799</v>
      </c>
      <c r="E823">
        <v>89.355351585328904</v>
      </c>
      <c r="F823">
        <v>45.0553515853289</v>
      </c>
      <c r="G823">
        <v>-6.1206853747050003</v>
      </c>
    </row>
    <row r="824" spans="1:7" x14ac:dyDescent="0.4">
      <c r="A824">
        <v>16.440000000000001</v>
      </c>
      <c r="B824">
        <v>-51.9</v>
      </c>
      <c r="C824">
        <v>-0.490205031412903</v>
      </c>
      <c r="D824">
        <v>-6.52075380784777</v>
      </c>
      <c r="E824">
        <v>84.633383946330397</v>
      </c>
      <c r="F824">
        <v>32.733383946330399</v>
      </c>
      <c r="G824">
        <v>-6.4073043120825801</v>
      </c>
    </row>
    <row r="825" spans="1:7" x14ac:dyDescent="0.4">
      <c r="A825">
        <v>16.46</v>
      </c>
      <c r="B825">
        <v>-50.5</v>
      </c>
      <c r="C825">
        <v>-0.60559194072280598</v>
      </c>
      <c r="D825">
        <v>-5.0046550185882896</v>
      </c>
      <c r="E825">
        <v>81.017120759928403</v>
      </c>
      <c r="F825">
        <v>30.5171207599284</v>
      </c>
      <c r="G825">
        <v>-6.6380781307023797</v>
      </c>
    </row>
    <row r="826" spans="1:7" x14ac:dyDescent="0.4">
      <c r="A826">
        <v>16.48</v>
      </c>
      <c r="B826">
        <v>-43.8</v>
      </c>
      <c r="C826">
        <v>-0.69022169198822902</v>
      </c>
      <c r="D826">
        <v>-3.4491361078089899</v>
      </c>
      <c r="E826">
        <v>85.171752608222704</v>
      </c>
      <c r="F826">
        <v>41.3717526082227</v>
      </c>
      <c r="G826">
        <v>-6.8073376332332298</v>
      </c>
    </row>
    <row r="827" spans="1:7" x14ac:dyDescent="0.4">
      <c r="A827">
        <v>16.5</v>
      </c>
      <c r="B827">
        <v>-41.8</v>
      </c>
      <c r="C827">
        <v>-0.74460878519823903</v>
      </c>
      <c r="D827">
        <v>-1.98425607133215</v>
      </c>
      <c r="E827">
        <v>93.466622222936294</v>
      </c>
      <c r="F827">
        <v>51.666622222936297</v>
      </c>
      <c r="G827">
        <v>-6.9161118196532501</v>
      </c>
    </row>
    <row r="828" spans="1:7" x14ac:dyDescent="0.4">
      <c r="A828">
        <v>16.52</v>
      </c>
      <c r="B828">
        <v>-50.3</v>
      </c>
      <c r="C828">
        <v>-0.76985589661036202</v>
      </c>
      <c r="D828">
        <v>-0.53894899287276599</v>
      </c>
      <c r="E828">
        <v>95.9184702985835</v>
      </c>
      <c r="F828">
        <v>45.618470298583503</v>
      </c>
      <c r="G828">
        <v>-6.9666060424775003</v>
      </c>
    </row>
    <row r="829" spans="1:7" x14ac:dyDescent="0.4">
      <c r="A829">
        <v>16.54</v>
      </c>
      <c r="B829">
        <v>-67.099999999999994</v>
      </c>
      <c r="C829">
        <v>-0.76448921059498698</v>
      </c>
      <c r="D829">
        <v>1.0728846268482799</v>
      </c>
      <c r="E829">
        <v>86.598955067894096</v>
      </c>
      <c r="F829">
        <v>19.498955067894101</v>
      </c>
      <c r="G829">
        <v>-6.95587267044675</v>
      </c>
    </row>
    <row r="830" spans="1:7" x14ac:dyDescent="0.4">
      <c r="A830">
        <v>16.559999999999999</v>
      </c>
      <c r="B830">
        <v>-71.400000000000006</v>
      </c>
      <c r="C830">
        <v>-0.72378658084778102</v>
      </c>
      <c r="D830">
        <v>2.9896107959092002</v>
      </c>
      <c r="E830">
        <v>67.469490910938603</v>
      </c>
      <c r="F830">
        <v>-3.9305090890613799</v>
      </c>
      <c r="G830">
        <v>-6.8744674109523398</v>
      </c>
    </row>
    <row r="831" spans="1:7" x14ac:dyDescent="0.4">
      <c r="A831">
        <v>16.579999999999998</v>
      </c>
      <c r="B831">
        <v>-42.2</v>
      </c>
      <c r="C831">
        <v>-0.64445744907536995</v>
      </c>
      <c r="D831">
        <v>4.93042017219733</v>
      </c>
      <c r="E831">
        <v>59.306034421208402</v>
      </c>
      <c r="F831">
        <v>17.106034421208399</v>
      </c>
      <c r="G831">
        <v>-6.7158091474075103</v>
      </c>
    </row>
    <row r="832" spans="1:7" x14ac:dyDescent="0.4">
      <c r="A832">
        <v>16.600000000000001</v>
      </c>
      <c r="B832">
        <v>-1</v>
      </c>
      <c r="C832">
        <v>-0.53300144905937796</v>
      </c>
      <c r="D832">
        <v>6.1989140854548204</v>
      </c>
      <c r="E832">
        <v>83.627716968984203</v>
      </c>
      <c r="F832">
        <v>82.627716968984203</v>
      </c>
      <c r="G832">
        <v>-6.4928971473755297</v>
      </c>
    </row>
    <row r="833" spans="1:7" x14ac:dyDescent="0.4">
      <c r="A833">
        <v>16.62</v>
      </c>
      <c r="B833">
        <v>38.6</v>
      </c>
      <c r="C833">
        <v>-0.40542262451780198</v>
      </c>
      <c r="D833">
        <v>6.5417442244326498</v>
      </c>
      <c r="E833">
        <v>119.66186293873299</v>
      </c>
      <c r="F833">
        <v>158.261862938733</v>
      </c>
      <c r="G833">
        <v>-6.2377394982923802</v>
      </c>
    </row>
    <row r="834" spans="1:7" x14ac:dyDescent="0.4">
      <c r="A834">
        <v>16.64</v>
      </c>
      <c r="B834">
        <v>45</v>
      </c>
      <c r="C834">
        <v>-0.27992416601057901</v>
      </c>
      <c r="D834">
        <v>5.9922732072357601</v>
      </c>
      <c r="E834">
        <v>154.51452807839999</v>
      </c>
      <c r="F834">
        <v>199.51452807839999</v>
      </c>
      <c r="G834">
        <v>-5.9867425812779302</v>
      </c>
    </row>
    <row r="835" spans="1:7" x14ac:dyDescent="0.4">
      <c r="A835">
        <v>16.66</v>
      </c>
      <c r="B835">
        <v>17.899999999999999</v>
      </c>
      <c r="C835">
        <v>-0.167607232825568</v>
      </c>
      <c r="D835">
        <v>5.2255998544746998</v>
      </c>
      <c r="E835">
        <v>156.76946233081</v>
      </c>
      <c r="F835">
        <v>174.66946233081001</v>
      </c>
      <c r="G835">
        <v>-5.7621087149079102</v>
      </c>
    </row>
    <row r="836" spans="1:7" x14ac:dyDescent="0.4">
      <c r="A836">
        <v>16.68</v>
      </c>
      <c r="B836">
        <v>-11.3</v>
      </c>
      <c r="C836">
        <v>-6.6010068337349306E-2</v>
      </c>
      <c r="D836">
        <v>4.9211262499630202</v>
      </c>
      <c r="E836">
        <v>125.773350888423</v>
      </c>
      <c r="F836">
        <v>114.473350888423</v>
      </c>
      <c r="G836">
        <v>-5.5589143859314696</v>
      </c>
    </row>
    <row r="837" spans="1:7" x14ac:dyDescent="0.4">
      <c r="A837">
        <v>16.7</v>
      </c>
      <c r="B837">
        <v>-37.1</v>
      </c>
      <c r="C837">
        <v>3.4555054479455297E-2</v>
      </c>
      <c r="D837">
        <v>5.1218962925220399</v>
      </c>
      <c r="E837">
        <v>92.527510450536795</v>
      </c>
      <c r="F837">
        <v>55.427510450536801</v>
      </c>
      <c r="G837">
        <v>-5.3577841402978601</v>
      </c>
    </row>
    <row r="838" spans="1:7" x14ac:dyDescent="0.4">
      <c r="A838">
        <v>16.72</v>
      </c>
      <c r="B838">
        <v>-52</v>
      </c>
      <c r="C838">
        <v>0.14345925067937901</v>
      </c>
      <c r="D838">
        <v>5.7533943689470597</v>
      </c>
      <c r="E838">
        <v>62.190075947970897</v>
      </c>
      <c r="F838">
        <v>10.1900759479709</v>
      </c>
      <c r="G838">
        <v>-5.1399757478980099</v>
      </c>
    </row>
    <row r="839" spans="1:7" x14ac:dyDescent="0.4">
      <c r="A839">
        <v>16.739999999999998</v>
      </c>
      <c r="B839">
        <v>-47.2</v>
      </c>
      <c r="C839">
        <v>0.26702485284655703</v>
      </c>
      <c r="D839">
        <v>6.5858543504638103</v>
      </c>
      <c r="E839">
        <v>42.098071484600297</v>
      </c>
      <c r="F839">
        <v>-5.1019285153996199</v>
      </c>
      <c r="G839">
        <v>-4.8928445435636601</v>
      </c>
    </row>
    <row r="840" spans="1:7" x14ac:dyDescent="0.4">
      <c r="A840">
        <v>16.760000000000002</v>
      </c>
      <c r="B840">
        <v>-12.4</v>
      </c>
      <c r="C840">
        <v>0.40520518535564598</v>
      </c>
      <c r="D840">
        <v>7.2132015649872896</v>
      </c>
      <c r="E840">
        <v>41.206426285049901</v>
      </c>
      <c r="F840">
        <v>28.806426285049898</v>
      </c>
      <c r="G840">
        <v>-4.6164838785454796</v>
      </c>
    </row>
    <row r="841" spans="1:7" x14ac:dyDescent="0.4">
      <c r="A841">
        <v>16.78</v>
      </c>
      <c r="B841">
        <v>22.9</v>
      </c>
      <c r="C841">
        <v>0.54783213334858005</v>
      </c>
      <c r="D841">
        <v>7.0309485027700198</v>
      </c>
      <c r="E841">
        <v>70.444447856312607</v>
      </c>
      <c r="F841">
        <v>93.344447856312598</v>
      </c>
      <c r="G841">
        <v>-4.3312299825596101</v>
      </c>
    </row>
    <row r="842" spans="1:7" x14ac:dyDescent="0.4">
      <c r="A842">
        <v>16.8</v>
      </c>
      <c r="B842">
        <v>19.2</v>
      </c>
      <c r="C842">
        <v>0.67868240945927705</v>
      </c>
      <c r="D842">
        <v>6.03810368638191</v>
      </c>
      <c r="E842">
        <v>100.95297969012699</v>
      </c>
      <c r="F842">
        <v>120.152979690127</v>
      </c>
      <c r="G842">
        <v>-4.0695294303382203</v>
      </c>
    </row>
    <row r="843" spans="1:7" x14ac:dyDescent="0.4">
      <c r="A843">
        <v>16.82</v>
      </c>
      <c r="B843">
        <v>-19.8</v>
      </c>
      <c r="C843">
        <v>0.78951045120537799</v>
      </c>
      <c r="D843">
        <v>5.0313780303090399</v>
      </c>
      <c r="E843">
        <v>93.257190606837497</v>
      </c>
      <c r="F843">
        <v>73.4571906068375</v>
      </c>
      <c r="G843">
        <v>-3.84787334684601</v>
      </c>
    </row>
    <row r="844" spans="1:7" x14ac:dyDescent="0.4">
      <c r="A844">
        <v>16.84</v>
      </c>
      <c r="B844">
        <v>-59.6</v>
      </c>
      <c r="C844">
        <v>0.88723093037723899</v>
      </c>
      <c r="D844">
        <v>4.7281882135619204</v>
      </c>
      <c r="E844">
        <v>50.513640589705197</v>
      </c>
      <c r="F844">
        <v>-9.0863594102947403</v>
      </c>
      <c r="G844">
        <v>-3.65243238850229</v>
      </c>
    </row>
    <row r="845" spans="1:7" x14ac:dyDescent="0.4">
      <c r="A845">
        <v>16.86</v>
      </c>
      <c r="B845">
        <v>-85.8</v>
      </c>
      <c r="C845">
        <v>0.98608727391074202</v>
      </c>
      <c r="D845">
        <v>5.1439110662490899</v>
      </c>
      <c r="E845">
        <v>6.6542247536580197</v>
      </c>
      <c r="F845">
        <v>-79.145775246341898</v>
      </c>
      <c r="G845">
        <v>-3.4547197014352902</v>
      </c>
    </row>
    <row r="846" spans="1:7" x14ac:dyDescent="0.4">
      <c r="A846">
        <v>16.88</v>
      </c>
      <c r="B846">
        <v>-97.8</v>
      </c>
      <c r="C846">
        <v>1.0976474522753401</v>
      </c>
      <c r="D846">
        <v>5.9963504177943303</v>
      </c>
      <c r="E846">
        <v>-24.2713566203699</v>
      </c>
      <c r="F846">
        <v>-122.071356620369</v>
      </c>
      <c r="G846">
        <v>-3.23159934470607</v>
      </c>
    </row>
    <row r="847" spans="1:7" x14ac:dyDescent="0.4">
      <c r="A847">
        <v>16.899999999999999</v>
      </c>
      <c r="B847">
        <v>-100.1</v>
      </c>
      <c r="C847">
        <v>1.22766099314274</v>
      </c>
      <c r="D847">
        <v>6.9866449892479601</v>
      </c>
      <c r="E847">
        <v>-41.777417739022198</v>
      </c>
      <c r="F847">
        <v>-141.87741773902201</v>
      </c>
      <c r="G847">
        <v>-2.9715722629712902</v>
      </c>
    </row>
    <row r="848" spans="1:7" x14ac:dyDescent="0.4">
      <c r="A848">
        <v>16.920000000000002</v>
      </c>
      <c r="B848">
        <v>-91.5</v>
      </c>
      <c r="C848">
        <v>1.3767896746746699</v>
      </c>
      <c r="D848">
        <v>7.90543827106712</v>
      </c>
      <c r="E848">
        <v>-50.311159012246698</v>
      </c>
      <c r="F848">
        <v>-141.81115901224601</v>
      </c>
      <c r="G848">
        <v>-2.6733148999074299</v>
      </c>
    </row>
    <row r="849" spans="1:7" x14ac:dyDescent="0.4">
      <c r="A849">
        <v>16.940000000000001</v>
      </c>
      <c r="B849">
        <v>-85.6</v>
      </c>
      <c r="C849">
        <v>1.5412905718521901</v>
      </c>
      <c r="D849">
        <v>8.5222228354916698</v>
      </c>
      <c r="E849">
        <v>-48.4379164300857</v>
      </c>
      <c r="F849">
        <v>-134.03791643008501</v>
      </c>
      <c r="G849">
        <v>-2.3443131055523798</v>
      </c>
    </row>
    <row r="850" spans="1:7" x14ac:dyDescent="0.4">
      <c r="A850">
        <v>16.96</v>
      </c>
      <c r="B850">
        <v>-84.8</v>
      </c>
      <c r="C850">
        <v>1.7155790756995</v>
      </c>
      <c r="D850">
        <v>8.88323218832892</v>
      </c>
      <c r="E850">
        <v>-49.554648088298499</v>
      </c>
      <c r="F850">
        <v>-134.35464808829801</v>
      </c>
      <c r="G850">
        <v>-1.9957360978577601</v>
      </c>
    </row>
    <row r="851" spans="1:7" x14ac:dyDescent="0.4">
      <c r="A851">
        <v>16.98</v>
      </c>
      <c r="B851">
        <v>-72.8</v>
      </c>
      <c r="C851">
        <v>1.8955114399594899</v>
      </c>
      <c r="D851">
        <v>9.0860648548437197</v>
      </c>
      <c r="E851">
        <v>-55.934559218897498</v>
      </c>
      <c r="F851">
        <v>-128.734559218897</v>
      </c>
      <c r="G851">
        <v>-1.63587136933778</v>
      </c>
    </row>
    <row r="852" spans="1:7" x14ac:dyDescent="0.4">
      <c r="A852">
        <v>17</v>
      </c>
      <c r="B852">
        <v>-42.1</v>
      </c>
      <c r="C852">
        <v>2.07566847997693</v>
      </c>
      <c r="D852">
        <v>8.9061514159745396</v>
      </c>
      <c r="E852">
        <v>-50.979048310530899</v>
      </c>
      <c r="F852">
        <v>-93.079048310530894</v>
      </c>
      <c r="G852">
        <v>-1.2755572893028999</v>
      </c>
    </row>
    <row r="853" spans="1:7" x14ac:dyDescent="0.4">
      <c r="A853">
        <v>17.02</v>
      </c>
      <c r="B853">
        <v>-7.6</v>
      </c>
      <c r="C853">
        <v>2.2447166339606399</v>
      </c>
      <c r="D853">
        <v>7.9775797920050797</v>
      </c>
      <c r="E853">
        <v>-26.602738673682001</v>
      </c>
      <c r="F853">
        <v>-34.202738673681999</v>
      </c>
      <c r="G853">
        <v>-0.93746098133549505</v>
      </c>
    </row>
    <row r="854" spans="1:7" x14ac:dyDescent="0.4">
      <c r="A854">
        <v>17.04</v>
      </c>
      <c r="B854">
        <v>24.8</v>
      </c>
      <c r="C854">
        <v>2.3871085529570699</v>
      </c>
      <c r="D854">
        <v>6.2450474753481302</v>
      </c>
      <c r="E854">
        <v>2.9290029804647899</v>
      </c>
      <c r="F854">
        <v>27.729002980464799</v>
      </c>
      <c r="G854">
        <v>-0.65267714334262295</v>
      </c>
    </row>
    <row r="855" spans="1:7" x14ac:dyDescent="0.4">
      <c r="A855">
        <v>17.059999999999999</v>
      </c>
      <c r="B855">
        <v>41</v>
      </c>
      <c r="C855">
        <v>2.4874956755052899</v>
      </c>
      <c r="D855">
        <v>3.7835457385302802</v>
      </c>
      <c r="E855">
        <v>32.293842527188502</v>
      </c>
      <c r="F855">
        <v>73.293842527188502</v>
      </c>
      <c r="G855">
        <v>-0.45190289824618102</v>
      </c>
    </row>
    <row r="856" spans="1:7" x14ac:dyDescent="0.4">
      <c r="A856">
        <v>17.079999999999998</v>
      </c>
      <c r="B856">
        <v>30.9</v>
      </c>
      <c r="C856">
        <v>2.5349496486591501</v>
      </c>
      <c r="D856">
        <v>0.959156344375102</v>
      </c>
      <c r="E856">
        <v>47.685204474621301</v>
      </c>
      <c r="F856">
        <v>78.585204474621307</v>
      </c>
      <c r="G856">
        <v>-0.35699495193847403</v>
      </c>
    </row>
    <row r="857" spans="1:7" x14ac:dyDescent="0.4">
      <c r="A857">
        <v>17.100000000000001</v>
      </c>
      <c r="B857">
        <v>9.6</v>
      </c>
      <c r="C857">
        <v>2.52791528105513</v>
      </c>
      <c r="D857">
        <v>-1.65837615863951</v>
      </c>
      <c r="E857">
        <v>38.849696682315802</v>
      </c>
      <c r="F857">
        <v>48.449696682315803</v>
      </c>
      <c r="G857">
        <v>-0.371063687146516</v>
      </c>
    </row>
    <row r="858" spans="1:7" x14ac:dyDescent="0.4">
      <c r="A858">
        <v>17.12</v>
      </c>
      <c r="B858">
        <v>-6.7</v>
      </c>
      <c r="C858">
        <v>2.47316333687818</v>
      </c>
      <c r="D858">
        <v>-3.8069099552008501</v>
      </c>
      <c r="E858">
        <v>20.521194958135599</v>
      </c>
      <c r="F858">
        <v>13.8211949581356</v>
      </c>
      <c r="G858">
        <v>-0.48056757550040202</v>
      </c>
    </row>
    <row r="859" spans="1:7" x14ac:dyDescent="0.4">
      <c r="A859">
        <v>17.14</v>
      </c>
      <c r="B859">
        <v>-8.6999999999999993</v>
      </c>
      <c r="C859">
        <v>2.3793930860102299</v>
      </c>
      <c r="D859">
        <v>-5.5555736331604404</v>
      </c>
      <c r="E859">
        <v>8.5823267564791497</v>
      </c>
      <c r="F859">
        <v>-0.117673243520844</v>
      </c>
      <c r="G859">
        <v>-0.66810807723629995</v>
      </c>
    </row>
    <row r="860" spans="1:7" x14ac:dyDescent="0.4">
      <c r="A860">
        <v>17.16</v>
      </c>
      <c r="B860">
        <v>17.600000000000001</v>
      </c>
      <c r="C860">
        <v>2.2520087285005901</v>
      </c>
      <c r="D860">
        <v>-7.1640722490062299</v>
      </c>
      <c r="E860">
        <v>12.2176493106897</v>
      </c>
      <c r="F860">
        <v>29.817649310689699</v>
      </c>
      <c r="G860">
        <v>-0.92287679225559105</v>
      </c>
    </row>
    <row r="861" spans="1:7" x14ac:dyDescent="0.4">
      <c r="A861">
        <v>17.18</v>
      </c>
      <c r="B861">
        <v>50.3</v>
      </c>
      <c r="C861">
        <v>2.0884216922952099</v>
      </c>
      <c r="D861">
        <v>-9.1705757607208298</v>
      </c>
      <c r="E861">
        <v>45.732240643681202</v>
      </c>
      <c r="F861">
        <v>96.032240643681206</v>
      </c>
      <c r="G861">
        <v>-1.25005086466633</v>
      </c>
    </row>
    <row r="862" spans="1:7" x14ac:dyDescent="0.4">
      <c r="A862">
        <v>17.2</v>
      </c>
      <c r="B862">
        <v>80.2</v>
      </c>
      <c r="C862">
        <v>1.8797323103299299</v>
      </c>
      <c r="D862">
        <v>-11.6677531140495</v>
      </c>
      <c r="E862">
        <v>87.612380897853299</v>
      </c>
      <c r="F862">
        <v>167.81238089785299</v>
      </c>
      <c r="G862">
        <v>-1.6674296285968999</v>
      </c>
    </row>
    <row r="863" spans="1:7" x14ac:dyDescent="0.4">
      <c r="A863">
        <v>17.22</v>
      </c>
      <c r="B863">
        <v>97.9</v>
      </c>
      <c r="C863">
        <v>1.61710233392048</v>
      </c>
      <c r="D863">
        <v>-14.557042044271901</v>
      </c>
      <c r="E863">
        <v>128.96983304724199</v>
      </c>
      <c r="F863">
        <v>226.869833047242</v>
      </c>
      <c r="G863">
        <v>-2.1926895814158001</v>
      </c>
    </row>
    <row r="864" spans="1:7" x14ac:dyDescent="0.4">
      <c r="A864">
        <v>17.239999999999998</v>
      </c>
      <c r="B864">
        <v>84.3</v>
      </c>
      <c r="C864">
        <v>1.2955945185361699</v>
      </c>
      <c r="D864">
        <v>-17.547659565668202</v>
      </c>
      <c r="E864">
        <v>160.48988909023799</v>
      </c>
      <c r="F864">
        <v>244.78988909023801</v>
      </c>
      <c r="G864">
        <v>-2.8357052121844202</v>
      </c>
    </row>
    <row r="865" spans="1:7" x14ac:dyDescent="0.4">
      <c r="A865">
        <v>17.260000000000002</v>
      </c>
      <c r="B865">
        <v>37.299999999999997</v>
      </c>
      <c r="C865">
        <v>0.91989441546874295</v>
      </c>
      <c r="D865">
        <v>-19.969852201821201</v>
      </c>
      <c r="E865">
        <v>162.63507976409201</v>
      </c>
      <c r="F865">
        <v>199.935079764092</v>
      </c>
      <c r="G865">
        <v>-3.5871054183192901</v>
      </c>
    </row>
    <row r="866" spans="1:7" x14ac:dyDescent="0.4">
      <c r="A866">
        <v>17.28</v>
      </c>
      <c r="B866">
        <v>-1.6</v>
      </c>
      <c r="C866">
        <v>0.50837872126408801</v>
      </c>
      <c r="D866">
        <v>-21.126095974672101</v>
      </c>
      <c r="E866">
        <v>132.316961823757</v>
      </c>
      <c r="F866">
        <v>130.716961823757</v>
      </c>
      <c r="G866">
        <v>-4.4101368067285902</v>
      </c>
    </row>
    <row r="867" spans="1:7" x14ac:dyDescent="0.4">
      <c r="A867">
        <v>17.3</v>
      </c>
      <c r="B867">
        <v>-47.3</v>
      </c>
      <c r="C867">
        <v>8.4872765007087805E-2</v>
      </c>
      <c r="D867">
        <v>-21.168700314188499</v>
      </c>
      <c r="E867">
        <v>110.152368280407</v>
      </c>
      <c r="F867">
        <v>62.852368280407902</v>
      </c>
      <c r="G867">
        <v>-5.2571487192425996</v>
      </c>
    </row>
    <row r="868" spans="1:7" x14ac:dyDescent="0.4">
      <c r="A868">
        <v>17.32</v>
      </c>
      <c r="B868">
        <v>-70.7</v>
      </c>
      <c r="C868">
        <v>-0.327043658779269</v>
      </c>
      <c r="D868">
        <v>-19.9702286510657</v>
      </c>
      <c r="E868">
        <v>80.262363704050898</v>
      </c>
      <c r="F868">
        <v>9.5623637040509504</v>
      </c>
      <c r="G868">
        <v>-6.0809815668153098</v>
      </c>
    </row>
    <row r="869" spans="1:7" x14ac:dyDescent="0.4">
      <c r="A869">
        <v>17.34</v>
      </c>
      <c r="B869">
        <v>-83.6</v>
      </c>
      <c r="C869">
        <v>-0.70724152201646795</v>
      </c>
      <c r="D869">
        <v>-18.0019871793593</v>
      </c>
      <c r="E869">
        <v>71.129964167452997</v>
      </c>
      <c r="F869">
        <v>-12.4700358325469</v>
      </c>
      <c r="G869">
        <v>-6.8413772932897103</v>
      </c>
    </row>
    <row r="870" spans="1:7" x14ac:dyDescent="0.4">
      <c r="A870">
        <v>17.36</v>
      </c>
      <c r="B870">
        <v>-78.900000000000006</v>
      </c>
      <c r="C870">
        <v>-1.0427651184183899</v>
      </c>
      <c r="D870">
        <v>-15.509341739590299</v>
      </c>
      <c r="E870">
        <v>70.536199630134305</v>
      </c>
      <c r="F870">
        <v>-8.3638003698656096</v>
      </c>
      <c r="G870">
        <v>-7.5124244860935701</v>
      </c>
    </row>
    <row r="871" spans="1:7" x14ac:dyDescent="0.4">
      <c r="A871">
        <v>17.38</v>
      </c>
      <c r="B871">
        <v>-51.9</v>
      </c>
      <c r="C871">
        <v>-1.32705122720237</v>
      </c>
      <c r="D871">
        <v>-12.885148164692399</v>
      </c>
      <c r="E871">
        <v>85.470067681046402</v>
      </c>
      <c r="F871">
        <v>33.570067681046403</v>
      </c>
      <c r="G871">
        <v>-8.0809967036615191</v>
      </c>
    </row>
    <row r="872" spans="1:7" x14ac:dyDescent="0.4">
      <c r="A872">
        <v>17.399999999999999</v>
      </c>
      <c r="B872">
        <v>-21.3</v>
      </c>
      <c r="C872">
        <v>-1.56233164537397</v>
      </c>
      <c r="D872">
        <v>-10.6147783986859</v>
      </c>
      <c r="E872">
        <v>120.90265704641401</v>
      </c>
      <c r="F872">
        <v>99.602657046414507</v>
      </c>
      <c r="G872">
        <v>-8.5515575400047297</v>
      </c>
    </row>
    <row r="873" spans="1:7" x14ac:dyDescent="0.4">
      <c r="A873">
        <v>17.420000000000002</v>
      </c>
      <c r="B873">
        <v>10.1</v>
      </c>
      <c r="C873">
        <v>-1.7567404036223</v>
      </c>
      <c r="D873">
        <v>-8.8027857617062608</v>
      </c>
      <c r="E873">
        <v>158.49450205968299</v>
      </c>
      <c r="F873">
        <v>168.59450205968301</v>
      </c>
      <c r="G873">
        <v>-8.9403750565013702</v>
      </c>
    </row>
    <row r="874" spans="1:7" x14ac:dyDescent="0.4">
      <c r="A874">
        <v>17.440000000000001</v>
      </c>
      <c r="B874">
        <v>47.3</v>
      </c>
      <c r="C874">
        <v>-1.91986741794407</v>
      </c>
      <c r="D874">
        <v>-7.4900938288247296</v>
      </c>
      <c r="E874">
        <v>194.20806907591199</v>
      </c>
      <c r="F874">
        <v>241.508069075912</v>
      </c>
      <c r="G874">
        <v>-9.1839734835888098</v>
      </c>
    </row>
    <row r="875" spans="1:7" x14ac:dyDescent="0.4">
      <c r="A875">
        <v>17.46</v>
      </c>
      <c r="B875">
        <v>73.099999999999994</v>
      </c>
      <c r="C875">
        <v>-2.0630366041315198</v>
      </c>
      <c r="D875">
        <v>-6.8088360814267999</v>
      </c>
      <c r="E875">
        <v>231.71645024781901</v>
      </c>
      <c r="F875">
        <v>304.81645024781898</v>
      </c>
      <c r="G875">
        <v>-9.2126073208263008</v>
      </c>
    </row>
    <row r="876" spans="1:7" x14ac:dyDescent="0.4">
      <c r="A876">
        <v>17.48</v>
      </c>
      <c r="B876">
        <v>93</v>
      </c>
      <c r="C876">
        <v>-2.1966817580938001</v>
      </c>
      <c r="D876">
        <v>-6.5384276875548499</v>
      </c>
      <c r="E876">
        <v>257.94211860487201</v>
      </c>
      <c r="F876">
        <v>350.94211860487201</v>
      </c>
      <c r="G876">
        <v>-9.2393363516187605</v>
      </c>
    </row>
    <row r="877" spans="1:7" x14ac:dyDescent="0.4">
      <c r="A877">
        <v>17.5</v>
      </c>
      <c r="B877">
        <v>90.9</v>
      </c>
      <c r="C877">
        <v>-2.3278668583122402</v>
      </c>
      <c r="D877">
        <v>-6.5627839151828198</v>
      </c>
      <c r="E877">
        <v>278.36919870335601</v>
      </c>
      <c r="F877">
        <v>369.26919870335598</v>
      </c>
      <c r="G877">
        <v>-9.2655733716624393</v>
      </c>
    </row>
    <row r="878" spans="1:7" x14ac:dyDescent="0.4">
      <c r="A878">
        <v>17.52</v>
      </c>
      <c r="B878">
        <v>55</v>
      </c>
      <c r="C878">
        <v>-2.4580857399168901</v>
      </c>
      <c r="D878">
        <v>-6.4421153481479001</v>
      </c>
      <c r="E878">
        <v>276.73779126410602</v>
      </c>
      <c r="F878">
        <v>331.73779126410602</v>
      </c>
      <c r="G878">
        <v>-9.29161714798337</v>
      </c>
    </row>
    <row r="879" spans="1:7" x14ac:dyDescent="0.4">
      <c r="A879">
        <v>17.54</v>
      </c>
      <c r="B879">
        <v>-3.4</v>
      </c>
      <c r="C879">
        <v>-2.5777298352095102</v>
      </c>
      <c r="D879">
        <v>-5.50772033155003</v>
      </c>
      <c r="E879">
        <v>240.95786859752801</v>
      </c>
      <c r="F879">
        <v>237.557868597528</v>
      </c>
      <c r="G879">
        <v>-9.3155459670418992</v>
      </c>
    </row>
    <row r="880" spans="1:7" x14ac:dyDescent="0.4">
      <c r="A880">
        <v>17.559999999999999</v>
      </c>
      <c r="B880">
        <v>-54.9</v>
      </c>
      <c r="C880">
        <v>-2.6662288183778799</v>
      </c>
      <c r="D880">
        <v>-3.3332628710774799</v>
      </c>
      <c r="E880">
        <v>182.08749742903299</v>
      </c>
      <c r="F880">
        <v>127.187497429033</v>
      </c>
      <c r="G880">
        <v>-9.3332457636755706</v>
      </c>
    </row>
    <row r="881" spans="1:7" x14ac:dyDescent="0.4">
      <c r="A881">
        <v>17.579999999999998</v>
      </c>
      <c r="B881">
        <v>-98.6</v>
      </c>
      <c r="C881">
        <v>-2.7005593831536299</v>
      </c>
      <c r="D881">
        <v>-9.9340703011157203E-2</v>
      </c>
      <c r="E881">
        <v>129.50386913125701</v>
      </c>
      <c r="F881">
        <v>30.903869131257</v>
      </c>
      <c r="G881">
        <v>-9.3401118766307203</v>
      </c>
    </row>
    <row r="882" spans="1:7" x14ac:dyDescent="0.4">
      <c r="A882">
        <v>17.600000000000001</v>
      </c>
      <c r="B882">
        <v>-132.80000000000001</v>
      </c>
      <c r="C882">
        <v>-2.6616475351319</v>
      </c>
      <c r="D882">
        <v>3.9802742773245399</v>
      </c>
      <c r="E882">
        <v>82.729712331094206</v>
      </c>
      <c r="F882">
        <v>-50.070287668905699</v>
      </c>
      <c r="G882">
        <v>-9.2622881805872606</v>
      </c>
    </row>
    <row r="883" spans="1:7" x14ac:dyDescent="0.4">
      <c r="A883">
        <v>17.62</v>
      </c>
      <c r="B883">
        <v>-146</v>
      </c>
      <c r="C883">
        <v>-2.5351561670988998</v>
      </c>
      <c r="D883">
        <v>8.6463459211461</v>
      </c>
      <c r="E883">
        <v>41.776965712858498</v>
      </c>
      <c r="F883">
        <v>-104.223034287141</v>
      </c>
      <c r="G883">
        <v>-9.0093054445212601</v>
      </c>
    </row>
    <row r="884" spans="1:7" x14ac:dyDescent="0.4">
      <c r="A884">
        <v>17.64</v>
      </c>
      <c r="B884">
        <v>-146</v>
      </c>
      <c r="C884">
        <v>-2.31430379753527</v>
      </c>
      <c r="D884">
        <v>13.4038388189927</v>
      </c>
      <c r="E884">
        <v>18.064531069827801</v>
      </c>
      <c r="F884">
        <v>-127.93546893017199</v>
      </c>
      <c r="G884">
        <v>-8.5676007053939909</v>
      </c>
    </row>
    <row r="885" spans="1:7" x14ac:dyDescent="0.4">
      <c r="A885">
        <v>17.66</v>
      </c>
      <c r="B885">
        <v>-143</v>
      </c>
      <c r="C885">
        <v>-2.0006457816843199</v>
      </c>
      <c r="D885">
        <v>17.915004319328801</v>
      </c>
      <c r="E885">
        <v>3.98113960771206</v>
      </c>
      <c r="F885">
        <v>-139.018860392287</v>
      </c>
      <c r="G885">
        <v>-7.9402846736920996</v>
      </c>
    </row>
    <row r="886" spans="1:7" x14ac:dyDescent="0.4">
      <c r="A886">
        <v>17.68</v>
      </c>
      <c r="B886">
        <v>-145.5</v>
      </c>
      <c r="C886">
        <v>-1.60040490731746</v>
      </c>
      <c r="D886">
        <v>22.0511992836331</v>
      </c>
      <c r="E886">
        <v>-10.379045538516699</v>
      </c>
      <c r="F886">
        <v>-155.87904553851601</v>
      </c>
      <c r="G886">
        <v>-7.1398029249583796</v>
      </c>
    </row>
    <row r="887" spans="1:7" x14ac:dyDescent="0.4">
      <c r="A887">
        <v>17.7</v>
      </c>
      <c r="B887">
        <v>-143.69999999999999</v>
      </c>
      <c r="C887">
        <v>-1.1206179573803901</v>
      </c>
      <c r="D887">
        <v>25.859553479696601</v>
      </c>
      <c r="E887">
        <v>-33.255990817007898</v>
      </c>
      <c r="F887">
        <v>-176.95599081700701</v>
      </c>
      <c r="G887">
        <v>-6.1802290250842402</v>
      </c>
    </row>
    <row r="888" spans="1:7" x14ac:dyDescent="0.4">
      <c r="A888">
        <v>17.72</v>
      </c>
      <c r="B888">
        <v>-133</v>
      </c>
      <c r="C888">
        <v>-0.56928229871371705</v>
      </c>
      <c r="D888">
        <v>29.1972440182148</v>
      </c>
      <c r="E888">
        <v>-54.480129879116397</v>
      </c>
      <c r="F888">
        <v>-187.48012987911599</v>
      </c>
      <c r="G888">
        <v>-5.0775577077508798</v>
      </c>
    </row>
    <row r="889" spans="1:7" x14ac:dyDescent="0.4">
      <c r="A889">
        <v>17.739999999999998</v>
      </c>
      <c r="B889">
        <v>-123.1</v>
      </c>
      <c r="C889">
        <v>4.1912887068359599E-2</v>
      </c>
      <c r="D889">
        <v>31.8385025490707</v>
      </c>
      <c r="E889">
        <v>-68.904879668806203</v>
      </c>
      <c r="F889">
        <v>-192.00487966880601</v>
      </c>
      <c r="G889">
        <v>-3.8551673361867298</v>
      </c>
    </row>
    <row r="890" spans="1:7" x14ac:dyDescent="0.4">
      <c r="A890">
        <v>17.760000000000002</v>
      </c>
      <c r="B890">
        <v>-124.6</v>
      </c>
      <c r="C890">
        <v>0.69881639214637203</v>
      </c>
      <c r="D890">
        <v>33.762960627683803</v>
      </c>
      <c r="E890">
        <v>-85.663894171471597</v>
      </c>
      <c r="F890">
        <v>-210.26389417147101</v>
      </c>
      <c r="G890">
        <v>-2.5413603260306998</v>
      </c>
    </row>
    <row r="891" spans="1:7" x14ac:dyDescent="0.4">
      <c r="A891">
        <v>17.78</v>
      </c>
      <c r="B891">
        <v>-122.2</v>
      </c>
      <c r="C891">
        <v>1.38909544757217</v>
      </c>
      <c r="D891">
        <v>35.172312027706297</v>
      </c>
      <c r="E891">
        <v>-114.946331945669</v>
      </c>
      <c r="F891">
        <v>-237.146331945669</v>
      </c>
      <c r="G891">
        <v>-1.1608022151791</v>
      </c>
    </row>
    <row r="892" spans="1:7" x14ac:dyDescent="0.4">
      <c r="A892">
        <v>17.8</v>
      </c>
      <c r="B892">
        <v>-77.400000000000006</v>
      </c>
      <c r="C892">
        <v>2.1014741146038598</v>
      </c>
      <c r="D892">
        <v>35.970780894228902</v>
      </c>
      <c r="E892">
        <v>-140.970930126204</v>
      </c>
      <c r="F892">
        <v>-218.370930126204</v>
      </c>
      <c r="G892">
        <v>0.26395511888428502</v>
      </c>
    </row>
    <row r="893" spans="1:7" x14ac:dyDescent="0.4">
      <c r="A893">
        <v>17.82</v>
      </c>
      <c r="B893">
        <v>-24</v>
      </c>
      <c r="C893">
        <v>2.8151912630505298</v>
      </c>
      <c r="D893">
        <v>35.307821436386398</v>
      </c>
      <c r="E893">
        <v>-124.097423936487</v>
      </c>
      <c r="F893">
        <v>-148.09742393648699</v>
      </c>
      <c r="G893">
        <v>1.6913894157776199</v>
      </c>
    </row>
    <row r="894" spans="1:7" x14ac:dyDescent="0.4">
      <c r="A894">
        <v>17.84</v>
      </c>
      <c r="B894">
        <v>46.7</v>
      </c>
      <c r="C894">
        <v>3.4994808580424999</v>
      </c>
      <c r="D894">
        <v>33.033924503484499</v>
      </c>
      <c r="E894">
        <v>-96.854855381965294</v>
      </c>
      <c r="F894">
        <v>-50.154855381965298</v>
      </c>
      <c r="G894">
        <v>3.0599686057615498</v>
      </c>
    </row>
    <row r="895" spans="1:7" x14ac:dyDescent="0.4">
      <c r="A895">
        <v>17.86</v>
      </c>
      <c r="B895">
        <v>97.9</v>
      </c>
      <c r="C895">
        <v>4.1191143976831501</v>
      </c>
      <c r="D895">
        <v>28.853124074591101</v>
      </c>
      <c r="E895">
        <v>-49.040882391940997</v>
      </c>
      <c r="F895">
        <v>48.859117608059002</v>
      </c>
      <c r="G895">
        <v>4.2992356850428601</v>
      </c>
    </row>
    <row r="896" spans="1:7" x14ac:dyDescent="0.4">
      <c r="A896">
        <v>17.88</v>
      </c>
      <c r="B896">
        <v>142.80000000000001</v>
      </c>
      <c r="C896">
        <v>4.6405908037516097</v>
      </c>
      <c r="D896">
        <v>23.232941228148601</v>
      </c>
      <c r="E896">
        <v>-16.309186704465102</v>
      </c>
      <c r="F896">
        <v>126.490813295534</v>
      </c>
      <c r="G896">
        <v>5.3421884971797704</v>
      </c>
    </row>
    <row r="897" spans="1:7" x14ac:dyDescent="0.4">
      <c r="A897">
        <v>17.899999999999999</v>
      </c>
      <c r="B897">
        <v>176.6</v>
      </c>
      <c r="C897">
        <v>5.03733334824331</v>
      </c>
      <c r="D897">
        <v>16.397684251222799</v>
      </c>
      <c r="E897">
        <v>15.5048766151692</v>
      </c>
      <c r="F897">
        <v>192.10487661516899</v>
      </c>
      <c r="G897">
        <v>6.1356735861631702</v>
      </c>
    </row>
    <row r="898" spans="1:7" x14ac:dyDescent="0.4">
      <c r="A898">
        <v>17.920000000000002</v>
      </c>
      <c r="B898">
        <v>162.6</v>
      </c>
      <c r="C898">
        <v>5.2883882182812902</v>
      </c>
      <c r="D898">
        <v>8.6844544150578091</v>
      </c>
      <c r="E898">
        <v>42.301446756851497</v>
      </c>
      <c r="F898">
        <v>204.90144675685099</v>
      </c>
      <c r="G898">
        <v>6.6377833262391297</v>
      </c>
    </row>
    <row r="899" spans="1:7" x14ac:dyDescent="0.4">
      <c r="A899">
        <v>17.940000000000001</v>
      </c>
      <c r="B899">
        <v>110.6</v>
      </c>
      <c r="C899">
        <v>5.3869773848126803</v>
      </c>
      <c r="D899">
        <v>1.17093175507063</v>
      </c>
      <c r="E899">
        <v>27.2418337802034</v>
      </c>
      <c r="F899">
        <v>137.84183378020299</v>
      </c>
      <c r="G899">
        <v>6.8349616593019098</v>
      </c>
    </row>
    <row r="900" spans="1:7" x14ac:dyDescent="0.4">
      <c r="A900">
        <v>17.96</v>
      </c>
      <c r="B900">
        <v>58.6</v>
      </c>
      <c r="C900">
        <v>5.3458396989686303</v>
      </c>
      <c r="D900">
        <v>-5.2711857572349397</v>
      </c>
      <c r="E900">
        <v>-20.705494392741901</v>
      </c>
      <c r="F900">
        <v>37.894505607257997</v>
      </c>
      <c r="G900">
        <v>6.7526862876138196</v>
      </c>
    </row>
    <row r="901" spans="1:7" x14ac:dyDescent="0.4">
      <c r="A901">
        <v>17.98</v>
      </c>
      <c r="B901">
        <v>6.6</v>
      </c>
      <c r="C901">
        <v>5.1873655690808498</v>
      </c>
      <c r="D901">
        <v>-10.548731954270099</v>
      </c>
      <c r="E901">
        <v>-64.459598470154504</v>
      </c>
      <c r="F901">
        <v>-57.859598470154502</v>
      </c>
      <c r="G901">
        <v>6.4357380278382603</v>
      </c>
    </row>
    <row r="902" spans="1:7" x14ac:dyDescent="0.4">
      <c r="A902">
        <v>18</v>
      </c>
      <c r="B902">
        <v>-40.4</v>
      </c>
      <c r="C902">
        <v>4.9356207258445304</v>
      </c>
      <c r="D902">
        <v>-14.587537404144699</v>
      </c>
      <c r="E902">
        <v>-104.998516635454</v>
      </c>
      <c r="F902">
        <v>-145.398516635454</v>
      </c>
      <c r="G902">
        <v>5.93224834136561</v>
      </c>
    </row>
    <row r="903" spans="1:7" x14ac:dyDescent="0.4">
      <c r="A903">
        <v>18.02</v>
      </c>
      <c r="B903">
        <v>-57.4</v>
      </c>
      <c r="C903">
        <v>4.6149593542845402</v>
      </c>
      <c r="D903">
        <v>-17.432813976968401</v>
      </c>
      <c r="E903">
        <v>-138.26666910199</v>
      </c>
      <c r="F903">
        <v>-195.66666910199001</v>
      </c>
      <c r="G903">
        <v>5.2909255982456402</v>
      </c>
    </row>
    <row r="904" spans="1:7" x14ac:dyDescent="0.4">
      <c r="A904">
        <v>18.04</v>
      </c>
      <c r="B904">
        <v>-32.299999999999997</v>
      </c>
      <c r="C904">
        <v>4.2436647121898501</v>
      </c>
      <c r="D904">
        <v>-19.644995627093</v>
      </c>
      <c r="E904">
        <v>-139.77457133266299</v>
      </c>
      <c r="F904">
        <v>-172.074571332663</v>
      </c>
      <c r="G904">
        <v>4.54833631405626</v>
      </c>
    </row>
    <row r="905" spans="1:7" x14ac:dyDescent="0.4">
      <c r="A905">
        <v>18.059999999999999</v>
      </c>
      <c r="B905">
        <v>27.1</v>
      </c>
      <c r="C905">
        <v>3.8263283305120401</v>
      </c>
      <c r="D905">
        <v>-22.030709314294398</v>
      </c>
      <c r="E905">
        <v>-97.299398504101205</v>
      </c>
      <c r="F905">
        <v>-70.199398504101197</v>
      </c>
      <c r="G905">
        <v>3.7136635507006401</v>
      </c>
    </row>
    <row r="906" spans="1:7" x14ac:dyDescent="0.4">
      <c r="A906">
        <v>18.079999999999998</v>
      </c>
      <c r="B906">
        <v>118.7</v>
      </c>
      <c r="C906">
        <v>3.35303005898853</v>
      </c>
      <c r="D906">
        <v>-25.2327919713561</v>
      </c>
      <c r="E906">
        <v>-18.007174967282001</v>
      </c>
      <c r="F906">
        <v>100.692825032717</v>
      </c>
      <c r="G906">
        <v>2.7670670076536199</v>
      </c>
    </row>
    <row r="907" spans="1:7" x14ac:dyDescent="0.4">
      <c r="A907">
        <v>18.100000000000001</v>
      </c>
      <c r="B907">
        <v>167</v>
      </c>
      <c r="C907">
        <v>2.8015714624147701</v>
      </c>
      <c r="D907">
        <v>-29.834693645274299</v>
      </c>
      <c r="E907">
        <v>97.098413858728605</v>
      </c>
      <c r="F907">
        <v>264.09841385872801</v>
      </c>
      <c r="G907">
        <v>1.66414981450609</v>
      </c>
    </row>
    <row r="908" spans="1:7" x14ac:dyDescent="0.4">
      <c r="A908">
        <v>18.12</v>
      </c>
      <c r="B908">
        <v>201.2</v>
      </c>
      <c r="C908">
        <v>2.1533764800344701</v>
      </c>
      <c r="D908">
        <v>-34.8931232228149</v>
      </c>
      <c r="E908">
        <v>172.89510908612701</v>
      </c>
      <c r="F908">
        <v>374.09510908612702</v>
      </c>
      <c r="G908">
        <v>0.36775984974549297</v>
      </c>
    </row>
    <row r="909" spans="1:7" x14ac:dyDescent="0.4">
      <c r="A909">
        <v>18.14</v>
      </c>
      <c r="B909">
        <v>222</v>
      </c>
      <c r="C909">
        <v>1.40294292054884</v>
      </c>
      <c r="D909">
        <v>-40.044976307635203</v>
      </c>
      <c r="E909">
        <v>238.663241388263</v>
      </c>
      <c r="F909">
        <v>460.66324138826297</v>
      </c>
      <c r="G909">
        <v>-1.13310726922576</v>
      </c>
    </row>
    <row r="910" spans="1:7" x14ac:dyDescent="0.4">
      <c r="A910">
        <v>18.16</v>
      </c>
      <c r="B910">
        <v>229.7</v>
      </c>
      <c r="C910">
        <v>0.55188815809930303</v>
      </c>
      <c r="D910">
        <v>-44.942318821495398</v>
      </c>
      <c r="E910">
        <v>294.90779133606202</v>
      </c>
      <c r="F910">
        <v>524.60779133606195</v>
      </c>
      <c r="G910">
        <v>-2.8352167941248401</v>
      </c>
    </row>
    <row r="911" spans="1:7" x14ac:dyDescent="0.4">
      <c r="A911">
        <v>18.18</v>
      </c>
      <c r="B911">
        <v>227.2</v>
      </c>
      <c r="C911">
        <v>-0.39132864294166703</v>
      </c>
      <c r="D911">
        <v>-49.249790590091202</v>
      </c>
      <c r="E911">
        <v>341.46837669865499</v>
      </c>
      <c r="F911">
        <v>568.66837669865504</v>
      </c>
      <c r="G911">
        <v>-4.7216503962067797</v>
      </c>
    </row>
    <row r="912" spans="1:7" x14ac:dyDescent="0.4">
      <c r="A912">
        <v>18.2</v>
      </c>
      <c r="B912">
        <v>189.2</v>
      </c>
      <c r="C912">
        <v>-1.41222822946739</v>
      </c>
      <c r="D912">
        <v>-52.701448056705402</v>
      </c>
      <c r="E912">
        <v>380.57312111641301</v>
      </c>
      <c r="F912">
        <v>569.77312111641299</v>
      </c>
      <c r="G912">
        <v>-6.7634495692582401</v>
      </c>
    </row>
    <row r="913" spans="1:7" x14ac:dyDescent="0.4">
      <c r="A913">
        <v>18.22</v>
      </c>
      <c r="B913">
        <v>148.6</v>
      </c>
      <c r="C913">
        <v>-2.48611962894421</v>
      </c>
      <c r="D913">
        <v>-54.544019712620099</v>
      </c>
      <c r="E913">
        <v>385.66328739603802</v>
      </c>
      <c r="F913">
        <v>534.26328739603798</v>
      </c>
      <c r="G913">
        <v>-8.9112323682118699</v>
      </c>
    </row>
    <row r="914" spans="1:7" x14ac:dyDescent="0.4">
      <c r="A914">
        <v>18.239999999999998</v>
      </c>
      <c r="B914">
        <v>108.1</v>
      </c>
      <c r="C914">
        <v>-3.5800916347031699</v>
      </c>
      <c r="D914">
        <v>-54.7089747533458</v>
      </c>
      <c r="E914">
        <v>357.06347030130502</v>
      </c>
      <c r="F914">
        <v>465.16347030130498</v>
      </c>
      <c r="G914">
        <v>-9.51601832694063</v>
      </c>
    </row>
    <row r="915" spans="1:7" x14ac:dyDescent="0.4">
      <c r="A915">
        <v>18.260000000000002</v>
      </c>
      <c r="B915">
        <v>67.599999999999994</v>
      </c>
      <c r="C915">
        <v>-4.6606679701853402</v>
      </c>
      <c r="D915">
        <v>-53.208310126736997</v>
      </c>
      <c r="E915">
        <v>320.26367744788502</v>
      </c>
      <c r="F915">
        <v>387.86367744788498</v>
      </c>
      <c r="G915">
        <v>-9.7321335940370695</v>
      </c>
    </row>
    <row r="916" spans="1:7" x14ac:dyDescent="0.4">
      <c r="A916">
        <v>18.28</v>
      </c>
      <c r="B916">
        <v>27.1</v>
      </c>
      <c r="C916">
        <v>-5.6948541517165197</v>
      </c>
      <c r="D916">
        <v>-50.078114464959199</v>
      </c>
      <c r="E916">
        <v>282.66642487995898</v>
      </c>
      <c r="F916">
        <v>309.766424879959</v>
      </c>
      <c r="G916">
        <v>-9.9389708303432993</v>
      </c>
    </row>
    <row r="917" spans="1:7" x14ac:dyDescent="0.4">
      <c r="A917">
        <v>18.3</v>
      </c>
      <c r="B917">
        <v>-5.8</v>
      </c>
      <c r="C917">
        <v>-6.6506323819617004</v>
      </c>
      <c r="D917">
        <v>-45.3798073607188</v>
      </c>
      <c r="E917">
        <v>244.16846604107701</v>
      </c>
      <c r="F917">
        <v>238.368466041077</v>
      </c>
      <c r="G917">
        <v>-10.1301264763923</v>
      </c>
    </row>
    <row r="918" spans="1:7" x14ac:dyDescent="0.4">
      <c r="A918">
        <v>18.32</v>
      </c>
      <c r="B918">
        <v>-31.3</v>
      </c>
      <c r="C918">
        <v>-7.4989714484077998</v>
      </c>
      <c r="D918">
        <v>-39.350014295624703</v>
      </c>
      <c r="E918">
        <v>212.34439600308599</v>
      </c>
      <c r="F918">
        <v>181.04439600308601</v>
      </c>
      <c r="G918">
        <v>-10.2997942896815</v>
      </c>
    </row>
    <row r="919" spans="1:7" x14ac:dyDescent="0.4">
      <c r="A919">
        <v>18.34</v>
      </c>
      <c r="B919">
        <v>-46.7</v>
      </c>
      <c r="C919">
        <v>-8.2157309514371804</v>
      </c>
      <c r="D919">
        <v>-32.240528233549902</v>
      </c>
      <c r="E919">
        <v>186.993835999325</v>
      </c>
      <c r="F919">
        <v>140.29383599932501</v>
      </c>
      <c r="G919">
        <v>-10.443146190287401</v>
      </c>
    </row>
    <row r="920" spans="1:7" x14ac:dyDescent="0.4">
      <c r="A920">
        <v>18.36</v>
      </c>
      <c r="B920">
        <v>-54</v>
      </c>
      <c r="C920">
        <v>-8.7825020341774707</v>
      </c>
      <c r="D920">
        <v>-24.371869635561001</v>
      </c>
      <c r="E920">
        <v>170.86494414296899</v>
      </c>
      <c r="F920">
        <v>116.86494414296899</v>
      </c>
      <c r="G920">
        <v>-10.556500406835401</v>
      </c>
    </row>
    <row r="921" spans="1:7" x14ac:dyDescent="0.4">
      <c r="A921">
        <v>18.38</v>
      </c>
      <c r="B921">
        <v>-64.7</v>
      </c>
      <c r="C921">
        <v>-9.1869916713611897</v>
      </c>
      <c r="D921">
        <v>-16.0343341803183</v>
      </c>
      <c r="E921">
        <v>162.018628408078</v>
      </c>
      <c r="F921">
        <v>97.318628408078794</v>
      </c>
      <c r="G921">
        <v>-10.6373983342722</v>
      </c>
    </row>
    <row r="922" spans="1:7" x14ac:dyDescent="0.4">
      <c r="A922">
        <v>18.399999999999999</v>
      </c>
      <c r="B922">
        <v>-80.2</v>
      </c>
      <c r="C922">
        <v>-9.4204811840686293</v>
      </c>
      <c r="D922">
        <v>-7.2948711483286104</v>
      </c>
      <c r="E922">
        <v>148.94570811405401</v>
      </c>
      <c r="F922">
        <v>68.745708114054807</v>
      </c>
      <c r="G922">
        <v>-10.6840962368137</v>
      </c>
    </row>
    <row r="923" spans="1:7" x14ac:dyDescent="0.4">
      <c r="A923">
        <v>18.420000000000002</v>
      </c>
      <c r="B923">
        <v>-85.1</v>
      </c>
      <c r="C923">
        <v>-9.4753719822807199</v>
      </c>
      <c r="D923">
        <v>1.8015796148955801</v>
      </c>
      <c r="E923">
        <v>130.23312715252101</v>
      </c>
      <c r="F923">
        <v>45.133127152521702</v>
      </c>
      <c r="G923">
        <v>-10.6950743964561</v>
      </c>
    </row>
    <row r="924" spans="1:7" x14ac:dyDescent="0.4">
      <c r="A924">
        <v>18.440000000000001</v>
      </c>
      <c r="B924">
        <v>-68.5</v>
      </c>
      <c r="C924">
        <v>-9.3480865400041306</v>
      </c>
      <c r="D924">
        <v>10.8987722462706</v>
      </c>
      <c r="E924">
        <v>116.878538482688</v>
      </c>
      <c r="F924">
        <v>48.378538482688903</v>
      </c>
      <c r="G924">
        <v>-10.4405035119029</v>
      </c>
    </row>
    <row r="925" spans="1:7" x14ac:dyDescent="0.4">
      <c r="A925">
        <v>18.46</v>
      </c>
      <c r="B925">
        <v>-25.4</v>
      </c>
      <c r="C925">
        <v>-9.0443266006940402</v>
      </c>
      <c r="D925">
        <v>19.426516079597999</v>
      </c>
      <c r="E925">
        <v>118.27169306171299</v>
      </c>
      <c r="F925">
        <v>92.8716930617137</v>
      </c>
      <c r="G925">
        <v>-9.8329836332827796</v>
      </c>
    </row>
    <row r="926" spans="1:7" x14ac:dyDescent="0.4">
      <c r="A926">
        <v>18.48</v>
      </c>
      <c r="B926">
        <v>34.4</v>
      </c>
      <c r="C926">
        <v>-8.5820762934359198</v>
      </c>
      <c r="D926">
        <v>26.728488233067399</v>
      </c>
      <c r="E926">
        <v>140.37000374514801</v>
      </c>
      <c r="F926">
        <v>174.77000374514799</v>
      </c>
      <c r="G926">
        <v>-8.9084830187665407</v>
      </c>
    </row>
    <row r="927" spans="1:7" x14ac:dyDescent="0.4">
      <c r="A927">
        <v>18.5</v>
      </c>
      <c r="B927">
        <v>96</v>
      </c>
      <c r="C927">
        <v>-7.9902684854679604</v>
      </c>
      <c r="D927">
        <v>32.367303677325097</v>
      </c>
      <c r="E927">
        <v>174.68058461971401</v>
      </c>
      <c r="F927">
        <v>270.68058461971401</v>
      </c>
      <c r="G927">
        <v>-7.7248674028306299</v>
      </c>
    </row>
    <row r="928" spans="1:7" x14ac:dyDescent="0.4">
      <c r="A928">
        <v>18.52</v>
      </c>
      <c r="B928">
        <v>135.19999999999999</v>
      </c>
      <c r="C928">
        <v>-7.30333174194576</v>
      </c>
      <c r="D928">
        <v>36.231091776067899</v>
      </c>
      <c r="E928">
        <v>207.70479519444299</v>
      </c>
      <c r="F928">
        <v>342.90479519444301</v>
      </c>
      <c r="G928">
        <v>-6.3509939157862201</v>
      </c>
    </row>
    <row r="929" spans="1:7" x14ac:dyDescent="0.4">
      <c r="A929">
        <v>18.54</v>
      </c>
      <c r="B929">
        <v>145.5</v>
      </c>
      <c r="C929">
        <v>-6.5528254545509697</v>
      </c>
      <c r="D929">
        <v>38.717622076409803</v>
      </c>
      <c r="E929">
        <v>216.33859472703699</v>
      </c>
      <c r="F929">
        <v>361.83859472703699</v>
      </c>
      <c r="G929">
        <v>-4.8499813409966404</v>
      </c>
    </row>
    <row r="930" spans="1:7" x14ac:dyDescent="0.4">
      <c r="A930">
        <v>18.559999999999999</v>
      </c>
      <c r="B930">
        <v>119.8</v>
      </c>
      <c r="C930">
        <v>-5.7608611170988198</v>
      </c>
      <c r="D930">
        <v>40.372485342912299</v>
      </c>
      <c r="E930">
        <v>194.74922713165401</v>
      </c>
      <c r="F930">
        <v>314.54922713165399</v>
      </c>
      <c r="G930">
        <v>-3.2660526660923499</v>
      </c>
    </row>
    <row r="931" spans="1:7" x14ac:dyDescent="0.4">
      <c r="A931">
        <v>18.579999999999998</v>
      </c>
      <c r="B931">
        <v>78</v>
      </c>
      <c r="C931">
        <v>-4.9371195353401998</v>
      </c>
      <c r="D931">
        <v>41.8913347022634</v>
      </c>
      <c r="E931">
        <v>135.956620250204</v>
      </c>
      <c r="F931">
        <v>213.956620250204</v>
      </c>
      <c r="G931">
        <v>-1.6185695025750999</v>
      </c>
    </row>
    <row r="932" spans="1:7" x14ac:dyDescent="0.4">
      <c r="A932">
        <v>18.600000000000001</v>
      </c>
      <c r="B932">
        <v>38.6</v>
      </c>
      <c r="C932">
        <v>-4.0813458755488501</v>
      </c>
      <c r="D932">
        <v>43.571274249520599</v>
      </c>
      <c r="E932">
        <v>59.7387080453355</v>
      </c>
      <c r="F932">
        <v>98.338708045335494</v>
      </c>
      <c r="G932">
        <v>9.2977817007593402E-2</v>
      </c>
    </row>
    <row r="933" spans="1:7" x14ac:dyDescent="0.4">
      <c r="A933">
        <v>18.62</v>
      </c>
      <c r="B933">
        <v>5.0999999999999996</v>
      </c>
      <c r="C933">
        <v>-3.1910690058301499</v>
      </c>
      <c r="D933">
        <v>45.337006196837301</v>
      </c>
      <c r="E933">
        <v>-15.473679262587099</v>
      </c>
      <c r="F933">
        <v>-10.3736792625871</v>
      </c>
      <c r="G933">
        <v>1.8735315564449799</v>
      </c>
    </row>
    <row r="934" spans="1:7" x14ac:dyDescent="0.4">
      <c r="A934">
        <v>18.64</v>
      </c>
      <c r="B934">
        <v>-19.399999999999999</v>
      </c>
      <c r="C934">
        <v>-2.2660309043347602</v>
      </c>
      <c r="D934">
        <v>47.042897070440702</v>
      </c>
      <c r="E934">
        <v>-86.135825441724904</v>
      </c>
      <c r="F934">
        <v>-105.535825441724</v>
      </c>
      <c r="G934">
        <v>3.7236077594357702</v>
      </c>
    </row>
    <row r="935" spans="1:7" x14ac:dyDescent="0.4">
      <c r="A935">
        <v>18.66</v>
      </c>
      <c r="B935">
        <v>-37.299999999999997</v>
      </c>
      <c r="C935">
        <v>-1.3094872959281301</v>
      </c>
      <c r="D935">
        <v>48.483743082079599</v>
      </c>
      <c r="E935">
        <v>-148.941839620595</v>
      </c>
      <c r="F935">
        <v>-186.24183962059499</v>
      </c>
      <c r="G935">
        <v>5.6366949762490304</v>
      </c>
    </row>
    <row r="936" spans="1:7" x14ac:dyDescent="0.4">
      <c r="A936">
        <v>18.68</v>
      </c>
      <c r="B936">
        <v>-54.2</v>
      </c>
      <c r="C936">
        <v>-0.32826802122256898</v>
      </c>
      <c r="D936">
        <v>49.5077397646441</v>
      </c>
      <c r="E936">
        <v>-196.790331357741</v>
      </c>
      <c r="F936">
        <v>-250.99033135774101</v>
      </c>
      <c r="G936">
        <v>7.1343463957554798</v>
      </c>
    </row>
    <row r="937" spans="1:7" x14ac:dyDescent="0.4">
      <c r="A937">
        <v>18.7</v>
      </c>
      <c r="B937">
        <v>-68.099999999999994</v>
      </c>
      <c r="C937">
        <v>0.66894980328009201</v>
      </c>
      <c r="D937">
        <v>50.082057564941202</v>
      </c>
      <c r="E937">
        <v>-217.84370223943199</v>
      </c>
      <c r="F937">
        <v>-285.94370223943201</v>
      </c>
      <c r="G937">
        <v>7.3337899606560102</v>
      </c>
    </row>
    <row r="938" spans="1:7" x14ac:dyDescent="0.4">
      <c r="A938">
        <v>18.72</v>
      </c>
      <c r="B938">
        <v>-78.8</v>
      </c>
      <c r="C938">
        <v>1.67250643731204</v>
      </c>
      <c r="D938">
        <v>50.141433779718398</v>
      </c>
      <c r="E938">
        <v>-235.72796933384299</v>
      </c>
      <c r="F938">
        <v>-314.52796933384298</v>
      </c>
      <c r="G938">
        <v>7.5345012874624002</v>
      </c>
    </row>
    <row r="939" spans="1:7" x14ac:dyDescent="0.4">
      <c r="A939">
        <v>18.739999999999998</v>
      </c>
      <c r="B939">
        <v>-83.4</v>
      </c>
      <c r="C939">
        <v>2.6714813462623899</v>
      </c>
      <c r="D939">
        <v>49.6252118440432</v>
      </c>
      <c r="E939">
        <v>-250.17715311213601</v>
      </c>
      <c r="F939">
        <v>-333.57715311213599</v>
      </c>
      <c r="G939">
        <v>7.7342962692524697</v>
      </c>
    </row>
    <row r="940" spans="1:7" x14ac:dyDescent="0.4">
      <c r="A940">
        <v>18.760000000000002</v>
      </c>
      <c r="B940">
        <v>-82.5</v>
      </c>
      <c r="C940">
        <v>3.6532567156859099</v>
      </c>
      <c r="D940">
        <v>48.4246042659884</v>
      </c>
      <c r="E940">
        <v>-258.20042852126602</v>
      </c>
      <c r="F940">
        <v>-340.70042852126602</v>
      </c>
      <c r="G940">
        <v>7.9306513431371801</v>
      </c>
    </row>
    <row r="941" spans="1:7" x14ac:dyDescent="0.4">
      <c r="A941">
        <v>18.78</v>
      </c>
      <c r="B941">
        <v>-69.900000000000006</v>
      </c>
      <c r="C941">
        <v>4.6032716507412896</v>
      </c>
      <c r="D941">
        <v>46.454316726170497</v>
      </c>
      <c r="E941">
        <v>-260.308156251649</v>
      </c>
      <c r="F941">
        <v>-330.20815625164897</v>
      </c>
      <c r="G941">
        <v>8.1206543301482501</v>
      </c>
    </row>
    <row r="942" spans="1:7" x14ac:dyDescent="0.4">
      <c r="A942">
        <v>18.8</v>
      </c>
      <c r="B942">
        <v>-55</v>
      </c>
      <c r="C942">
        <v>5.5041495200605999</v>
      </c>
      <c r="D942">
        <v>43.518579425161903</v>
      </c>
      <c r="E942">
        <v>-250.15793263667399</v>
      </c>
      <c r="F942">
        <v>-305.15793263667399</v>
      </c>
      <c r="G942">
        <v>8.3008299040121205</v>
      </c>
    </row>
    <row r="943" spans="1:7" x14ac:dyDescent="0.4">
      <c r="A943">
        <v>18.82</v>
      </c>
      <c r="B943">
        <v>-38.700000000000003</v>
      </c>
      <c r="C943">
        <v>6.3366327730004297</v>
      </c>
      <c r="D943">
        <v>39.625062034848597</v>
      </c>
      <c r="E943">
        <v>-237.07662331188999</v>
      </c>
      <c r="F943">
        <v>-275.77662331188998</v>
      </c>
      <c r="G943">
        <v>8.4673265546000795</v>
      </c>
    </row>
    <row r="944" spans="1:7" x14ac:dyDescent="0.4">
      <c r="A944">
        <v>18.84</v>
      </c>
      <c r="B944">
        <v>-23.2</v>
      </c>
      <c r="C944">
        <v>7.0819470567884402</v>
      </c>
      <c r="D944">
        <v>34.814309733182498</v>
      </c>
      <c r="E944">
        <v>-221.90539527537899</v>
      </c>
      <c r="F944">
        <v>-245.10539527537901</v>
      </c>
      <c r="G944">
        <v>8.6163894113576802</v>
      </c>
    </row>
    <row r="945" spans="1:7" x14ac:dyDescent="0.4">
      <c r="A945">
        <v>18.86</v>
      </c>
      <c r="B945">
        <v>-7.1</v>
      </c>
      <c r="C945">
        <v>7.72270973771814</v>
      </c>
      <c r="D945">
        <v>29.184693353797201</v>
      </c>
      <c r="E945">
        <v>-206.81270957048099</v>
      </c>
      <c r="F945">
        <v>-213.91270957048101</v>
      </c>
      <c r="G945">
        <v>8.7445419475436292</v>
      </c>
    </row>
    <row r="946" spans="1:7" x14ac:dyDescent="0.4">
      <c r="A946">
        <v>18.88</v>
      </c>
      <c r="B946">
        <v>10.7</v>
      </c>
      <c r="C946">
        <v>8.2433508389555392</v>
      </c>
      <c r="D946">
        <v>22.818888884741401</v>
      </c>
      <c r="E946">
        <v>-190.36826650564399</v>
      </c>
      <c r="F946">
        <v>-179.668266505644</v>
      </c>
      <c r="G946">
        <v>8.8486701677911004</v>
      </c>
    </row>
    <row r="947" spans="1:7" x14ac:dyDescent="0.4">
      <c r="A947">
        <v>18.899999999999999</v>
      </c>
      <c r="B947">
        <v>33.9</v>
      </c>
      <c r="C947">
        <v>8.6298466597236896</v>
      </c>
      <c r="D947">
        <v>15.788658130896</v>
      </c>
      <c r="E947">
        <v>-171.443756292388</v>
      </c>
      <c r="F947">
        <v>-137.543756292388</v>
      </c>
      <c r="G947">
        <v>8.9259693319447297</v>
      </c>
    </row>
    <row r="948" spans="1:7" x14ac:dyDescent="0.4">
      <c r="A948">
        <v>18.920000000000002</v>
      </c>
      <c r="B948">
        <v>60.7</v>
      </c>
      <c r="C948">
        <v>8.8689727084182497</v>
      </c>
      <c r="D948">
        <v>8.1021350045393294</v>
      </c>
      <c r="E948">
        <v>-146.29003714318301</v>
      </c>
      <c r="F948">
        <v>-85.590037143183693</v>
      </c>
      <c r="G948">
        <v>8.9737945416836506</v>
      </c>
    </row>
    <row r="949" spans="1:7" x14ac:dyDescent="0.4">
      <c r="A949">
        <v>18.940000000000001</v>
      </c>
      <c r="B949">
        <v>68.7</v>
      </c>
      <c r="C949">
        <v>8.9481287761357908</v>
      </c>
      <c r="D949">
        <v>-0.186526171734365</v>
      </c>
      <c r="E949">
        <v>-116.677781125773</v>
      </c>
      <c r="F949">
        <v>-47.977781125773603</v>
      </c>
      <c r="G949">
        <v>8.9896257552271592</v>
      </c>
    </row>
    <row r="950" spans="1:7" x14ac:dyDescent="0.4">
      <c r="A950">
        <v>18.96</v>
      </c>
      <c r="B950">
        <v>63.1</v>
      </c>
      <c r="C950">
        <v>8.8603528242774203</v>
      </c>
      <c r="D950">
        <v>-8.5689758967369904</v>
      </c>
      <c r="E950">
        <v>-102.05241634567</v>
      </c>
      <c r="F950">
        <v>-38.952416345670599</v>
      </c>
      <c r="G950">
        <v>8.81407385151042</v>
      </c>
    </row>
    <row r="951" spans="1:7" x14ac:dyDescent="0.4">
      <c r="A951">
        <v>18.98</v>
      </c>
      <c r="B951">
        <v>50.3</v>
      </c>
      <c r="C951">
        <v>8.60780366772169</v>
      </c>
      <c r="D951">
        <v>-16.6425460220768</v>
      </c>
      <c r="E951">
        <v>-94.638511046253797</v>
      </c>
      <c r="F951">
        <v>-44.338511046253799</v>
      </c>
      <c r="G951">
        <v>8.3089755383989505</v>
      </c>
    </row>
    <row r="952" spans="1:7" x14ac:dyDescent="0.4">
      <c r="A952">
        <v>19</v>
      </c>
      <c r="B952">
        <v>38.799999999999997</v>
      </c>
      <c r="C952">
        <v>8.1993500099877696</v>
      </c>
      <c r="D952">
        <v>-24.1396292379927</v>
      </c>
      <c r="E952">
        <v>-88.487073187670205</v>
      </c>
      <c r="F952">
        <v>-49.687073187670201</v>
      </c>
      <c r="G952">
        <v>7.4920682229311097</v>
      </c>
    </row>
    <row r="953" spans="1:7" x14ac:dyDescent="0.4">
      <c r="A953">
        <v>19.02</v>
      </c>
      <c r="B953">
        <v>35.5</v>
      </c>
      <c r="C953">
        <v>7.6474152887986797</v>
      </c>
      <c r="D953">
        <v>-30.972601048872299</v>
      </c>
      <c r="E953">
        <v>-75.621594089033294</v>
      </c>
      <c r="F953">
        <v>-40.121594089033302</v>
      </c>
      <c r="G953">
        <v>6.3881987805529299</v>
      </c>
    </row>
    <row r="954" spans="1:7" x14ac:dyDescent="0.4">
      <c r="A954">
        <v>19.04</v>
      </c>
      <c r="B954">
        <v>22.1</v>
      </c>
      <c r="C954">
        <v>6.9646918047786697</v>
      </c>
      <c r="D954">
        <v>-37.202048704138598</v>
      </c>
      <c r="E954">
        <v>-49.620304839824797</v>
      </c>
      <c r="F954">
        <v>-27.520304839824799</v>
      </c>
      <c r="G954">
        <v>5.0227518125129196</v>
      </c>
    </row>
    <row r="955" spans="1:7" x14ac:dyDescent="0.4">
      <c r="A955">
        <v>19.059999999999999</v>
      </c>
      <c r="B955">
        <v>4.7</v>
      </c>
      <c r="C955">
        <v>6.1662140327579804</v>
      </c>
      <c r="D955">
        <v>-42.533921717612102</v>
      </c>
      <c r="E955">
        <v>-29.487597137514701</v>
      </c>
      <c r="F955">
        <v>-24.787597137514702</v>
      </c>
      <c r="G955">
        <v>3.42579626847153</v>
      </c>
    </row>
    <row r="956" spans="1:7" x14ac:dyDescent="0.4">
      <c r="A956">
        <v>19.079999999999998</v>
      </c>
      <c r="B956">
        <v>-10.6</v>
      </c>
      <c r="C956">
        <v>5.2715263404082098</v>
      </c>
      <c r="D956">
        <v>-46.811702005962097</v>
      </c>
      <c r="E956">
        <v>-9.9540576181455105</v>
      </c>
      <c r="F956">
        <v>-20.554057618145499</v>
      </c>
      <c r="G956">
        <v>1.636420883772</v>
      </c>
    </row>
    <row r="957" spans="1:7" x14ac:dyDescent="0.4">
      <c r="A957">
        <v>19.100000000000001</v>
      </c>
      <c r="B957">
        <v>-28.1</v>
      </c>
      <c r="C957">
        <v>4.3019144176971098</v>
      </c>
      <c r="D957">
        <v>-50.017829919729699</v>
      </c>
      <c r="E957">
        <v>14.2333685288505</v>
      </c>
      <c r="F957">
        <v>-13.8666314711494</v>
      </c>
      <c r="G957">
        <v>-0.30280296165019699</v>
      </c>
    </row>
    <row r="958" spans="1:7" x14ac:dyDescent="0.4">
      <c r="A958">
        <v>19.12</v>
      </c>
      <c r="B958">
        <v>-46.1</v>
      </c>
      <c r="C958">
        <v>3.2797021986851198</v>
      </c>
      <c r="D958">
        <v>-52.066263465087999</v>
      </c>
      <c r="E958">
        <v>37.860930644578602</v>
      </c>
      <c r="F958">
        <v>-8.2390693554213392</v>
      </c>
      <c r="G958">
        <v>-2.3472273996741801</v>
      </c>
    </row>
    <row r="959" spans="1:7" x14ac:dyDescent="0.4">
      <c r="A959">
        <v>19.14</v>
      </c>
      <c r="B959">
        <v>-55.6</v>
      </c>
      <c r="C959">
        <v>2.2284091870199498</v>
      </c>
      <c r="D959">
        <v>-52.923578892263897</v>
      </c>
      <c r="E959">
        <v>61.687515485377702</v>
      </c>
      <c r="F959">
        <v>6.0875154853777698</v>
      </c>
      <c r="G959">
        <v>-4.4498134230045201</v>
      </c>
    </row>
    <row r="960" spans="1:7" x14ac:dyDescent="0.4">
      <c r="A960">
        <v>19.16</v>
      </c>
      <c r="B960">
        <v>-53.2</v>
      </c>
      <c r="C960">
        <v>1.1702409787282499</v>
      </c>
      <c r="D960">
        <v>-52.754169050109198</v>
      </c>
      <c r="E960">
        <v>93.898455902104899</v>
      </c>
      <c r="F960">
        <v>40.698455902104897</v>
      </c>
      <c r="G960">
        <v>-6.5661498395879097</v>
      </c>
    </row>
    <row r="961" spans="1:7" x14ac:dyDescent="0.4">
      <c r="A961">
        <v>19.18</v>
      </c>
      <c r="B961">
        <v>-43</v>
      </c>
      <c r="C961">
        <v>0.123284229493778</v>
      </c>
      <c r="D961">
        <v>-51.8048892711506</v>
      </c>
      <c r="E961">
        <v>137.27278161651</v>
      </c>
      <c r="F961">
        <v>94.272781616510798</v>
      </c>
      <c r="G961">
        <v>-8.6600633380568599</v>
      </c>
    </row>
    <row r="962" spans="1:7" x14ac:dyDescent="0.4">
      <c r="A962">
        <v>19.2</v>
      </c>
      <c r="B962">
        <v>-36.299999999999997</v>
      </c>
      <c r="C962">
        <v>-0.89860540431520997</v>
      </c>
      <c r="D962">
        <v>-50.251516597723402</v>
      </c>
      <c r="E962">
        <v>153.196964845499</v>
      </c>
      <c r="F962">
        <v>116.896964845499</v>
      </c>
      <c r="G962">
        <v>-8.9797210808630403</v>
      </c>
    </row>
    <row r="963" spans="1:7" x14ac:dyDescent="0.4">
      <c r="A963">
        <v>19.22</v>
      </c>
      <c r="B963">
        <v>-33</v>
      </c>
      <c r="C963">
        <v>-1.8829229915168999</v>
      </c>
      <c r="D963">
        <v>-48.053440774451097</v>
      </c>
      <c r="E963">
        <v>162.954239858775</v>
      </c>
      <c r="F963">
        <v>129.954239858775</v>
      </c>
      <c r="G963">
        <v>-9.1765845983033802</v>
      </c>
    </row>
    <row r="964" spans="1:7" x14ac:dyDescent="0.4">
      <c r="A964">
        <v>19.239999999999998</v>
      </c>
      <c r="B964">
        <v>-26.7</v>
      </c>
      <c r="C964">
        <v>-2.81647485942938</v>
      </c>
      <c r="D964">
        <v>-45.182472947825502</v>
      </c>
      <c r="E964">
        <v>168.857425536514</v>
      </c>
      <c r="F964">
        <v>142.15742553651401</v>
      </c>
      <c r="G964">
        <v>-9.3632949718858693</v>
      </c>
    </row>
    <row r="965" spans="1:7" x14ac:dyDescent="0.4">
      <c r="A965">
        <v>19.260000000000002</v>
      </c>
      <c r="B965">
        <v>-17</v>
      </c>
      <c r="C965">
        <v>-3.6868860411573099</v>
      </c>
      <c r="D965">
        <v>-41.748391318725098</v>
      </c>
      <c r="E965">
        <v>177.29905287435301</v>
      </c>
      <c r="F965">
        <v>160.29905287435301</v>
      </c>
      <c r="G965">
        <v>-9.5373772082314598</v>
      </c>
    </row>
    <row r="966" spans="1:7" x14ac:dyDescent="0.4">
      <c r="A966">
        <v>19.28</v>
      </c>
      <c r="B966">
        <v>-5.2</v>
      </c>
      <c r="C966">
        <v>-4.4841401552940203</v>
      </c>
      <c r="D966">
        <v>-37.876945695235499</v>
      </c>
      <c r="E966">
        <v>188.68698534427699</v>
      </c>
      <c r="F966">
        <v>183.486985344277</v>
      </c>
      <c r="G966">
        <v>-9.6968280310588</v>
      </c>
    </row>
    <row r="967" spans="1:7" x14ac:dyDescent="0.4">
      <c r="A967">
        <v>19.3</v>
      </c>
      <c r="B967">
        <v>10.9</v>
      </c>
      <c r="C967">
        <v>-5.2005395472035802</v>
      </c>
      <c r="D967">
        <v>-33.6739787632687</v>
      </c>
      <c r="E967">
        <v>201.73073557639901</v>
      </c>
      <c r="F967">
        <v>212.63073557639899</v>
      </c>
      <c r="G967">
        <v>-9.8401079094407091</v>
      </c>
    </row>
    <row r="968" spans="1:7" x14ac:dyDescent="0.4">
      <c r="A968">
        <v>19.32</v>
      </c>
      <c r="B968">
        <v>27.7</v>
      </c>
      <c r="C968">
        <v>-5.8309887749903302</v>
      </c>
      <c r="D968">
        <v>-29.293466066297398</v>
      </c>
      <c r="E968">
        <v>218.66823498475901</v>
      </c>
      <c r="F968">
        <v>246.368234984759</v>
      </c>
      <c r="G968">
        <v>-9.9661977549980598</v>
      </c>
    </row>
    <row r="969" spans="1:7" x14ac:dyDescent="0.4">
      <c r="A969">
        <v>19.34</v>
      </c>
      <c r="B969">
        <v>40.4</v>
      </c>
      <c r="C969">
        <v>-6.3727750877808802</v>
      </c>
      <c r="D969">
        <v>-24.819475426069602</v>
      </c>
      <c r="E969">
        <v>235.92046688031701</v>
      </c>
      <c r="F969">
        <v>276.32046688031699</v>
      </c>
      <c r="G969">
        <v>-10.074555017556101</v>
      </c>
    </row>
    <row r="970" spans="1:7" x14ac:dyDescent="0.4">
      <c r="A970">
        <v>19.36</v>
      </c>
      <c r="B970">
        <v>42.1</v>
      </c>
      <c r="C970">
        <v>-6.8239213676955197</v>
      </c>
      <c r="D970">
        <v>-20.241524367258901</v>
      </c>
      <c r="E970">
        <v>248.67567411444699</v>
      </c>
      <c r="F970">
        <v>290.77567411444699</v>
      </c>
      <c r="G970">
        <v>-10.1647842735391</v>
      </c>
    </row>
    <row r="971" spans="1:7" x14ac:dyDescent="0.4">
      <c r="A971">
        <v>19.38</v>
      </c>
      <c r="B971">
        <v>27.8</v>
      </c>
      <c r="C971">
        <v>-7.1808830074366803</v>
      </c>
      <c r="D971">
        <v>-15.4137229982933</v>
      </c>
      <c r="E971">
        <v>249.96486394504299</v>
      </c>
      <c r="F971">
        <v>277.76486394504298</v>
      </c>
      <c r="G971">
        <v>-10.236176601487299</v>
      </c>
    </row>
    <row r="972" spans="1:7" x14ac:dyDescent="0.4">
      <c r="A972">
        <v>19.399999999999999</v>
      </c>
      <c r="B972">
        <v>12.1</v>
      </c>
      <c r="C972">
        <v>-7.4362479185639199</v>
      </c>
      <c r="D972">
        <v>-10.0958407843675</v>
      </c>
      <c r="E972">
        <v>234.66820984182999</v>
      </c>
      <c r="F972">
        <v>246.76820984182999</v>
      </c>
      <c r="G972">
        <v>-10.2872495837127</v>
      </c>
    </row>
    <row r="973" spans="1:7" x14ac:dyDescent="0.4">
      <c r="A973">
        <v>19.420000000000002</v>
      </c>
      <c r="B973">
        <v>-9.3000000000000007</v>
      </c>
      <c r="C973">
        <v>-7.5807972032037503</v>
      </c>
      <c r="D973">
        <v>-4.3472884077306997</v>
      </c>
      <c r="E973">
        <v>217.37171435434601</v>
      </c>
      <c r="F973">
        <v>208.071714354346</v>
      </c>
      <c r="G973">
        <v>-10.3161594406407</v>
      </c>
    </row>
    <row r="974" spans="1:7" x14ac:dyDescent="0.4">
      <c r="A974">
        <v>19.440000000000001</v>
      </c>
      <c r="B974">
        <v>-24.9</v>
      </c>
      <c r="C974">
        <v>-7.6057083923912998</v>
      </c>
      <c r="D974">
        <v>1.8516546132115901</v>
      </c>
      <c r="E974">
        <v>193.73311332476899</v>
      </c>
      <c r="F974">
        <v>168.83311332476899</v>
      </c>
      <c r="G974">
        <v>-10.321141678478201</v>
      </c>
    </row>
    <row r="975" spans="1:7" x14ac:dyDescent="0.4">
      <c r="A975">
        <v>19.46</v>
      </c>
      <c r="B975">
        <v>-33.6</v>
      </c>
      <c r="C975">
        <v>-7.5041277317171096</v>
      </c>
      <c r="D975">
        <v>8.2849518983006405</v>
      </c>
      <c r="E975">
        <v>171.697573643444</v>
      </c>
      <c r="F975">
        <v>138.09757364344401</v>
      </c>
      <c r="G975">
        <v>-10.117980357129801</v>
      </c>
    </row>
    <row r="976" spans="1:7" x14ac:dyDescent="0.4">
      <c r="A976">
        <v>19.48</v>
      </c>
      <c r="B976">
        <v>-40.299999999999997</v>
      </c>
      <c r="C976">
        <v>-7.2737676944926699</v>
      </c>
      <c r="D976">
        <v>14.712648177889299</v>
      </c>
      <c r="E976">
        <v>151.48013948516601</v>
      </c>
      <c r="F976">
        <v>111.18013948516599</v>
      </c>
      <c r="G976">
        <v>-9.6572602826809995</v>
      </c>
    </row>
    <row r="977" spans="1:7" x14ac:dyDescent="0.4">
      <c r="A977">
        <v>19.5</v>
      </c>
      <c r="B977">
        <v>-43.1</v>
      </c>
      <c r="C977">
        <v>-6.9161509753451904</v>
      </c>
      <c r="D977">
        <v>20.994053320783902</v>
      </c>
      <c r="E977">
        <v>128.29396335422501</v>
      </c>
      <c r="F977">
        <v>85.193963354225801</v>
      </c>
      <c r="G977">
        <v>-8.9420268443860493</v>
      </c>
    </row>
    <row r="978" spans="1:7" x14ac:dyDescent="0.4">
      <c r="A978">
        <v>19.52</v>
      </c>
      <c r="B978">
        <v>-46.6</v>
      </c>
      <c r="C978">
        <v>-6.4359626900677798</v>
      </c>
      <c r="D978">
        <v>26.954074862685498</v>
      </c>
      <c r="E978">
        <v>104.29001451237001</v>
      </c>
      <c r="F978">
        <v>57.690014512370801</v>
      </c>
      <c r="G978">
        <v>-7.9816502738312201</v>
      </c>
    </row>
    <row r="979" spans="1:7" x14ac:dyDescent="0.4">
      <c r="A979">
        <v>19.54</v>
      </c>
      <c r="B979">
        <v>-54.9</v>
      </c>
      <c r="C979">
        <v>-5.84041412397666</v>
      </c>
      <c r="D979">
        <v>32.515397897873903</v>
      </c>
      <c r="E979">
        <v>75.182130125558601</v>
      </c>
      <c r="F979">
        <v>20.282130125558599</v>
      </c>
      <c r="G979">
        <v>-6.7905531416489699</v>
      </c>
    </row>
    <row r="980" spans="1:7" x14ac:dyDescent="0.4">
      <c r="A980">
        <v>19.559999999999999</v>
      </c>
      <c r="B980">
        <v>-71.7</v>
      </c>
      <c r="C980">
        <v>-5.1373794062693401</v>
      </c>
      <c r="D980">
        <v>37.689029147003403</v>
      </c>
      <c r="E980">
        <v>37.177018918589702</v>
      </c>
      <c r="F980">
        <v>-34.522981081410201</v>
      </c>
      <c r="G980">
        <v>-5.38448370623433</v>
      </c>
    </row>
    <row r="981" spans="1:7" x14ac:dyDescent="0.4">
      <c r="A981">
        <v>19.579999999999998</v>
      </c>
      <c r="B981">
        <v>-89.6</v>
      </c>
      <c r="C981">
        <v>-4.33371482880613</v>
      </c>
      <c r="D981">
        <v>42.565511645151602</v>
      </c>
      <c r="E981">
        <v>-13.1887774753173</v>
      </c>
      <c r="F981">
        <v>-102.788777475317</v>
      </c>
      <c r="G981">
        <v>-3.7771545513079099</v>
      </c>
    </row>
    <row r="982" spans="1:7" x14ac:dyDescent="0.4">
      <c r="A982">
        <v>19.600000000000001</v>
      </c>
      <c r="B982">
        <v>-108.9</v>
      </c>
      <c r="C982">
        <v>-3.4358977950388199</v>
      </c>
      <c r="D982">
        <v>47.092321203388401</v>
      </c>
      <c r="E982">
        <v>-68.239740264971203</v>
      </c>
      <c r="F982">
        <v>-177.13974026497101</v>
      </c>
      <c r="G982">
        <v>-1.9815204837733</v>
      </c>
    </row>
    <row r="983" spans="1:7" x14ac:dyDescent="0.4">
      <c r="A983">
        <v>19.62</v>
      </c>
      <c r="B983">
        <v>-113.9</v>
      </c>
      <c r="C983">
        <v>-2.4513387707352599</v>
      </c>
      <c r="D983">
        <v>51.228783698270398</v>
      </c>
      <c r="E983">
        <v>-127.967982204858</v>
      </c>
      <c r="F983">
        <v>-241.86798220485801</v>
      </c>
      <c r="G983">
        <v>-1.24024351661935E-2</v>
      </c>
    </row>
    <row r="984" spans="1:7" x14ac:dyDescent="0.4">
      <c r="A984">
        <v>19.64</v>
      </c>
      <c r="B984">
        <v>-113.5</v>
      </c>
      <c r="C984">
        <v>-1.3913262323181299</v>
      </c>
      <c r="D984">
        <v>54.628666824984698</v>
      </c>
      <c r="E984">
        <v>-176.097325604818</v>
      </c>
      <c r="F984">
        <v>-289.59732560481802</v>
      </c>
      <c r="G984">
        <v>2.1076226416680699</v>
      </c>
    </row>
    <row r="985" spans="1:7" x14ac:dyDescent="0.4">
      <c r="A985">
        <v>19.66</v>
      </c>
      <c r="B985">
        <v>-114.2</v>
      </c>
      <c r="C985">
        <v>-0.27216712997569198</v>
      </c>
      <c r="D985">
        <v>57.1367758985511</v>
      </c>
      <c r="E985">
        <v>-220.82549085760101</v>
      </c>
      <c r="F985">
        <v>-335.02549085760103</v>
      </c>
      <c r="G985">
        <v>4.3459408463529599</v>
      </c>
    </row>
    <row r="986" spans="1:7" x14ac:dyDescent="0.4">
      <c r="A986">
        <v>19.68</v>
      </c>
      <c r="B986">
        <v>-109.7</v>
      </c>
      <c r="C986">
        <v>0.88817079332926996</v>
      </c>
      <c r="D986">
        <v>58.7422634479789</v>
      </c>
      <c r="E986">
        <v>-267.939050502893</v>
      </c>
      <c r="F986">
        <v>-377.63905050289299</v>
      </c>
      <c r="G986">
        <v>6.6666166929628803</v>
      </c>
    </row>
    <row r="987" spans="1:7" x14ac:dyDescent="0.4">
      <c r="A987">
        <v>19.7</v>
      </c>
      <c r="B987">
        <v>-86.2</v>
      </c>
      <c r="C987">
        <v>2.0703903681320899</v>
      </c>
      <c r="D987">
        <v>59.323348761592698</v>
      </c>
      <c r="E987">
        <v>-282.36025253009399</v>
      </c>
      <c r="F987">
        <v>-368.56025253009398</v>
      </c>
      <c r="G987">
        <v>7.6140780736264198</v>
      </c>
    </row>
    <row r="988" spans="1:7" x14ac:dyDescent="0.4">
      <c r="A988">
        <v>19.72</v>
      </c>
      <c r="B988">
        <v>-60.6</v>
      </c>
      <c r="C988">
        <v>3.25017667597072</v>
      </c>
      <c r="D988">
        <v>58.501021548015601</v>
      </c>
      <c r="E988">
        <v>-263.20785212860699</v>
      </c>
      <c r="F988">
        <v>-323.80785212860701</v>
      </c>
      <c r="G988">
        <v>7.8500353351941401</v>
      </c>
    </row>
    <row r="989" spans="1:7" x14ac:dyDescent="0.4">
      <c r="A989">
        <v>19.739999999999998</v>
      </c>
      <c r="B989">
        <v>-28.6</v>
      </c>
      <c r="C989">
        <v>4.3992412956460498</v>
      </c>
      <c r="D989">
        <v>56.257011296796698</v>
      </c>
      <c r="E989">
        <v>-241.29820548522301</v>
      </c>
      <c r="F989">
        <v>-269.898205485223</v>
      </c>
      <c r="G989">
        <v>8.0798482591292107</v>
      </c>
    </row>
    <row r="990" spans="1:7" x14ac:dyDescent="0.4">
      <c r="A990">
        <v>19.760000000000002</v>
      </c>
      <c r="B990">
        <v>10.4</v>
      </c>
      <c r="C990">
        <v>5.4882985155032102</v>
      </c>
      <c r="D990">
        <v>52.510069926957598</v>
      </c>
      <c r="E990">
        <v>-212.185067439569</v>
      </c>
      <c r="F990">
        <v>-201.78506743956899</v>
      </c>
      <c r="G990">
        <v>8.2976597031006403</v>
      </c>
    </row>
    <row r="991" spans="1:7" x14ac:dyDescent="0.4">
      <c r="A991">
        <v>19.78</v>
      </c>
      <c r="B991">
        <v>45.8</v>
      </c>
      <c r="C991">
        <v>6.4865588359672399</v>
      </c>
      <c r="D991">
        <v>47.191249205369402</v>
      </c>
      <c r="E991">
        <v>-175.120893047919</v>
      </c>
      <c r="F991">
        <v>-129.32089304791899</v>
      </c>
      <c r="G991">
        <v>8.4973117671934393</v>
      </c>
    </row>
    <row r="992" spans="1:7" x14ac:dyDescent="0.4">
      <c r="A992">
        <v>19.8</v>
      </c>
      <c r="B992">
        <v>66</v>
      </c>
      <c r="C992">
        <v>7.3642166685844499</v>
      </c>
      <c r="D992">
        <v>40.467462417663498</v>
      </c>
      <c r="E992">
        <v>-140.650939389711</v>
      </c>
      <c r="F992">
        <v>-74.650939389711695</v>
      </c>
      <c r="G992">
        <v>8.6728433337168909</v>
      </c>
    </row>
    <row r="993" spans="1:7" x14ac:dyDescent="0.4">
      <c r="A993">
        <v>19.82</v>
      </c>
      <c r="B993">
        <v>81</v>
      </c>
      <c r="C993">
        <v>8.0973289657333591</v>
      </c>
      <c r="D993">
        <v>32.756962670602498</v>
      </c>
      <c r="E993">
        <v>-120.43836080817999</v>
      </c>
      <c r="F993">
        <v>-39.438360808180498</v>
      </c>
      <c r="G993">
        <v>8.8194657931466693</v>
      </c>
    </row>
    <row r="994" spans="1:7" x14ac:dyDescent="0.4">
      <c r="A994">
        <v>19.84</v>
      </c>
      <c r="B994">
        <v>77.2</v>
      </c>
      <c r="C994">
        <v>8.6684603339330195</v>
      </c>
      <c r="D994">
        <v>24.291639987738101</v>
      </c>
      <c r="E994">
        <v>-104.50174560816301</v>
      </c>
      <c r="F994">
        <v>-27.301745608163401</v>
      </c>
      <c r="G994">
        <v>8.9336920667866</v>
      </c>
    </row>
    <row r="995" spans="1:7" x14ac:dyDescent="0.4">
      <c r="A995">
        <v>19.86</v>
      </c>
      <c r="B995">
        <v>64.099999999999994</v>
      </c>
      <c r="C995">
        <v>9.0676303377756593</v>
      </c>
      <c r="D995">
        <v>15.5837663387309</v>
      </c>
      <c r="E995">
        <v>-106.594814592753</v>
      </c>
      <c r="F995">
        <v>-42.494814592753599</v>
      </c>
      <c r="G995">
        <v>9.0135260675551301</v>
      </c>
    </row>
    <row r="996" spans="1:7" x14ac:dyDescent="0.4">
      <c r="A996">
        <v>19.88</v>
      </c>
      <c r="B996">
        <v>56</v>
      </c>
      <c r="C996">
        <v>9.2932243704959205</v>
      </c>
      <c r="D996">
        <v>6.9567888394878201</v>
      </c>
      <c r="E996">
        <v>-117.333130239914</v>
      </c>
      <c r="F996">
        <v>-61.333130239914901</v>
      </c>
      <c r="G996">
        <v>9.0586448740991798</v>
      </c>
    </row>
    <row r="997" spans="1:7" x14ac:dyDescent="0.4">
      <c r="A997">
        <v>19.899999999999999</v>
      </c>
      <c r="B997">
        <v>56.4</v>
      </c>
      <c r="C997">
        <v>9.3472191178068407</v>
      </c>
      <c r="D997">
        <v>-1.55372115165532</v>
      </c>
      <c r="E997">
        <v>-122.437906278215</v>
      </c>
      <c r="F997">
        <v>-66.0379062782158</v>
      </c>
      <c r="G997">
        <v>9.0694438235613699</v>
      </c>
    </row>
    <row r="998" spans="1:7" x14ac:dyDescent="0.4">
      <c r="A998">
        <v>19.920000000000002</v>
      </c>
      <c r="B998">
        <v>46.7</v>
      </c>
      <c r="C998">
        <v>9.2315852796329807</v>
      </c>
      <c r="D998">
        <v>-9.9838426980703794</v>
      </c>
      <c r="E998">
        <v>-114.294784375302</v>
      </c>
      <c r="F998">
        <v>-67.594784375302893</v>
      </c>
      <c r="G998">
        <v>8.8381761472136304</v>
      </c>
    </row>
    <row r="999" spans="1:7" x14ac:dyDescent="0.4">
      <c r="A999">
        <v>19.940000000000001</v>
      </c>
      <c r="B999">
        <v>23.6</v>
      </c>
      <c r="C999">
        <v>8.9512668682047298</v>
      </c>
      <c r="D999">
        <v>-18.0010203639713</v>
      </c>
      <c r="E999">
        <v>-109.905852291822</v>
      </c>
      <c r="F999">
        <v>-86.305852291822205</v>
      </c>
      <c r="G999">
        <v>8.2775393243571393</v>
      </c>
    </row>
    <row r="1000" spans="1:7" x14ac:dyDescent="0.4">
      <c r="A1000">
        <v>19.96</v>
      </c>
      <c r="B1000">
        <v>-3.6</v>
      </c>
      <c r="C1000">
        <v>8.5184351595322791</v>
      </c>
      <c r="D1000">
        <v>-25.2161056807543</v>
      </c>
      <c r="E1000">
        <v>-113.198318261296</v>
      </c>
      <c r="F1000">
        <v>-116.798318261296</v>
      </c>
      <c r="G1000">
        <v>7.41187590701223</v>
      </c>
    </row>
    <row r="1001" spans="1:7" x14ac:dyDescent="0.4">
      <c r="A1001">
        <v>19.98</v>
      </c>
      <c r="B1001">
        <v>-21.8</v>
      </c>
      <c r="C1001">
        <v>7.9510461121453</v>
      </c>
      <c r="D1001">
        <v>-31.440288413678999</v>
      </c>
      <c r="E1001">
        <v>-115.652234894611</v>
      </c>
      <c r="F1001">
        <v>-137.452234894611</v>
      </c>
      <c r="G1001">
        <v>6.2770978122382699</v>
      </c>
    </row>
    <row r="1002" spans="1:7" x14ac:dyDescent="0.4">
      <c r="A1002">
        <v>20</v>
      </c>
      <c r="B1002">
        <v>-45.1</v>
      </c>
      <c r="C1002">
        <v>7.2680565706184899</v>
      </c>
      <c r="D1002">
        <v>-36.7620732714187</v>
      </c>
      <c r="E1002">
        <v>-104.88262292924</v>
      </c>
      <c r="F1002">
        <v>-149.98262292923999</v>
      </c>
      <c r="G1002">
        <v>4.9111187291846603</v>
      </c>
    </row>
    <row r="1003" spans="1:7" x14ac:dyDescent="0.4">
      <c r="A1003">
        <v>20.02</v>
      </c>
      <c r="B1003">
        <v>-62.8</v>
      </c>
      <c r="C1003">
        <v>6.4893247017762201</v>
      </c>
      <c r="D1003">
        <v>-41.003277266532102</v>
      </c>
      <c r="E1003">
        <v>-95.840624771652799</v>
      </c>
      <c r="F1003">
        <v>-158.640624771652</v>
      </c>
      <c r="G1003">
        <v>3.3536549915001301</v>
      </c>
    </row>
    <row r="1004" spans="1:7" x14ac:dyDescent="0.4">
      <c r="A1004">
        <v>20.04</v>
      </c>
      <c r="B1004">
        <v>-85.5</v>
      </c>
      <c r="C1004">
        <v>5.63596157427276</v>
      </c>
      <c r="D1004">
        <v>-44.216667748667099</v>
      </c>
      <c r="E1004">
        <v>-78.639779184095801</v>
      </c>
      <c r="F1004">
        <v>-164.139779184095</v>
      </c>
      <c r="G1004">
        <v>1.6469287364931999</v>
      </c>
    </row>
    <row r="1005" spans="1:7" x14ac:dyDescent="0.4">
      <c r="A1005">
        <v>20.059999999999999</v>
      </c>
      <c r="B1005">
        <v>-100.2</v>
      </c>
      <c r="C1005">
        <v>4.7299754956222104</v>
      </c>
      <c r="D1005">
        <v>-46.260116626659098</v>
      </c>
      <c r="E1005">
        <v>-64.802520349424597</v>
      </c>
      <c r="F1005">
        <v>-165.002520349424</v>
      </c>
      <c r="G1005">
        <v>-0.16504342080790299</v>
      </c>
    </row>
    <row r="1006" spans="1:7" x14ac:dyDescent="0.4">
      <c r="A1006">
        <v>20.079999999999998</v>
      </c>
      <c r="B1006">
        <v>-96.2</v>
      </c>
      <c r="C1006">
        <v>3.7934360232660702</v>
      </c>
      <c r="D1006">
        <v>-47.269285796499602</v>
      </c>
      <c r="E1006">
        <v>-42.148976142760297</v>
      </c>
      <c r="F1006">
        <v>-138.34897614275999</v>
      </c>
      <c r="G1006">
        <v>-2.0381223655201799</v>
      </c>
    </row>
    <row r="1007" spans="1:7" x14ac:dyDescent="0.4">
      <c r="A1007">
        <v>20.100000000000001</v>
      </c>
      <c r="B1007">
        <v>-87.2</v>
      </c>
      <c r="C1007">
        <v>2.8434113740527698</v>
      </c>
      <c r="D1007">
        <v>-47.6077026040956</v>
      </c>
      <c r="E1007">
        <v>-0.515926175893341</v>
      </c>
      <c r="F1007">
        <v>-87.715926175893301</v>
      </c>
      <c r="G1007">
        <v>-3.9381716639467701</v>
      </c>
    </row>
    <row r="1008" spans="1:7" x14ac:dyDescent="0.4">
      <c r="A1008">
        <v>20.12</v>
      </c>
      <c r="B1008">
        <v>-78.099999999999994</v>
      </c>
      <c r="C1008">
        <v>1.8923408899449401</v>
      </c>
      <c r="D1008">
        <v>-47.374450381655002</v>
      </c>
      <c r="E1008">
        <v>45.942897550679703</v>
      </c>
      <c r="F1008">
        <v>-32.157102449320199</v>
      </c>
      <c r="G1008">
        <v>-5.8403126321624299</v>
      </c>
    </row>
    <row r="1009" spans="1:7" x14ac:dyDescent="0.4">
      <c r="A1009">
        <v>20.14</v>
      </c>
      <c r="B1009">
        <v>-65.3</v>
      </c>
      <c r="C1009">
        <v>0.95157330467004897</v>
      </c>
      <c r="D1009">
        <v>-46.579475136695898</v>
      </c>
      <c r="E1009">
        <v>91.883214544083003</v>
      </c>
      <c r="F1009">
        <v>26.583214544082999</v>
      </c>
      <c r="G1009">
        <v>-7.7218478027122197</v>
      </c>
    </row>
    <row r="1010" spans="1:7" x14ac:dyDescent="0.4">
      <c r="A1010">
        <v>20.16</v>
      </c>
      <c r="B1010">
        <v>-44.3</v>
      </c>
      <c r="C1010">
        <v>3.1453187546436501E-2</v>
      </c>
      <c r="D1010">
        <v>-45.313014175142101</v>
      </c>
      <c r="E1010">
        <v>125.36346914523401</v>
      </c>
      <c r="F1010">
        <v>81.063469145234393</v>
      </c>
      <c r="G1010">
        <v>-8.7937093624907092</v>
      </c>
    </row>
    <row r="1011" spans="1:7" x14ac:dyDescent="0.4">
      <c r="A1011">
        <v>20.18</v>
      </c>
      <c r="B1011">
        <v>-32.1</v>
      </c>
      <c r="C1011">
        <v>-0.86044605085585302</v>
      </c>
      <c r="D1011">
        <v>-43.761460404140898</v>
      </c>
      <c r="E1011">
        <v>149.299624213264</v>
      </c>
      <c r="F1011">
        <v>117.199624213264</v>
      </c>
      <c r="G1011">
        <v>-8.9720892101711698</v>
      </c>
    </row>
    <row r="1012" spans="1:7" x14ac:dyDescent="0.4">
      <c r="A1012">
        <v>20.2</v>
      </c>
      <c r="B1012">
        <v>-31.5</v>
      </c>
      <c r="C1012">
        <v>-1.7169276292510001</v>
      </c>
      <c r="D1012">
        <v>-41.776455151931401</v>
      </c>
      <c r="E1012">
        <v>164.13254860537501</v>
      </c>
      <c r="F1012">
        <v>132.63254860537501</v>
      </c>
      <c r="G1012">
        <v>-9.1433855258501993</v>
      </c>
    </row>
    <row r="1013" spans="1:7" x14ac:dyDescent="0.4">
      <c r="A1013">
        <v>20.22</v>
      </c>
      <c r="B1013">
        <v>-38.200000000000003</v>
      </c>
      <c r="C1013">
        <v>-2.52734527017178</v>
      </c>
      <c r="D1013">
        <v>-39.161921522735497</v>
      </c>
      <c r="E1013">
        <v>166.94629325455</v>
      </c>
      <c r="F1013">
        <v>128.74629325455001</v>
      </c>
      <c r="G1013">
        <v>-9.3054690540343508</v>
      </c>
    </row>
    <row r="1014" spans="1:7" x14ac:dyDescent="0.4">
      <c r="A1014">
        <v>20.239999999999998</v>
      </c>
      <c r="B1014">
        <v>-45.5</v>
      </c>
      <c r="C1014">
        <v>-3.27809663261732</v>
      </c>
      <c r="D1014">
        <v>-35.818597438337299</v>
      </c>
      <c r="E1014">
        <v>161.94973734906301</v>
      </c>
      <c r="F1014">
        <v>116.449737349063</v>
      </c>
      <c r="G1014">
        <v>-9.4556193265234594</v>
      </c>
    </row>
    <row r="1015" spans="1:7" x14ac:dyDescent="0.4">
      <c r="A1015">
        <v>20.260000000000002</v>
      </c>
      <c r="B1015">
        <v>-40.700000000000003</v>
      </c>
      <c r="C1015">
        <v>-3.9550486715620901</v>
      </c>
      <c r="D1015">
        <v>-31.792561693912301</v>
      </c>
      <c r="E1015">
        <v>155.80445716008799</v>
      </c>
      <c r="F1015">
        <v>115.104457160088</v>
      </c>
      <c r="G1015">
        <v>-9.5910097343124097</v>
      </c>
    </row>
    <row r="1016" spans="1:7" x14ac:dyDescent="0.4">
      <c r="A1016">
        <v>20.28</v>
      </c>
      <c r="B1016">
        <v>-20.8</v>
      </c>
      <c r="C1016">
        <v>-4.5476254992822103</v>
      </c>
      <c r="D1016">
        <v>-27.392652631533501</v>
      </c>
      <c r="E1016">
        <v>161.28513006840899</v>
      </c>
      <c r="F1016">
        <v>140.48513006840801</v>
      </c>
      <c r="G1016">
        <v>-9.7095250998564406</v>
      </c>
    </row>
    <row r="1017" spans="1:7" x14ac:dyDescent="0.4">
      <c r="A1017">
        <v>20.3</v>
      </c>
      <c r="B1017">
        <v>0.5</v>
      </c>
      <c r="C1017">
        <v>-5.0520694777652597</v>
      </c>
      <c r="D1017">
        <v>-22.9908799739591</v>
      </c>
      <c r="E1017">
        <v>181.51716587520701</v>
      </c>
      <c r="F1017">
        <v>182.01716587520701</v>
      </c>
      <c r="G1017">
        <v>-9.8104138955530509</v>
      </c>
    </row>
    <row r="1018" spans="1:7" x14ac:dyDescent="0.4">
      <c r="A1018">
        <v>20.32</v>
      </c>
      <c r="B1018">
        <v>24.1</v>
      </c>
      <c r="C1018">
        <v>-5.4693157143383102</v>
      </c>
      <c r="D1018">
        <v>-18.684236607878301</v>
      </c>
      <c r="E1018">
        <v>202.84082169307399</v>
      </c>
      <c r="F1018">
        <v>226.94082169307401</v>
      </c>
      <c r="G1018">
        <v>-9.8938631428676604</v>
      </c>
    </row>
    <row r="1019" spans="1:7" x14ac:dyDescent="0.4">
      <c r="A1019">
        <v>20.34</v>
      </c>
      <c r="B1019">
        <v>40.9</v>
      </c>
      <c r="C1019">
        <v>-5.8023987543538604</v>
      </c>
      <c r="D1019">
        <v>-14.5853774099142</v>
      </c>
      <c r="E1019">
        <v>226.21054731480899</v>
      </c>
      <c r="F1019">
        <v>267.11054731480903</v>
      </c>
      <c r="G1019">
        <v>-9.9604797508707694</v>
      </c>
    </row>
    <row r="1020" spans="1:7" x14ac:dyDescent="0.4">
      <c r="A1020">
        <v>20.36</v>
      </c>
      <c r="B1020">
        <v>49.3</v>
      </c>
      <c r="C1020">
        <v>-6.0547549489000696</v>
      </c>
      <c r="D1020">
        <v>-10.622007724245099</v>
      </c>
      <c r="E1020">
        <v>242.51265446758799</v>
      </c>
      <c r="F1020">
        <v>291.812654467588</v>
      </c>
      <c r="G1020">
        <v>-10.01095098978</v>
      </c>
    </row>
    <row r="1021" spans="1:7" x14ac:dyDescent="0.4">
      <c r="A1021">
        <v>20.38</v>
      </c>
      <c r="B1021">
        <v>57</v>
      </c>
      <c r="C1021">
        <v>-6.2280381749448397</v>
      </c>
      <c r="D1021">
        <v>-6.6884513908830403</v>
      </c>
      <c r="E1021">
        <v>250.11383342222601</v>
      </c>
      <c r="F1021">
        <v>307.11383342222598</v>
      </c>
      <c r="G1021">
        <v>-10.045607634988899</v>
      </c>
    </row>
    <row r="1022" spans="1:7" x14ac:dyDescent="0.4">
      <c r="A1022">
        <v>20.399999999999999</v>
      </c>
      <c r="B1022">
        <v>73.400000000000006</v>
      </c>
      <c r="C1022">
        <v>-6.32332338017605</v>
      </c>
      <c r="D1022">
        <v>-2.8323750482910501</v>
      </c>
      <c r="E1022">
        <v>256.73629780144199</v>
      </c>
      <c r="F1022">
        <v>330.13629780144203</v>
      </c>
      <c r="G1022">
        <v>-10.0646646760352</v>
      </c>
    </row>
    <row r="1023" spans="1:7" x14ac:dyDescent="0.4">
      <c r="A1023">
        <v>20.420000000000002</v>
      </c>
      <c r="B1023">
        <v>90.9</v>
      </c>
      <c r="C1023">
        <v>-6.3444971261015199</v>
      </c>
      <c r="D1023">
        <v>0.71332953374603902</v>
      </c>
      <c r="E1023">
        <v>271.88318926382402</v>
      </c>
      <c r="F1023">
        <v>362.783189263824</v>
      </c>
      <c r="G1023">
        <v>-10.0688994252203</v>
      </c>
    </row>
    <row r="1024" spans="1:7" x14ac:dyDescent="0.4">
      <c r="A1024">
        <v>20.440000000000001</v>
      </c>
      <c r="B1024">
        <v>98.1</v>
      </c>
      <c r="C1024">
        <v>-6.2985293271826999</v>
      </c>
      <c r="D1024">
        <v>3.87342646869853</v>
      </c>
      <c r="E1024">
        <v>286.377124823896</v>
      </c>
      <c r="F1024">
        <v>384.47712482389602</v>
      </c>
      <c r="G1024">
        <v>-9.9769638273826704</v>
      </c>
    </row>
    <row r="1025" spans="1:7" x14ac:dyDescent="0.4">
      <c r="A1025">
        <v>20.46</v>
      </c>
      <c r="B1025">
        <v>91.8</v>
      </c>
      <c r="C1025">
        <v>-6.1915589021509296</v>
      </c>
      <c r="D1025">
        <v>6.8058486701672596</v>
      </c>
      <c r="E1025">
        <v>288.24860458773298</v>
      </c>
      <c r="F1025">
        <v>380.048604587733</v>
      </c>
      <c r="G1025">
        <v>-9.7630229773191299</v>
      </c>
    </row>
    <row r="1026" spans="1:7" x14ac:dyDescent="0.4">
      <c r="A1026">
        <v>20.48</v>
      </c>
      <c r="B1026">
        <v>79.599999999999994</v>
      </c>
      <c r="C1026">
        <v>-6.0259004237935496</v>
      </c>
      <c r="D1026">
        <v>9.7345114636350498</v>
      </c>
      <c r="E1026">
        <v>274.304590137422</v>
      </c>
      <c r="F1026">
        <v>353.90459013742202</v>
      </c>
      <c r="G1026">
        <v>-9.4317060206043699</v>
      </c>
    </row>
    <row r="1027" spans="1:7" x14ac:dyDescent="0.4">
      <c r="A1027">
        <v>20.5</v>
      </c>
      <c r="B1027">
        <v>66.099999999999994</v>
      </c>
      <c r="C1027">
        <v>-5.8009147202017104</v>
      </c>
      <c r="D1027">
        <v>12.730677124375701</v>
      </c>
      <c r="E1027">
        <v>252.09298273256701</v>
      </c>
      <c r="F1027">
        <v>318.19298273256697</v>
      </c>
      <c r="G1027">
        <v>-8.9817346134206897</v>
      </c>
    </row>
    <row r="1028" spans="1:7" x14ac:dyDescent="0.4">
      <c r="A1028">
        <v>20.52</v>
      </c>
      <c r="B1028">
        <v>51.6</v>
      </c>
      <c r="C1028">
        <v>-5.5154679807376601</v>
      </c>
      <c r="D1028">
        <v>15.7725990808914</v>
      </c>
      <c r="E1028">
        <v>226.17721958763701</v>
      </c>
      <c r="F1028">
        <v>277.77721958763698</v>
      </c>
      <c r="G1028">
        <v>-8.4108411344925909</v>
      </c>
    </row>
    <row r="1029" spans="1:7" x14ac:dyDescent="0.4">
      <c r="A1029">
        <v>20.54</v>
      </c>
      <c r="B1029">
        <v>37.299999999999997</v>
      </c>
      <c r="C1029">
        <v>-5.1689272399895598</v>
      </c>
      <c r="D1029">
        <v>18.832013502104999</v>
      </c>
      <c r="E1029">
        <v>196.842967443064</v>
      </c>
      <c r="F1029">
        <v>234.14296744306401</v>
      </c>
      <c r="G1029">
        <v>-7.7177596529963903</v>
      </c>
    </row>
    <row r="1030" spans="1:7" x14ac:dyDescent="0.4">
      <c r="A1030">
        <v>20.56</v>
      </c>
      <c r="B1030">
        <v>25.5</v>
      </c>
      <c r="C1030">
        <v>-4.7614652643303703</v>
      </c>
      <c r="D1030">
        <v>21.856747159713201</v>
      </c>
      <c r="E1030">
        <v>165.316715685557</v>
      </c>
      <c r="F1030">
        <v>190.816715685557</v>
      </c>
      <c r="G1030">
        <v>-6.9028357016779998</v>
      </c>
    </row>
    <row r="1031" spans="1:7" x14ac:dyDescent="0.4">
      <c r="A1031">
        <v>20.58</v>
      </c>
      <c r="B1031">
        <v>19.2</v>
      </c>
      <c r="C1031">
        <v>-4.2947485109749302</v>
      </c>
      <c r="D1031">
        <v>24.749857100104801</v>
      </c>
      <c r="E1031">
        <v>134.00080004146901</v>
      </c>
      <c r="F1031">
        <v>153.20080004146899</v>
      </c>
      <c r="G1031">
        <v>-5.9694021949671399</v>
      </c>
    </row>
    <row r="1032" spans="1:7" x14ac:dyDescent="0.4">
      <c r="A1032">
        <v>20.6</v>
      </c>
      <c r="B1032">
        <v>20.399999999999999</v>
      </c>
      <c r="C1032">
        <v>-3.7729545260916799</v>
      </c>
      <c r="D1032">
        <v>27.357579355216401</v>
      </c>
      <c r="E1032">
        <v>106.118111073295</v>
      </c>
      <c r="F1032">
        <v>126.518111073295</v>
      </c>
      <c r="G1032">
        <v>-4.9258142252006296</v>
      </c>
    </row>
    <row r="1033" spans="1:7" x14ac:dyDescent="0.4">
      <c r="A1033">
        <v>20.62</v>
      </c>
      <c r="B1033">
        <v>24.3</v>
      </c>
      <c r="C1033">
        <v>-3.2036821272380398</v>
      </c>
      <c r="D1033">
        <v>29.4920439749617</v>
      </c>
      <c r="E1033">
        <v>84.039463376468802</v>
      </c>
      <c r="F1033">
        <v>108.339463376468</v>
      </c>
      <c r="G1033">
        <v>-3.7872694274933498</v>
      </c>
    </row>
    <row r="1034" spans="1:7" x14ac:dyDescent="0.4">
      <c r="A1034">
        <v>20.64</v>
      </c>
      <c r="B1034">
        <v>29.4</v>
      </c>
      <c r="C1034">
        <v>-2.5972474557106699</v>
      </c>
      <c r="D1034">
        <v>31.069615161425698</v>
      </c>
      <c r="E1034">
        <v>63.403651838160798</v>
      </c>
      <c r="F1034">
        <v>92.803651838160803</v>
      </c>
      <c r="G1034">
        <v>-2.5744000844386199</v>
      </c>
    </row>
    <row r="1035" spans="1:7" x14ac:dyDescent="0.4">
      <c r="A1035">
        <v>20.66</v>
      </c>
      <c r="B1035">
        <v>35.299999999999997</v>
      </c>
      <c r="C1035">
        <v>-1.96524870030404</v>
      </c>
      <c r="D1035">
        <v>32.045843448803701</v>
      </c>
      <c r="E1035">
        <v>43.185311652881097</v>
      </c>
      <c r="F1035">
        <v>78.485311652881094</v>
      </c>
      <c r="G1035">
        <v>-1.31040257362535</v>
      </c>
    </row>
    <row r="1036" spans="1:7" x14ac:dyDescent="0.4">
      <c r="A1036">
        <v>20.68</v>
      </c>
      <c r="B1036">
        <v>39.299999999999997</v>
      </c>
      <c r="C1036">
        <v>-1.3199964468026</v>
      </c>
      <c r="D1036">
        <v>32.394010083397497</v>
      </c>
      <c r="E1036">
        <v>23.480518000022698</v>
      </c>
      <c r="F1036">
        <v>62.780518000022703</v>
      </c>
      <c r="G1036">
        <v>-1.9898066622472399E-2</v>
      </c>
    </row>
    <row r="1037" spans="1:7" x14ac:dyDescent="0.4">
      <c r="A1037">
        <v>20.7</v>
      </c>
      <c r="B1037">
        <v>45.1</v>
      </c>
      <c r="C1037">
        <v>-0.67369748006323504</v>
      </c>
      <c r="D1037">
        <v>32.151120128616299</v>
      </c>
      <c r="E1037">
        <v>2.0572248495298</v>
      </c>
      <c r="F1037">
        <v>47.157224849529797</v>
      </c>
      <c r="G1037">
        <v>1.2726998668562599</v>
      </c>
    </row>
    <row r="1038" spans="1:7" x14ac:dyDescent="0.4">
      <c r="A1038">
        <v>20.72</v>
      </c>
      <c r="B1038">
        <v>56</v>
      </c>
      <c r="C1038">
        <v>-3.8464366370025101E-2</v>
      </c>
      <c r="D1038">
        <v>31.2896590966938</v>
      </c>
      <c r="E1038">
        <v>-16.896010131057899</v>
      </c>
      <c r="F1038">
        <v>39.103989868942001</v>
      </c>
      <c r="G1038">
        <v>2.5431660942426801</v>
      </c>
    </row>
    <row r="1039" spans="1:7" x14ac:dyDescent="0.4">
      <c r="A1039">
        <v>20.74</v>
      </c>
      <c r="B1039">
        <v>67.8</v>
      </c>
      <c r="C1039">
        <v>0.57248134206128798</v>
      </c>
      <c r="D1039">
        <v>29.7264588304466</v>
      </c>
      <c r="E1039">
        <v>-29.525867325395499</v>
      </c>
      <c r="F1039">
        <v>38.274132674604402</v>
      </c>
      <c r="G1039">
        <v>3.7650575111053102</v>
      </c>
    </row>
    <row r="1040" spans="1:7" x14ac:dyDescent="0.4">
      <c r="A1040">
        <v>20.76</v>
      </c>
      <c r="B1040">
        <v>70.2</v>
      </c>
      <c r="C1040">
        <v>1.1452061285211499</v>
      </c>
      <c r="D1040">
        <v>27.473465166420901</v>
      </c>
      <c r="E1040">
        <v>-39.486777016406002</v>
      </c>
      <c r="F1040">
        <v>30.713222983593901</v>
      </c>
      <c r="G1040">
        <v>4.9105070840250402</v>
      </c>
    </row>
    <row r="1041" spans="1:7" x14ac:dyDescent="0.4">
      <c r="A1041">
        <v>20.78</v>
      </c>
      <c r="B1041">
        <v>72.599999999999994</v>
      </c>
      <c r="C1041">
        <v>1.6681755941821099</v>
      </c>
      <c r="D1041">
        <v>24.758057398205601</v>
      </c>
      <c r="E1041">
        <v>-56.709099364561901</v>
      </c>
      <c r="F1041">
        <v>15.890900635437999</v>
      </c>
      <c r="G1041">
        <v>5.9564460153469598</v>
      </c>
    </row>
    <row r="1042" spans="1:7" x14ac:dyDescent="0.4">
      <c r="A1042">
        <v>20.8</v>
      </c>
      <c r="B1042">
        <v>75.900000000000006</v>
      </c>
      <c r="C1042">
        <v>2.1325918161449402</v>
      </c>
      <c r="D1042">
        <v>21.626371501575399</v>
      </c>
      <c r="E1042">
        <v>-71.462899148704096</v>
      </c>
      <c r="F1042">
        <v>4.4371008512958303</v>
      </c>
      <c r="G1042">
        <v>6.8852784592726204</v>
      </c>
    </row>
    <row r="1043" spans="1:7" x14ac:dyDescent="0.4">
      <c r="A1043">
        <v>20.82</v>
      </c>
      <c r="B1043">
        <v>67.2</v>
      </c>
      <c r="C1043">
        <v>2.53046359156358</v>
      </c>
      <c r="D1043">
        <v>18.112852017730901</v>
      </c>
      <c r="E1043">
        <v>-82.545681611825401</v>
      </c>
      <c r="F1043">
        <v>-15.345681611825301</v>
      </c>
      <c r="G1043">
        <v>7.6810220101099</v>
      </c>
    </row>
    <row r="1044" spans="1:7" x14ac:dyDescent="0.4">
      <c r="A1044">
        <v>20.84</v>
      </c>
      <c r="B1044">
        <v>45.7</v>
      </c>
      <c r="C1044">
        <v>2.8571172128370401</v>
      </c>
      <c r="D1044">
        <v>14.514037720098299</v>
      </c>
      <c r="E1044">
        <v>-91.673413336030904</v>
      </c>
      <c r="F1044">
        <v>-45.973413336030902</v>
      </c>
      <c r="G1044">
        <v>7.7714234425674</v>
      </c>
    </row>
    <row r="1045" spans="1:7" x14ac:dyDescent="0.4">
      <c r="A1045">
        <v>20.86</v>
      </c>
      <c r="B1045">
        <v>31.8</v>
      </c>
      <c r="C1045">
        <v>3.11396805721545</v>
      </c>
      <c r="D1045">
        <v>11.1414779459553</v>
      </c>
      <c r="E1045">
        <v>-112.915994744442</v>
      </c>
      <c r="F1045">
        <v>-81.115994744442403</v>
      </c>
      <c r="G1045">
        <v>7.8227936114430898</v>
      </c>
    </row>
    <row r="1046" spans="1:7" x14ac:dyDescent="0.4">
      <c r="A1046">
        <v>20.88</v>
      </c>
      <c r="B1046">
        <v>23.7</v>
      </c>
      <c r="C1046">
        <v>3.3045471848960499</v>
      </c>
      <c r="D1046">
        <v>7.8954302831542797</v>
      </c>
      <c r="E1046">
        <v>-126.344639844488</v>
      </c>
      <c r="F1046">
        <v>-102.644639844488</v>
      </c>
      <c r="G1046">
        <v>7.8609094369792096</v>
      </c>
    </row>
    <row r="1047" spans="1:7" x14ac:dyDescent="0.4">
      <c r="A1047">
        <v>20.9</v>
      </c>
      <c r="B1047">
        <v>18.7</v>
      </c>
      <c r="C1047">
        <v>3.4307343869438101</v>
      </c>
      <c r="D1047">
        <v>4.7106841691166901</v>
      </c>
      <c r="E1047">
        <v>-133.742185950915</v>
      </c>
      <c r="F1047">
        <v>-115.042185950915</v>
      </c>
      <c r="G1047">
        <v>7.88614687738876</v>
      </c>
    </row>
    <row r="1048" spans="1:7" x14ac:dyDescent="0.4">
      <c r="A1048">
        <v>20.92</v>
      </c>
      <c r="B1048">
        <v>15</v>
      </c>
      <c r="C1048">
        <v>3.4936367162813502</v>
      </c>
      <c r="D1048">
        <v>1.5752112013164801</v>
      </c>
      <c r="E1048">
        <v>-137.80846893256199</v>
      </c>
      <c r="F1048">
        <v>-122.80846893256199</v>
      </c>
      <c r="G1048">
        <v>7.8987273432562697</v>
      </c>
    </row>
    <row r="1049" spans="1:7" x14ac:dyDescent="0.4">
      <c r="A1049">
        <v>20.94</v>
      </c>
      <c r="B1049">
        <v>15.2</v>
      </c>
      <c r="C1049">
        <v>3.4944721100035001</v>
      </c>
      <c r="D1049">
        <v>-1.4879305102909199</v>
      </c>
      <c r="E1049">
        <v>-140.35698971501401</v>
      </c>
      <c r="F1049">
        <v>-125.15698971501401</v>
      </c>
      <c r="G1049">
        <v>7.8988944220006996</v>
      </c>
    </row>
    <row r="1050" spans="1:7" x14ac:dyDescent="0.4">
      <c r="A1050">
        <v>20.96</v>
      </c>
      <c r="B1050">
        <v>20.399999999999999</v>
      </c>
      <c r="C1050">
        <v>3.43438913161827</v>
      </c>
      <c r="D1050">
        <v>-4.5086606938354201</v>
      </c>
      <c r="E1050">
        <v>-136.646220353036</v>
      </c>
      <c r="F1050">
        <v>-116.24622035303599</v>
      </c>
      <c r="G1050">
        <v>7.7787284652302304</v>
      </c>
    </row>
    <row r="1051" spans="1:7" x14ac:dyDescent="0.4">
      <c r="A1051">
        <v>20.98</v>
      </c>
      <c r="B1051">
        <v>34.700000000000003</v>
      </c>
      <c r="C1051">
        <v>3.3137135743672301</v>
      </c>
      <c r="D1051">
        <v>-7.53920030791289</v>
      </c>
      <c r="E1051">
        <v>-125.539653790682</v>
      </c>
      <c r="F1051">
        <v>-90.839653790681993</v>
      </c>
      <c r="G1051">
        <v>7.5373773507281596</v>
      </c>
    </row>
    <row r="1052" spans="1:7" x14ac:dyDescent="0.4">
      <c r="A1052">
        <v>21</v>
      </c>
      <c r="B1052">
        <v>51.1</v>
      </c>
      <c r="C1052">
        <v>3.1309140458449298</v>
      </c>
      <c r="D1052">
        <v>-10.712700745031301</v>
      </c>
      <c r="E1052">
        <v>-102.82663618666901</v>
      </c>
      <c r="F1052">
        <v>-51.726636186669303</v>
      </c>
      <c r="G1052">
        <v>7.1717782936835599</v>
      </c>
    </row>
    <row r="1053" spans="1:7" x14ac:dyDescent="0.4">
      <c r="A1053">
        <v>21.02</v>
      </c>
      <c r="B1053">
        <v>62.1</v>
      </c>
      <c r="C1053">
        <v>2.88321981435173</v>
      </c>
      <c r="D1053">
        <v>-14.0199603889151</v>
      </c>
      <c r="E1053">
        <v>-75.401252365501506</v>
      </c>
      <c r="F1053">
        <v>-13.301252365501499</v>
      </c>
      <c r="G1053">
        <v>6.6763898306971496</v>
      </c>
    </row>
    <row r="1054" spans="1:7" x14ac:dyDescent="0.4">
      <c r="A1054">
        <v>21.04</v>
      </c>
      <c r="B1054">
        <v>65.099999999999994</v>
      </c>
      <c r="C1054">
        <v>2.5695590698127799</v>
      </c>
      <c r="D1054">
        <v>-17.300702267831799</v>
      </c>
      <c r="E1054">
        <v>-50.781611956283797</v>
      </c>
      <c r="F1054">
        <v>14.3183880437161</v>
      </c>
      <c r="G1054">
        <v>6.0490683416192601</v>
      </c>
    </row>
    <row r="1055" spans="1:7" x14ac:dyDescent="0.4">
      <c r="A1055">
        <v>21.06</v>
      </c>
      <c r="B1055">
        <v>60.4</v>
      </c>
      <c r="C1055">
        <v>2.1925715330599398</v>
      </c>
      <c r="D1055">
        <v>-20.3446017336979</v>
      </c>
      <c r="E1055">
        <v>-31.751217484689299</v>
      </c>
      <c r="F1055">
        <v>28.6487825153106</v>
      </c>
      <c r="G1055">
        <v>5.2950932681135798</v>
      </c>
    </row>
    <row r="1056" spans="1:7" x14ac:dyDescent="0.4">
      <c r="A1056">
        <v>21.08</v>
      </c>
      <c r="B1056">
        <v>47.5</v>
      </c>
      <c r="C1056">
        <v>1.7589960452694</v>
      </c>
      <c r="D1056">
        <v>-22.952596803764902</v>
      </c>
      <c r="E1056">
        <v>-18.3511523363549</v>
      </c>
      <c r="F1056">
        <v>29.148847663645</v>
      </c>
      <c r="G1056">
        <v>4.4279422925324896</v>
      </c>
    </row>
    <row r="1057" spans="1:7" x14ac:dyDescent="0.4">
      <c r="A1057">
        <v>21.1</v>
      </c>
      <c r="B1057">
        <v>30.4</v>
      </c>
      <c r="C1057">
        <v>1.2795738989558301</v>
      </c>
      <c r="D1057">
        <v>-24.924033168622699</v>
      </c>
      <c r="E1057">
        <v>-11.5811106353077</v>
      </c>
      <c r="F1057">
        <v>18.8188893646922</v>
      </c>
      <c r="G1057">
        <v>3.4690979999053599</v>
      </c>
    </row>
    <row r="1058" spans="1:7" x14ac:dyDescent="0.4">
      <c r="A1058">
        <v>21.12</v>
      </c>
      <c r="B1058">
        <v>16.8</v>
      </c>
      <c r="C1058">
        <v>0.76815243779402897</v>
      </c>
      <c r="D1058">
        <v>-26.1492544573481</v>
      </c>
      <c r="E1058">
        <v>-8.0291030757695196</v>
      </c>
      <c r="F1058">
        <v>8.7708969242304793</v>
      </c>
      <c r="G1058">
        <v>2.4462550775817502</v>
      </c>
    </row>
    <row r="1059" spans="1:7" x14ac:dyDescent="0.4">
      <c r="A1059">
        <v>21.14</v>
      </c>
      <c r="B1059">
        <v>5.8</v>
      </c>
      <c r="C1059">
        <v>0.239115105840568</v>
      </c>
      <c r="D1059">
        <v>-26.684169404546999</v>
      </c>
      <c r="E1059">
        <v>-0.54188817240586895</v>
      </c>
      <c r="F1059">
        <v>5.2581118275941297</v>
      </c>
      <c r="G1059">
        <v>1.3881804136748299</v>
      </c>
    </row>
    <row r="1060" spans="1:7" x14ac:dyDescent="0.4">
      <c r="A1060">
        <v>21.16</v>
      </c>
      <c r="B1060">
        <v>-4.7</v>
      </c>
      <c r="C1060">
        <v>-0.29419951404619199</v>
      </c>
      <c r="D1060">
        <v>-26.577227239960798</v>
      </c>
      <c r="E1060">
        <v>9.4722128597580699</v>
      </c>
      <c r="F1060">
        <v>4.7722128597580697</v>
      </c>
      <c r="G1060">
        <v>0.32155117390130999</v>
      </c>
    </row>
    <row r="1061" spans="1:7" x14ac:dyDescent="0.4">
      <c r="A1061">
        <v>21.18</v>
      </c>
      <c r="B1061">
        <v>-14.5</v>
      </c>
      <c r="C1061">
        <v>-0.81910216037969796</v>
      </c>
      <c r="D1061">
        <v>-25.844865649385401</v>
      </c>
      <c r="E1061">
        <v>19.418444918217801</v>
      </c>
      <c r="F1061">
        <v>4.9184449182177996</v>
      </c>
      <c r="G1061">
        <v>-0.72825411876570201</v>
      </c>
    </row>
    <row r="1062" spans="1:7" x14ac:dyDescent="0.4">
      <c r="A1062">
        <v>21.2</v>
      </c>
      <c r="B1062">
        <v>-22.5</v>
      </c>
      <c r="C1062">
        <v>-1.3233698827038001</v>
      </c>
      <c r="D1062">
        <v>-24.5171994736403</v>
      </c>
      <c r="E1062">
        <v>29.025618288030198</v>
      </c>
      <c r="F1062">
        <v>6.5256182880302704</v>
      </c>
      <c r="G1062">
        <v>-1.7367895634139201</v>
      </c>
    </row>
    <row r="1063" spans="1:7" x14ac:dyDescent="0.4">
      <c r="A1063">
        <v>21.22</v>
      </c>
      <c r="B1063">
        <v>-31.2</v>
      </c>
      <c r="C1063">
        <v>-1.7956934840330601</v>
      </c>
      <c r="D1063">
        <v>-22.655329983125</v>
      </c>
      <c r="E1063">
        <v>38.970298404098997</v>
      </c>
      <c r="F1063">
        <v>7.7702984040990497</v>
      </c>
      <c r="G1063">
        <v>-2.6814367660724199</v>
      </c>
    </row>
    <row r="1064" spans="1:7" x14ac:dyDescent="0.4">
      <c r="A1064">
        <v>21.24</v>
      </c>
      <c r="B1064">
        <v>-42.6</v>
      </c>
      <c r="C1064">
        <v>-2.22556885847585</v>
      </c>
      <c r="D1064">
        <v>-20.278611531592901</v>
      </c>
      <c r="E1064">
        <v>46.345096206942898</v>
      </c>
      <c r="F1064">
        <v>3.7450962069428901</v>
      </c>
      <c r="G1064">
        <v>-3.5411875149580001</v>
      </c>
    </row>
    <row r="1065" spans="1:7" x14ac:dyDescent="0.4">
      <c r="A1065">
        <v>21.26</v>
      </c>
      <c r="B1065">
        <v>-58.4</v>
      </c>
      <c r="C1065">
        <v>-2.60256066567834</v>
      </c>
      <c r="D1065">
        <v>-17.374597251115201</v>
      </c>
      <c r="E1065">
        <v>48.733348613568097</v>
      </c>
      <c r="F1065">
        <v>-9.6666513864318002</v>
      </c>
      <c r="G1065">
        <v>-4.2951711293629904</v>
      </c>
    </row>
    <row r="1066" spans="1:7" x14ac:dyDescent="0.4">
      <c r="A1066">
        <v>21.28</v>
      </c>
      <c r="B1066">
        <v>-71.8</v>
      </c>
      <c r="C1066">
        <v>-2.9157295944008701</v>
      </c>
      <c r="D1066">
        <v>-13.905435200087</v>
      </c>
      <c r="E1066">
        <v>43.988919080750797</v>
      </c>
      <c r="F1066">
        <v>-27.8110809192491</v>
      </c>
      <c r="G1066">
        <v>-4.9215089868080604</v>
      </c>
    </row>
    <row r="1067" spans="1:7" x14ac:dyDescent="0.4">
      <c r="A1067">
        <v>21.3</v>
      </c>
      <c r="B1067">
        <v>-83.5</v>
      </c>
      <c r="C1067">
        <v>-3.1548249731922899</v>
      </c>
      <c r="D1067">
        <v>-9.9775692310549804</v>
      </c>
      <c r="E1067">
        <v>38.547255707238698</v>
      </c>
      <c r="F1067">
        <v>-44.952744292761203</v>
      </c>
      <c r="G1067">
        <v>-5.3996997443908903</v>
      </c>
    </row>
    <row r="1068" spans="1:7" x14ac:dyDescent="0.4">
      <c r="A1068">
        <v>21.32</v>
      </c>
      <c r="B1068">
        <v>-84.7</v>
      </c>
      <c r="C1068">
        <v>-3.31165258628101</v>
      </c>
      <c r="D1068">
        <v>-5.6899398037150997</v>
      </c>
      <c r="E1068">
        <v>31.4221634954202</v>
      </c>
      <c r="F1068">
        <v>-53.277836504579703</v>
      </c>
      <c r="G1068">
        <v>-5.7133549705683304</v>
      </c>
    </row>
    <row r="1069" spans="1:7" x14ac:dyDescent="0.4">
      <c r="A1069">
        <v>21.34</v>
      </c>
      <c r="B1069">
        <v>-80</v>
      </c>
      <c r="C1069">
        <v>-3.3818021304128498</v>
      </c>
      <c r="D1069">
        <v>-1.32127359175648</v>
      </c>
      <c r="E1069">
        <v>31.344608132115301</v>
      </c>
      <c r="F1069">
        <v>-48.655391867884603</v>
      </c>
      <c r="G1069">
        <v>-5.8536540588320101</v>
      </c>
    </row>
    <row r="1070" spans="1:7" x14ac:dyDescent="0.4">
      <c r="A1070">
        <v>21.36</v>
      </c>
      <c r="B1070">
        <v>-71.599999999999994</v>
      </c>
      <c r="C1070">
        <v>-3.3655204717628</v>
      </c>
      <c r="D1070">
        <v>2.9419361903841299</v>
      </c>
      <c r="E1070">
        <v>33.794641788763002</v>
      </c>
      <c r="F1070">
        <v>-37.8053582112369</v>
      </c>
      <c r="G1070">
        <v>-5.8210907415319202</v>
      </c>
    </row>
    <row r="1071" spans="1:7" x14ac:dyDescent="0.4">
      <c r="A1071">
        <v>21.38</v>
      </c>
      <c r="B1071">
        <v>-62</v>
      </c>
      <c r="C1071">
        <v>-3.2663202818421899</v>
      </c>
      <c r="D1071">
        <v>6.9599732864490802</v>
      </c>
      <c r="E1071">
        <v>36.763610965903801</v>
      </c>
      <c r="F1071">
        <v>-25.236389034096099</v>
      </c>
      <c r="G1071">
        <v>-5.6226903616907</v>
      </c>
    </row>
    <row r="1072" spans="1:7" x14ac:dyDescent="0.4">
      <c r="A1072">
        <v>21.4</v>
      </c>
      <c r="B1072">
        <v>-53.1</v>
      </c>
      <c r="C1072">
        <v>-3.0899650093525901</v>
      </c>
      <c r="D1072">
        <v>10.6477038754091</v>
      </c>
      <c r="E1072">
        <v>38.0111421926253</v>
      </c>
      <c r="F1072">
        <v>-15.0888578073746</v>
      </c>
      <c r="G1072">
        <v>-5.26997981671148</v>
      </c>
    </row>
    <row r="1073" spans="1:7" x14ac:dyDescent="0.4">
      <c r="A1073">
        <v>21.42</v>
      </c>
      <c r="B1073">
        <v>-42.2</v>
      </c>
      <c r="C1073">
        <v>-2.8434860346932598</v>
      </c>
      <c r="D1073">
        <v>13.9635807041254</v>
      </c>
      <c r="E1073">
        <v>35.9304861860942</v>
      </c>
      <c r="F1073">
        <v>-6.2695138139057098</v>
      </c>
      <c r="G1073">
        <v>-4.77702186739283</v>
      </c>
    </row>
    <row r="1074" spans="1:7" x14ac:dyDescent="0.4">
      <c r="A1074">
        <v>21.44</v>
      </c>
      <c r="B1074">
        <v>-20.7</v>
      </c>
      <c r="C1074">
        <v>-2.5352230133817999</v>
      </c>
      <c r="D1074">
        <v>16.818555444171</v>
      </c>
      <c r="E1074">
        <v>33.5844497784379</v>
      </c>
      <c r="F1074">
        <v>12.884449778437901</v>
      </c>
      <c r="G1074">
        <v>-4.1604958247699004</v>
      </c>
    </row>
    <row r="1075" spans="1:7" x14ac:dyDescent="0.4">
      <c r="A1075">
        <v>21.46</v>
      </c>
      <c r="B1075">
        <v>9.6</v>
      </c>
      <c r="C1075">
        <v>-2.17693303838292</v>
      </c>
      <c r="D1075">
        <v>18.960587443852699</v>
      </c>
      <c r="E1075">
        <v>40.132201482702897</v>
      </c>
      <c r="F1075">
        <v>49.732201482702898</v>
      </c>
      <c r="G1075">
        <v>-3.4439158747721499</v>
      </c>
    </row>
    <row r="1076" spans="1:7" x14ac:dyDescent="0.4">
      <c r="A1076">
        <v>21.48</v>
      </c>
      <c r="B1076">
        <v>37.5</v>
      </c>
      <c r="C1076">
        <v>-1.7849307528482401</v>
      </c>
      <c r="D1076">
        <v>20.1865008055359</v>
      </c>
      <c r="E1076">
        <v>54.494413103181998</v>
      </c>
      <c r="F1076">
        <v>91.994413103181998</v>
      </c>
      <c r="G1076">
        <v>-2.6599113037027902</v>
      </c>
    </row>
    <row r="1077" spans="1:7" x14ac:dyDescent="0.4">
      <c r="A1077">
        <v>21.5</v>
      </c>
      <c r="B1077">
        <v>52.3</v>
      </c>
      <c r="C1077">
        <v>-1.3772086243299</v>
      </c>
      <c r="D1077">
        <v>20.531609984191601</v>
      </c>
      <c r="E1077">
        <v>66.168085551755297</v>
      </c>
      <c r="F1077">
        <v>118.468085551755</v>
      </c>
      <c r="G1077">
        <v>-1.8444670466661</v>
      </c>
    </row>
    <row r="1078" spans="1:7" x14ac:dyDescent="0.4">
      <c r="A1078">
        <v>21.52</v>
      </c>
      <c r="B1078">
        <v>57.9</v>
      </c>
      <c r="C1078">
        <v>-0.96878399195741405</v>
      </c>
      <c r="D1078">
        <v>20.257437342510599</v>
      </c>
      <c r="E1078">
        <v>64.947488005878597</v>
      </c>
      <c r="F1078">
        <v>122.84748800587801</v>
      </c>
      <c r="G1078">
        <v>-1.0276177819211301</v>
      </c>
    </row>
    <row r="1079" spans="1:7" x14ac:dyDescent="0.4">
      <c r="A1079">
        <v>21.54</v>
      </c>
      <c r="B1079">
        <v>58</v>
      </c>
      <c r="C1079">
        <v>-0.57013602114033202</v>
      </c>
      <c r="D1079">
        <v>19.5557682136129</v>
      </c>
      <c r="E1079">
        <v>55.074019966503599</v>
      </c>
      <c r="F1079">
        <v>113.074019966503</v>
      </c>
      <c r="G1079">
        <v>-0.23032184028697</v>
      </c>
    </row>
    <row r="1080" spans="1:7" x14ac:dyDescent="0.4">
      <c r="A1080">
        <v>21.56</v>
      </c>
      <c r="B1080">
        <v>56.9</v>
      </c>
      <c r="C1080">
        <v>-0.188587393089786</v>
      </c>
      <c r="D1080">
        <v>18.550136011560401</v>
      </c>
      <c r="E1080">
        <v>40.4901983005362</v>
      </c>
      <c r="F1080">
        <v>97.390198300536198</v>
      </c>
      <c r="G1080">
        <v>0.53277541581412102</v>
      </c>
    </row>
    <row r="1081" spans="1:7" x14ac:dyDescent="0.4">
      <c r="A1081">
        <v>21.58</v>
      </c>
      <c r="B1081">
        <v>51.8</v>
      </c>
      <c r="C1081">
        <v>0.17019499724423501</v>
      </c>
      <c r="D1081">
        <v>17.282470598464599</v>
      </c>
      <c r="E1081">
        <v>25.7039358677191</v>
      </c>
      <c r="F1081">
        <v>77.503935867719093</v>
      </c>
      <c r="G1081">
        <v>1.2503401964821601</v>
      </c>
    </row>
    <row r="1082" spans="1:7" x14ac:dyDescent="0.4">
      <c r="A1082">
        <v>21.6</v>
      </c>
      <c r="B1082">
        <v>37.4</v>
      </c>
      <c r="C1082">
        <v>0.50197993556921905</v>
      </c>
      <c r="D1082">
        <v>15.854146460806</v>
      </c>
      <c r="E1082">
        <v>8.0440570318270499</v>
      </c>
      <c r="F1082">
        <v>45.444057031827001</v>
      </c>
      <c r="G1082">
        <v>1.9139100731321299</v>
      </c>
    </row>
    <row r="1083" spans="1:7" x14ac:dyDescent="0.4">
      <c r="A1083">
        <v>21.62</v>
      </c>
      <c r="B1083">
        <v>19.399999999999999</v>
      </c>
      <c r="C1083">
        <v>0.80563999285270904</v>
      </c>
      <c r="D1083">
        <v>14.4736244497494</v>
      </c>
      <c r="E1083">
        <v>-17.823516982407</v>
      </c>
      <c r="F1083">
        <v>1.5764830175929001</v>
      </c>
      <c r="G1083">
        <v>2.5212301876991101</v>
      </c>
    </row>
    <row r="1084" spans="1:7" x14ac:dyDescent="0.4">
      <c r="A1084">
        <v>21.64</v>
      </c>
      <c r="B1084">
        <v>10.5</v>
      </c>
      <c r="C1084">
        <v>1.08306357833448</v>
      </c>
      <c r="D1084">
        <v>13.2337758992659</v>
      </c>
      <c r="E1084">
        <v>-46.308349251623298</v>
      </c>
      <c r="F1084">
        <v>-35.808349251623298</v>
      </c>
      <c r="G1084">
        <v>3.07607735866267</v>
      </c>
    </row>
    <row r="1085" spans="1:7" x14ac:dyDescent="0.4">
      <c r="A1085">
        <v>21.66</v>
      </c>
      <c r="B1085">
        <v>3.2</v>
      </c>
      <c r="C1085">
        <v>1.3354395259119201</v>
      </c>
      <c r="D1085">
        <v>11.972184997662501</v>
      </c>
      <c r="E1085">
        <v>-64.696143738383299</v>
      </c>
      <c r="F1085">
        <v>-61.496143738383303</v>
      </c>
      <c r="G1085">
        <v>3.5808292538175399</v>
      </c>
    </row>
    <row r="1086" spans="1:7" x14ac:dyDescent="0.4">
      <c r="A1086">
        <v>21.68</v>
      </c>
      <c r="B1086">
        <v>-1</v>
      </c>
      <c r="C1086">
        <v>1.5622139981793199</v>
      </c>
      <c r="D1086">
        <v>10.6770404581144</v>
      </c>
      <c r="E1086">
        <v>-80.460583068069795</v>
      </c>
      <c r="F1086">
        <v>-81.460583068069795</v>
      </c>
      <c r="G1086">
        <v>4.0343781983523499</v>
      </c>
    </row>
    <row r="1087" spans="1:7" x14ac:dyDescent="0.4">
      <c r="A1087">
        <v>21.7</v>
      </c>
      <c r="B1087">
        <v>-4.7</v>
      </c>
      <c r="C1087">
        <v>1.7623039413772299</v>
      </c>
      <c r="D1087">
        <v>9.3073382963326203</v>
      </c>
      <c r="E1087">
        <v>-92.043451854181797</v>
      </c>
      <c r="F1087">
        <v>-96.743451854181799</v>
      </c>
      <c r="G1087">
        <v>4.4345580847481596</v>
      </c>
    </row>
    <row r="1088" spans="1:7" x14ac:dyDescent="0.4">
      <c r="A1088">
        <v>21.72</v>
      </c>
      <c r="B1088">
        <v>-8.6999999999999993</v>
      </c>
      <c r="C1088">
        <v>1.9343379869481401</v>
      </c>
      <c r="D1088">
        <v>7.8752221450846598</v>
      </c>
      <c r="E1088">
        <v>-101.99518867781499</v>
      </c>
      <c r="F1088">
        <v>-110.695188677815</v>
      </c>
      <c r="G1088">
        <v>4.7786261758899897</v>
      </c>
    </row>
    <row r="1089" spans="1:7" x14ac:dyDescent="0.4">
      <c r="A1089">
        <v>21.74</v>
      </c>
      <c r="B1089">
        <v>-14.3</v>
      </c>
      <c r="C1089">
        <v>2.0773562647271602</v>
      </c>
      <c r="D1089">
        <v>6.4096229390025199</v>
      </c>
      <c r="E1089">
        <v>-111.08880608915899</v>
      </c>
      <c r="F1089">
        <v>-125.388806089159</v>
      </c>
      <c r="G1089">
        <v>5.0646627314480197</v>
      </c>
    </row>
    <row r="1090" spans="1:7" x14ac:dyDescent="0.4">
      <c r="A1090">
        <v>21.76</v>
      </c>
      <c r="B1090">
        <v>-21.7</v>
      </c>
      <c r="C1090">
        <v>2.1912403881579401</v>
      </c>
      <c r="D1090">
        <v>4.9656144711005696</v>
      </c>
      <c r="E1090">
        <v>-120.64039270512799</v>
      </c>
      <c r="F1090">
        <v>-142.34039270512801</v>
      </c>
      <c r="G1090">
        <v>5.2924309783095804</v>
      </c>
    </row>
    <row r="1091" spans="1:7" x14ac:dyDescent="0.4">
      <c r="A1091">
        <v>21.78</v>
      </c>
      <c r="B1091">
        <v>-29</v>
      </c>
      <c r="C1091">
        <v>2.2770071970889298</v>
      </c>
      <c r="D1091">
        <v>3.6014921093651</v>
      </c>
      <c r="E1091">
        <v>-130.91206858987101</v>
      </c>
      <c r="F1091">
        <v>-159.91206858987101</v>
      </c>
      <c r="G1091">
        <v>5.4639645961715599</v>
      </c>
    </row>
    <row r="1092" spans="1:7" x14ac:dyDescent="0.4">
      <c r="A1092">
        <v>21.8</v>
      </c>
      <c r="B1092">
        <v>-32.1</v>
      </c>
      <c r="C1092">
        <v>2.33644545335823</v>
      </c>
      <c r="D1092">
        <v>2.3361006783435698</v>
      </c>
      <c r="E1092">
        <v>-140.08155556171201</v>
      </c>
      <c r="F1092">
        <v>-172.181555561712</v>
      </c>
      <c r="G1092">
        <v>5.5828411087101504</v>
      </c>
    </row>
    <row r="1093" spans="1:7" x14ac:dyDescent="0.4">
      <c r="A1093">
        <v>21.82</v>
      </c>
      <c r="B1093">
        <v>-32</v>
      </c>
      <c r="C1093">
        <v>2.3708874732727199</v>
      </c>
      <c r="D1093">
        <v>1.10511545083512</v>
      </c>
      <c r="E1093">
        <v>-144.07720150934301</v>
      </c>
      <c r="F1093">
        <v>-176.07720150934301</v>
      </c>
      <c r="G1093">
        <v>5.6517251485391302</v>
      </c>
    </row>
    <row r="1094" spans="1:7" x14ac:dyDescent="0.4">
      <c r="A1094">
        <v>21.84</v>
      </c>
      <c r="B1094">
        <v>-32.299999999999997</v>
      </c>
      <c r="C1094">
        <v>2.3805760435860299</v>
      </c>
      <c r="D1094">
        <v>-0.135973300682769</v>
      </c>
      <c r="E1094">
        <v>-143.891811497655</v>
      </c>
      <c r="F1094">
        <v>-176.19181149765501</v>
      </c>
      <c r="G1094">
        <v>5.6711022891657601</v>
      </c>
    </row>
    <row r="1095" spans="1:7" x14ac:dyDescent="0.4">
      <c r="A1095">
        <v>21.86</v>
      </c>
      <c r="B1095">
        <v>-34.1</v>
      </c>
      <c r="C1095">
        <v>2.3655847763512199</v>
      </c>
      <c r="D1095">
        <v>-1.35964161819465</v>
      </c>
      <c r="E1095">
        <v>-143.13866790173299</v>
      </c>
      <c r="F1095">
        <v>-177.23866790173301</v>
      </c>
      <c r="G1095">
        <v>5.6411197546961303</v>
      </c>
    </row>
    <row r="1096" spans="1:7" x14ac:dyDescent="0.4">
      <c r="A1096">
        <v>21.88</v>
      </c>
      <c r="B1096">
        <v>-36.299999999999997</v>
      </c>
      <c r="C1096">
        <v>2.3267528311536001</v>
      </c>
      <c r="D1096">
        <v>-2.5169863549393199</v>
      </c>
      <c r="E1096">
        <v>-142.969335466117</v>
      </c>
      <c r="F1096">
        <v>-179.26933546611701</v>
      </c>
      <c r="G1096">
        <v>5.5634558643009102</v>
      </c>
    </row>
    <row r="1097" spans="1:7" x14ac:dyDescent="0.4">
      <c r="A1097">
        <v>21.9</v>
      </c>
      <c r="B1097">
        <v>-36.799999999999997</v>
      </c>
      <c r="C1097">
        <v>2.2656654300363499</v>
      </c>
      <c r="D1097">
        <v>-3.58237335948062</v>
      </c>
      <c r="E1097">
        <v>-142.356060096042</v>
      </c>
      <c r="F1097">
        <v>-179.15606009604201</v>
      </c>
      <c r="G1097">
        <v>5.4412810620664001</v>
      </c>
    </row>
    <row r="1098" spans="1:7" x14ac:dyDescent="0.4">
      <c r="A1098">
        <v>21.92</v>
      </c>
      <c r="B1098">
        <v>-37.200000000000003</v>
      </c>
      <c r="C1098">
        <v>2.18398634269069</v>
      </c>
      <c r="D1098">
        <v>-4.57353782943113</v>
      </c>
      <c r="E1098">
        <v>-139.25783877419201</v>
      </c>
      <c r="F1098">
        <v>-176.457838774192</v>
      </c>
      <c r="G1098">
        <v>5.2779228873750901</v>
      </c>
    </row>
    <row r="1099" spans="1:7" x14ac:dyDescent="0.4">
      <c r="A1099">
        <v>21.94</v>
      </c>
      <c r="B1099">
        <v>-39.1</v>
      </c>
      <c r="C1099">
        <v>2.0833325892336201</v>
      </c>
      <c r="D1099">
        <v>-5.4774520491329204</v>
      </c>
      <c r="E1099">
        <v>-135.34342022911699</v>
      </c>
      <c r="F1099">
        <v>-174.44342022911599</v>
      </c>
      <c r="G1099">
        <v>5.0766153804609404</v>
      </c>
    </row>
    <row r="1100" spans="1:7" x14ac:dyDescent="0.4">
      <c r="A1100">
        <v>21.96</v>
      </c>
      <c r="B1100">
        <v>-41.7</v>
      </c>
      <c r="C1100">
        <v>1.96588614060182</v>
      </c>
      <c r="D1100">
        <v>-6.2507611465883697</v>
      </c>
      <c r="E1100">
        <v>-132.31528962233901</v>
      </c>
      <c r="F1100">
        <v>-174.015289622339</v>
      </c>
      <c r="G1100">
        <v>4.8417224831973504</v>
      </c>
    </row>
    <row r="1101" spans="1:7" x14ac:dyDescent="0.4">
      <c r="A1101">
        <v>21.98</v>
      </c>
      <c r="B1101">
        <v>-35.9</v>
      </c>
      <c r="C1101">
        <v>1.83451398159224</v>
      </c>
      <c r="D1101">
        <v>-6.8683857978262699</v>
      </c>
      <c r="E1101">
        <v>-129.49608565933201</v>
      </c>
      <c r="F1101">
        <v>-165.39608565933199</v>
      </c>
      <c r="G1101">
        <v>4.5789781651781798</v>
      </c>
    </row>
    <row r="1102" spans="1:7" x14ac:dyDescent="0.4">
      <c r="A1102">
        <v>22</v>
      </c>
      <c r="B1102">
        <v>-23.1</v>
      </c>
      <c r="C1102">
        <v>1.69074588494131</v>
      </c>
      <c r="D1102">
        <v>-7.4887198362676797</v>
      </c>
      <c r="E1102">
        <v>-117.78648827860999</v>
      </c>
      <c r="F1102">
        <v>-140.88648827860999</v>
      </c>
      <c r="G1102">
        <v>4.2914419718763197</v>
      </c>
    </row>
    <row r="1103" spans="1:7" x14ac:dyDescent="0.4">
      <c r="A1103">
        <v>22.02</v>
      </c>
      <c r="B1103">
        <v>-17.2</v>
      </c>
      <c r="C1103">
        <v>1.5332308569547199</v>
      </c>
      <c r="D1103">
        <v>-8.2411034075847098</v>
      </c>
      <c r="E1103">
        <v>-98.484402300754496</v>
      </c>
      <c r="F1103">
        <v>-115.684402300754</v>
      </c>
      <c r="G1103">
        <v>3.9764119159031299</v>
      </c>
    </row>
    <row r="1104" spans="1:7" x14ac:dyDescent="0.4">
      <c r="A1104">
        <v>22.04</v>
      </c>
      <c r="B1104">
        <v>-17.399999999999999</v>
      </c>
      <c r="C1104">
        <v>1.36082761292784</v>
      </c>
      <c r="D1104">
        <v>-8.9756041995934197</v>
      </c>
      <c r="E1104">
        <v>-85.501294761647998</v>
      </c>
      <c r="F1104">
        <v>-102.90129476164699</v>
      </c>
      <c r="G1104">
        <v>3.6316054278493901</v>
      </c>
    </row>
    <row r="1105" spans="1:7" x14ac:dyDescent="0.4">
      <c r="A1105">
        <v>22.06</v>
      </c>
      <c r="B1105">
        <v>-16.100000000000001</v>
      </c>
      <c r="C1105">
        <v>1.1752239698740501</v>
      </c>
      <c r="D1105">
        <v>-9.5595949875640098</v>
      </c>
      <c r="E1105">
        <v>-78.153797291969994</v>
      </c>
      <c r="F1105">
        <v>-94.253797291970002</v>
      </c>
      <c r="G1105">
        <v>3.2603981417418</v>
      </c>
    </row>
    <row r="1106" spans="1:7" x14ac:dyDescent="0.4">
      <c r="A1106">
        <v>22.08</v>
      </c>
      <c r="B1106">
        <v>-13.7</v>
      </c>
      <c r="C1106">
        <v>0.97921589565248002</v>
      </c>
      <c r="D1106">
        <v>-10.0148396611172</v>
      </c>
      <c r="E1106">
        <v>-68.944085485382203</v>
      </c>
      <c r="F1106">
        <v>-82.644085485382206</v>
      </c>
      <c r="G1106">
        <v>2.8683819932986498</v>
      </c>
    </row>
    <row r="1107" spans="1:7" x14ac:dyDescent="0.4">
      <c r="A1107">
        <v>22.1</v>
      </c>
      <c r="B1107">
        <v>-13.5</v>
      </c>
      <c r="C1107">
        <v>0.775224560229961</v>
      </c>
      <c r="D1107">
        <v>-10.357012442022301</v>
      </c>
      <c r="E1107">
        <v>-58.361834258531402</v>
      </c>
      <c r="F1107">
        <v>-71.861834258531502</v>
      </c>
      <c r="G1107">
        <v>2.4603993224536098</v>
      </c>
    </row>
    <row r="1108" spans="1:7" x14ac:dyDescent="0.4">
      <c r="A1108">
        <v>22.12</v>
      </c>
      <c r="B1108">
        <v>-20.399999999999999</v>
      </c>
      <c r="C1108">
        <v>0.565998084424854</v>
      </c>
      <c r="D1108">
        <v>-10.537867426281</v>
      </c>
      <c r="E1108">
        <v>-49.833723350020001</v>
      </c>
      <c r="F1108">
        <v>-70.23372335002</v>
      </c>
      <c r="G1108">
        <v>2.0419463708433998</v>
      </c>
    </row>
    <row r="1109" spans="1:7" x14ac:dyDescent="0.4">
      <c r="A1109">
        <v>22.14</v>
      </c>
      <c r="B1109">
        <v>-26.4</v>
      </c>
      <c r="C1109">
        <v>0.356197991740832</v>
      </c>
      <c r="D1109">
        <v>-10.414680895855501</v>
      </c>
      <c r="E1109">
        <v>-48.497587905487997</v>
      </c>
      <c r="F1109">
        <v>-74.897587905487995</v>
      </c>
      <c r="G1109">
        <v>1.62234618547536</v>
      </c>
    </row>
    <row r="1110" spans="1:7" x14ac:dyDescent="0.4">
      <c r="A1110">
        <v>22.16</v>
      </c>
      <c r="B1110">
        <v>-25.2</v>
      </c>
      <c r="C1110">
        <v>0.15169151383383001</v>
      </c>
      <c r="D1110">
        <v>-10.009557222035401</v>
      </c>
      <c r="E1110">
        <v>-46.576723794775297</v>
      </c>
      <c r="F1110">
        <v>-71.776723794775293</v>
      </c>
      <c r="G1110">
        <v>1.2133332296613499</v>
      </c>
    </row>
    <row r="1111" spans="1:7" x14ac:dyDescent="0.4">
      <c r="A1111">
        <v>22.18</v>
      </c>
      <c r="B1111">
        <v>-20.2</v>
      </c>
      <c r="C1111">
        <v>-4.3394720229780498E-2</v>
      </c>
      <c r="D1111">
        <v>-9.4740604089777705</v>
      </c>
      <c r="E1111">
        <v>-37.876905520021403</v>
      </c>
      <c r="F1111">
        <v>-58.076905520021398</v>
      </c>
      <c r="G1111">
        <v>0.82316076153413298</v>
      </c>
    </row>
    <row r="1112" spans="1:7" x14ac:dyDescent="0.4">
      <c r="A1112">
        <v>22.2</v>
      </c>
      <c r="B1112">
        <v>-14.3</v>
      </c>
      <c r="C1112">
        <v>-0.227301076336896</v>
      </c>
      <c r="D1112">
        <v>-8.8930981888651104</v>
      </c>
      <c r="E1112">
        <v>-25.8355911906553</v>
      </c>
      <c r="F1112">
        <v>-40.135591190655298</v>
      </c>
      <c r="G1112">
        <v>0.45534804931989997</v>
      </c>
    </row>
    <row r="1113" spans="1:7" x14ac:dyDescent="0.4">
      <c r="A1113">
        <v>22.22</v>
      </c>
      <c r="B1113">
        <v>-8.8000000000000007</v>
      </c>
      <c r="C1113">
        <v>-0.399391296096753</v>
      </c>
      <c r="D1113">
        <v>-8.2940248944045898</v>
      </c>
      <c r="E1113">
        <v>-13.3675869406507</v>
      </c>
      <c r="F1113">
        <v>-22.1675869406507</v>
      </c>
      <c r="G1113">
        <v>0.111167609800186</v>
      </c>
    </row>
    <row r="1114" spans="1:7" x14ac:dyDescent="0.4">
      <c r="A1114">
        <v>22.24</v>
      </c>
      <c r="B1114">
        <v>-0.3</v>
      </c>
      <c r="C1114">
        <v>-0.559318714815638</v>
      </c>
      <c r="D1114">
        <v>-7.6784398253375201</v>
      </c>
      <c r="E1114">
        <v>-1.7859756217565701</v>
      </c>
      <c r="F1114">
        <v>-2.0859756217565701</v>
      </c>
      <c r="G1114">
        <v>-0.20868722763758099</v>
      </c>
    </row>
    <row r="1115" spans="1:7" x14ac:dyDescent="0.4">
      <c r="A1115">
        <v>22.26</v>
      </c>
      <c r="B1115">
        <v>5.2</v>
      </c>
      <c r="C1115">
        <v>-0.70744857892022295</v>
      </c>
      <c r="D1115">
        <v>-7.1157558238244603</v>
      </c>
      <c r="E1115">
        <v>12.3498301419874</v>
      </c>
      <c r="F1115">
        <v>17.5498301419874</v>
      </c>
      <c r="G1115">
        <v>-0.50494695584675098</v>
      </c>
    </row>
    <row r="1116" spans="1:7" x14ac:dyDescent="0.4">
      <c r="A1116">
        <v>22.28</v>
      </c>
      <c r="B1116">
        <v>3.6</v>
      </c>
      <c r="C1116">
        <v>-0.84432724502784195</v>
      </c>
      <c r="D1116">
        <v>-6.5547988409946001</v>
      </c>
      <c r="E1116">
        <v>23.042107483362798</v>
      </c>
      <c r="F1116">
        <v>26.6421074833628</v>
      </c>
      <c r="G1116">
        <v>-0.77870428806198999</v>
      </c>
    </row>
    <row r="1117" spans="1:7" x14ac:dyDescent="0.4">
      <c r="A1117">
        <v>22.3</v>
      </c>
      <c r="B1117">
        <v>-1.5</v>
      </c>
      <c r="C1117">
        <v>-0.96866295386330603</v>
      </c>
      <c r="D1117">
        <v>-5.8632752777036297</v>
      </c>
      <c r="E1117">
        <v>26.0899862783568</v>
      </c>
      <c r="F1117">
        <v>24.5899862783568</v>
      </c>
      <c r="G1117">
        <v>-1.02737570573291</v>
      </c>
    </row>
    <row r="1118" spans="1:7" x14ac:dyDescent="0.4">
      <c r="A1118">
        <v>22.32</v>
      </c>
      <c r="B1118">
        <v>-10.5</v>
      </c>
      <c r="C1118">
        <v>-1.07726236591445</v>
      </c>
      <c r="D1118">
        <v>-4.9834772365435303</v>
      </c>
      <c r="E1118">
        <v>24.945643171369699</v>
      </c>
      <c r="F1118">
        <v>14.445643171369699</v>
      </c>
      <c r="G1118">
        <v>-1.24457452983522</v>
      </c>
    </row>
    <row r="1119" spans="1:7" x14ac:dyDescent="0.4">
      <c r="A1119">
        <v>22.34</v>
      </c>
      <c r="B1119">
        <v>-21.6</v>
      </c>
      <c r="C1119">
        <v>-1.16573077056027</v>
      </c>
      <c r="D1119">
        <v>-3.8531393696830798</v>
      </c>
      <c r="E1119">
        <v>19.012108458136101</v>
      </c>
      <c r="F1119">
        <v>-2.5878915418638102</v>
      </c>
      <c r="G1119">
        <v>-1.4215113391268499</v>
      </c>
    </row>
    <row r="1120" spans="1:7" x14ac:dyDescent="0.4">
      <c r="A1120">
        <v>22.36</v>
      </c>
      <c r="B1120">
        <v>-26</v>
      </c>
      <c r="C1120">
        <v>-1.2288292873107101</v>
      </c>
      <c r="D1120">
        <v>-2.45017064442245</v>
      </c>
      <c r="E1120">
        <v>9.8742313037661607</v>
      </c>
      <c r="F1120">
        <v>-16.125768696233798</v>
      </c>
      <c r="G1120">
        <v>-1.5477083726277301</v>
      </c>
    </row>
    <row r="1121" spans="1:7" x14ac:dyDescent="0.4">
      <c r="A1121">
        <v>22.38</v>
      </c>
      <c r="B1121">
        <v>-26.1</v>
      </c>
      <c r="C1121">
        <v>-1.2626745176241401</v>
      </c>
      <c r="D1121">
        <v>-0.93180640059552799</v>
      </c>
      <c r="E1121">
        <v>6.2379776055298102</v>
      </c>
      <c r="F1121">
        <v>-19.862022394470099</v>
      </c>
      <c r="G1121">
        <v>-1.6153988332545901</v>
      </c>
    </row>
    <row r="1122" spans="1:7" x14ac:dyDescent="0.4">
      <c r="A1122">
        <v>22.4</v>
      </c>
      <c r="B1122">
        <v>-28.2</v>
      </c>
      <c r="C1122">
        <v>-1.26606008381699</v>
      </c>
      <c r="D1122">
        <v>0.59177981937759805</v>
      </c>
      <c r="E1122">
        <v>5.6972559284249602</v>
      </c>
      <c r="F1122">
        <v>-22.502744071574998</v>
      </c>
      <c r="G1122">
        <v>-1.6221699656402899</v>
      </c>
    </row>
    <row r="1123" spans="1:7" x14ac:dyDescent="0.4">
      <c r="A1123">
        <v>22.42</v>
      </c>
      <c r="B1123">
        <v>-31.4</v>
      </c>
      <c r="C1123">
        <v>-1.2387233218631</v>
      </c>
      <c r="D1123">
        <v>2.1363560664184802</v>
      </c>
      <c r="E1123">
        <v>1.9357522971846499</v>
      </c>
      <c r="F1123">
        <v>-29.4642477028153</v>
      </c>
      <c r="G1123">
        <v>-1.5674964417324999</v>
      </c>
    </row>
    <row r="1124" spans="1:7" x14ac:dyDescent="0.4">
      <c r="A1124">
        <v>22.44</v>
      </c>
      <c r="B1124">
        <v>-33.1</v>
      </c>
      <c r="C1124">
        <v>-1.1802695972597801</v>
      </c>
      <c r="D1124">
        <v>3.6993570165923502</v>
      </c>
      <c r="E1124">
        <v>-4.16114572954955</v>
      </c>
      <c r="F1124">
        <v>-37.261145729549497</v>
      </c>
      <c r="G1124">
        <v>-1.4505889925258699</v>
      </c>
    </row>
    <row r="1125" spans="1:7" x14ac:dyDescent="0.4">
      <c r="A1125">
        <v>22.46</v>
      </c>
      <c r="B1125">
        <v>-30.5</v>
      </c>
      <c r="C1125">
        <v>-1.0908763723185699</v>
      </c>
      <c r="D1125">
        <v>5.2262789191518797</v>
      </c>
      <c r="E1125">
        <v>-9.9658847905811605</v>
      </c>
      <c r="F1125">
        <v>-40.4658847905811</v>
      </c>
      <c r="G1125">
        <v>-1.27180254264346</v>
      </c>
    </row>
    <row r="1126" spans="1:7" x14ac:dyDescent="0.4">
      <c r="A1126">
        <v>22.48</v>
      </c>
      <c r="B1126">
        <v>-26.6</v>
      </c>
      <c r="C1126">
        <v>-0.97236069432946004</v>
      </c>
      <c r="D1126">
        <v>6.6079515763353696</v>
      </c>
      <c r="E1126">
        <v>-12.5655745392359</v>
      </c>
      <c r="F1126">
        <v>-39.165574539235898</v>
      </c>
      <c r="G1126">
        <v>-1.0347711866652201</v>
      </c>
    </row>
    <row r="1127" spans="1:7" x14ac:dyDescent="0.4">
      <c r="A1127">
        <v>22.5</v>
      </c>
      <c r="B1127">
        <v>-28.7</v>
      </c>
      <c r="C1127">
        <v>-0.82809708346746602</v>
      </c>
      <c r="D1127">
        <v>7.7979240496027398</v>
      </c>
      <c r="E1127">
        <v>-14.8094826675571</v>
      </c>
      <c r="F1127">
        <v>-43.509482667557101</v>
      </c>
      <c r="G1127">
        <v>-0.74624396494123801</v>
      </c>
    </row>
    <row r="1128" spans="1:7" x14ac:dyDescent="0.4">
      <c r="A1128">
        <v>22.52</v>
      </c>
      <c r="B1128">
        <v>-38.6</v>
      </c>
      <c r="C1128">
        <v>-0.66090218578468496</v>
      </c>
      <c r="D1128">
        <v>8.8981746374976201</v>
      </c>
      <c r="E1128">
        <v>-23.924857359280299</v>
      </c>
      <c r="F1128">
        <v>-62.524857359280297</v>
      </c>
      <c r="G1128">
        <v>-0.411854169575676</v>
      </c>
    </row>
    <row r="1129" spans="1:7" x14ac:dyDescent="0.4">
      <c r="A1129">
        <v>22.54</v>
      </c>
      <c r="B1129">
        <v>-45</v>
      </c>
      <c r="C1129">
        <v>-0.47118531531465702</v>
      </c>
      <c r="D1129">
        <v>10.047095584856899</v>
      </c>
      <c r="E1129">
        <v>-41.747712191221403</v>
      </c>
      <c r="F1129">
        <v>-86.747712191221495</v>
      </c>
      <c r="G1129">
        <v>-3.24204286356196E-2</v>
      </c>
    </row>
    <row r="1130" spans="1:7" x14ac:dyDescent="0.4">
      <c r="A1130">
        <v>22.56</v>
      </c>
      <c r="B1130">
        <v>-44.4</v>
      </c>
      <c r="C1130">
        <v>-0.25885374878904399</v>
      </c>
      <c r="D1130">
        <v>11.156716898961699</v>
      </c>
      <c r="E1130">
        <v>-56.948543825345901</v>
      </c>
      <c r="F1130">
        <v>-101.348543825345</v>
      </c>
      <c r="G1130">
        <v>0.39224270441560399</v>
      </c>
    </row>
    <row r="1131" spans="1:7" x14ac:dyDescent="0.4">
      <c r="A1131">
        <v>22.58</v>
      </c>
      <c r="B1131">
        <v>-42.1</v>
      </c>
      <c r="C1131">
        <v>-2.62609925842597E-2</v>
      </c>
      <c r="D1131">
        <v>12.070793445603501</v>
      </c>
      <c r="E1131">
        <v>-65.875536526196797</v>
      </c>
      <c r="F1131">
        <v>-107.975536526196</v>
      </c>
      <c r="G1131">
        <v>0.857428216825175</v>
      </c>
    </row>
    <row r="1132" spans="1:7" x14ac:dyDescent="0.4">
      <c r="A1132">
        <v>22.6</v>
      </c>
      <c r="B1132">
        <v>-39.9</v>
      </c>
      <c r="C1132">
        <v>0.22220894483387499</v>
      </c>
      <c r="D1132">
        <v>12.7426496619413</v>
      </c>
      <c r="E1132">
        <v>-73.638020304140397</v>
      </c>
      <c r="F1132">
        <v>-113.53802030414001</v>
      </c>
      <c r="G1132">
        <v>1.35436809166144</v>
      </c>
    </row>
    <row r="1133" spans="1:7" x14ac:dyDescent="0.4">
      <c r="A1133">
        <v>22.62</v>
      </c>
      <c r="B1133">
        <v>-32</v>
      </c>
      <c r="C1133">
        <v>0.48163760727733801</v>
      </c>
      <c r="D1133">
        <v>13.165536488047399</v>
      </c>
      <c r="E1133">
        <v>-81.839277956166697</v>
      </c>
      <c r="F1133">
        <v>-113.839277956166</v>
      </c>
      <c r="G1133">
        <v>1.8732254165483699</v>
      </c>
    </row>
    <row r="1134" spans="1:7" x14ac:dyDescent="0.4">
      <c r="A1134">
        <v>22.64</v>
      </c>
      <c r="B1134">
        <v>-14.5</v>
      </c>
      <c r="C1134">
        <v>0.74585553583631004</v>
      </c>
      <c r="D1134">
        <v>13.2214073143713</v>
      </c>
      <c r="E1134">
        <v>-84.391246483679495</v>
      </c>
      <c r="F1134">
        <v>-98.891246483679495</v>
      </c>
      <c r="G1134">
        <v>2.4016612736663099</v>
      </c>
    </row>
    <row r="1135" spans="1:7" x14ac:dyDescent="0.4">
      <c r="A1135">
        <v>22.66</v>
      </c>
      <c r="B1135">
        <v>5.4</v>
      </c>
      <c r="C1135">
        <v>1.00561890855111</v>
      </c>
      <c r="D1135">
        <v>12.7213662002753</v>
      </c>
      <c r="E1135">
        <v>-76.957782331166499</v>
      </c>
      <c r="F1135">
        <v>-71.557782331166493</v>
      </c>
      <c r="G1135">
        <v>2.9211880190959199</v>
      </c>
    </row>
    <row r="1136" spans="1:7" x14ac:dyDescent="0.4">
      <c r="A1136">
        <v>22.68</v>
      </c>
      <c r="B1136">
        <v>28.7</v>
      </c>
      <c r="C1136">
        <v>1.2494372961334701</v>
      </c>
      <c r="D1136">
        <v>11.6297514117534</v>
      </c>
      <c r="E1136">
        <v>-66.271817375743396</v>
      </c>
      <c r="F1136">
        <v>-37.5718173757434</v>
      </c>
      <c r="G1136">
        <v>3.4088247942606298</v>
      </c>
    </row>
    <row r="1137" spans="1:7" x14ac:dyDescent="0.4">
      <c r="A1137">
        <v>22.7</v>
      </c>
      <c r="B1137">
        <v>51.4</v>
      </c>
      <c r="C1137">
        <v>1.46500272752994</v>
      </c>
      <c r="D1137">
        <v>9.9005910816099991</v>
      </c>
      <c r="E1137">
        <v>-50.830121410670102</v>
      </c>
      <c r="F1137">
        <v>0.56987858932983904</v>
      </c>
      <c r="G1137">
        <v>3.83995565705359</v>
      </c>
    </row>
    <row r="1138" spans="1:7" x14ac:dyDescent="0.4">
      <c r="A1138">
        <v>22.72</v>
      </c>
      <c r="B1138">
        <v>67.8</v>
      </c>
      <c r="C1138">
        <v>1.6399874134637</v>
      </c>
      <c r="D1138">
        <v>7.5777648932096699</v>
      </c>
      <c r="E1138">
        <v>-34.162555073645102</v>
      </c>
      <c r="F1138">
        <v>33.637444926354803</v>
      </c>
      <c r="G1138">
        <v>4.1899250289211096</v>
      </c>
    </row>
    <row r="1139" spans="1:7" x14ac:dyDescent="0.4">
      <c r="A1139">
        <v>22.74</v>
      </c>
      <c r="B1139">
        <v>76.099999999999994</v>
      </c>
      <c r="C1139">
        <v>1.7641681688409101</v>
      </c>
      <c r="D1139">
        <v>4.8274228238615198</v>
      </c>
      <c r="E1139">
        <v>-21.628160260060099</v>
      </c>
      <c r="F1139">
        <v>54.471839739939803</v>
      </c>
      <c r="G1139">
        <v>4.43828653967552</v>
      </c>
    </row>
    <row r="1140" spans="1:7" x14ac:dyDescent="0.4">
      <c r="A1140">
        <v>22.76</v>
      </c>
      <c r="B1140">
        <v>80.3</v>
      </c>
      <c r="C1140">
        <v>1.83106264167336</v>
      </c>
      <c r="D1140">
        <v>1.85695395394297</v>
      </c>
      <c r="E1140">
        <v>-14.8492078124287</v>
      </c>
      <c r="F1140">
        <v>65.450792187571196</v>
      </c>
      <c r="G1140">
        <v>4.57207548534043</v>
      </c>
    </row>
    <row r="1141" spans="1:7" x14ac:dyDescent="0.4">
      <c r="A1141">
        <v>22.78</v>
      </c>
      <c r="B1141">
        <v>79.400000000000006</v>
      </c>
      <c r="C1141">
        <v>1.83756384012118</v>
      </c>
      <c r="D1141">
        <v>-1.2038415258770701</v>
      </c>
      <c r="E1141">
        <v>-9.7519721284553906</v>
      </c>
      <c r="F1141">
        <v>69.648027871544599</v>
      </c>
      <c r="G1141">
        <v>4.58507788223607</v>
      </c>
    </row>
    <row r="1142" spans="1:7" x14ac:dyDescent="0.4">
      <c r="A1142">
        <v>22.8</v>
      </c>
      <c r="B1142">
        <v>73.7</v>
      </c>
      <c r="C1142">
        <v>1.78336788681673</v>
      </c>
      <c r="D1142">
        <v>-4.2048468748441401</v>
      </c>
      <c r="E1142">
        <v>-7.3810492885122301</v>
      </c>
      <c r="F1142">
        <v>66.318950711487702</v>
      </c>
      <c r="G1142">
        <v>4.47668597562717</v>
      </c>
    </row>
    <row r="1143" spans="1:7" x14ac:dyDescent="0.4">
      <c r="A1143">
        <v>22.82</v>
      </c>
      <c r="B1143">
        <v>65</v>
      </c>
      <c r="C1143">
        <v>1.6710967025164301</v>
      </c>
      <c r="D1143">
        <v>-7.0039740474536396</v>
      </c>
      <c r="E1143">
        <v>-7.5935145063371401</v>
      </c>
      <c r="F1143">
        <v>57.4064854936628</v>
      </c>
      <c r="G1143">
        <v>4.2521436070265697</v>
      </c>
    </row>
    <row r="1144" spans="1:7" x14ac:dyDescent="0.4">
      <c r="A1144">
        <v>22.84</v>
      </c>
      <c r="B1144">
        <v>49.9</v>
      </c>
      <c r="C1144">
        <v>1.5058165897368301</v>
      </c>
      <c r="D1144">
        <v>-9.4991443616482805</v>
      </c>
      <c r="E1144">
        <v>-8.8278601449053493</v>
      </c>
      <c r="F1144">
        <v>41.072139855094598</v>
      </c>
      <c r="G1144">
        <v>3.9215833814673702</v>
      </c>
    </row>
    <row r="1145" spans="1:7" x14ac:dyDescent="0.4">
      <c r="A1145">
        <v>22.86</v>
      </c>
      <c r="B1145">
        <v>27.6</v>
      </c>
      <c r="C1145">
        <v>1.29525995200952</v>
      </c>
      <c r="D1145">
        <v>-11.526255317258901</v>
      </c>
      <c r="E1145">
        <v>-14.8512144449979</v>
      </c>
      <c r="F1145">
        <v>12.748785555002</v>
      </c>
      <c r="G1145">
        <v>3.5004701060127301</v>
      </c>
    </row>
    <row r="1146" spans="1:7" x14ac:dyDescent="0.4">
      <c r="A1146">
        <v>22.88</v>
      </c>
      <c r="B1146">
        <v>6.3</v>
      </c>
      <c r="C1146">
        <v>1.0505188715701499</v>
      </c>
      <c r="D1146">
        <v>-12.913892968690099</v>
      </c>
      <c r="E1146">
        <v>-26.966096796281199</v>
      </c>
      <c r="F1146">
        <v>-20.666096796281199</v>
      </c>
      <c r="G1146">
        <v>3.010987945134</v>
      </c>
    </row>
    <row r="1147" spans="1:7" x14ac:dyDescent="0.4">
      <c r="A1147">
        <v>22.9</v>
      </c>
      <c r="B1147">
        <v>-13</v>
      </c>
      <c r="C1147">
        <v>0.78437085535113804</v>
      </c>
      <c r="D1147">
        <v>-13.6649315109689</v>
      </c>
      <c r="E1147">
        <v>-37.4758594073773</v>
      </c>
      <c r="F1147">
        <v>-50.4758594073773</v>
      </c>
      <c r="G1147">
        <v>2.4786919126959699</v>
      </c>
    </row>
    <row r="1148" spans="1:7" x14ac:dyDescent="0.4">
      <c r="A1148">
        <v>22.92</v>
      </c>
      <c r="B1148">
        <v>-22</v>
      </c>
      <c r="C1148">
        <v>0.50923655534314904</v>
      </c>
      <c r="D1148">
        <v>-13.8120977370908</v>
      </c>
      <c r="E1148">
        <v>-45.858512254198502</v>
      </c>
      <c r="F1148">
        <v>-67.858512254198502</v>
      </c>
      <c r="G1148">
        <v>1.9284233126799899</v>
      </c>
    </row>
    <row r="1149" spans="1:7" x14ac:dyDescent="0.4">
      <c r="A1149">
        <v>22.94</v>
      </c>
      <c r="B1149">
        <v>-21.6</v>
      </c>
      <c r="C1149">
        <v>0.23513490987046301</v>
      </c>
      <c r="D1149">
        <v>-13.562301085495401</v>
      </c>
      <c r="E1149">
        <v>-44.131584147251402</v>
      </c>
      <c r="F1149">
        <v>-65.731584147251397</v>
      </c>
      <c r="G1149">
        <v>1.3802200217346201</v>
      </c>
    </row>
    <row r="1150" spans="1:7" x14ac:dyDescent="0.4">
      <c r="A1150">
        <v>22.96</v>
      </c>
      <c r="B1150">
        <v>-11.9</v>
      </c>
      <c r="C1150">
        <v>-3.1926420059801897E-2</v>
      </c>
      <c r="D1150">
        <v>-13.109248447574601</v>
      </c>
      <c r="E1150">
        <v>-33.359222258967101</v>
      </c>
      <c r="F1150">
        <v>-45.2592222589671</v>
      </c>
      <c r="G1150">
        <v>0.84609736187409001</v>
      </c>
    </row>
    <row r="1151" spans="1:7" x14ac:dyDescent="0.4">
      <c r="A1151">
        <v>22.98</v>
      </c>
      <c r="B1151">
        <v>1.1000000000000001</v>
      </c>
      <c r="C1151">
        <v>-0.28981652259254298</v>
      </c>
      <c r="D1151">
        <v>-12.646397866439299</v>
      </c>
      <c r="E1151">
        <v>-13.652619653397499</v>
      </c>
      <c r="F1151">
        <v>-12.5526196533975</v>
      </c>
      <c r="G1151">
        <v>0.33031715680860602</v>
      </c>
    </row>
    <row r="1152" spans="1:7" x14ac:dyDescent="0.4">
      <c r="A1152">
        <v>23</v>
      </c>
      <c r="B1152">
        <v>7</v>
      </c>
      <c r="C1152">
        <v>-0.53907030456391802</v>
      </c>
      <c r="D1152">
        <v>-12.246673814976701</v>
      </c>
      <c r="E1152">
        <v>9.0368328235092701</v>
      </c>
      <c r="F1152">
        <v>16.036832823509201</v>
      </c>
      <c r="G1152">
        <v>-0.16819040713414199</v>
      </c>
    </row>
    <row r="1153" spans="1:7" x14ac:dyDescent="0.4">
      <c r="A1153">
        <v>23.02</v>
      </c>
      <c r="B1153">
        <v>7</v>
      </c>
      <c r="C1153">
        <v>-0.77959559449539995</v>
      </c>
      <c r="D1153">
        <v>-11.774788315715501</v>
      </c>
      <c r="E1153">
        <v>24.254494021695699</v>
      </c>
      <c r="F1153">
        <v>31.254494021695699</v>
      </c>
      <c r="G1153">
        <v>-0.64924098699710597</v>
      </c>
    </row>
    <row r="1154" spans="1:7" x14ac:dyDescent="0.4">
      <c r="A1154">
        <v>23.04</v>
      </c>
      <c r="B1154">
        <v>6.5</v>
      </c>
      <c r="C1154">
        <v>-1.00885153334759</v>
      </c>
      <c r="D1154">
        <v>-11.121450223184301</v>
      </c>
      <c r="E1154">
        <v>33.0588530557647</v>
      </c>
      <c r="F1154">
        <v>39.5588530557647</v>
      </c>
      <c r="G1154">
        <v>-1.10775286470148</v>
      </c>
    </row>
    <row r="1155" spans="1:7" x14ac:dyDescent="0.4">
      <c r="A1155">
        <v>23.06</v>
      </c>
      <c r="B1155">
        <v>7.4</v>
      </c>
      <c r="C1155">
        <v>-1.2232212453108799</v>
      </c>
      <c r="D1155">
        <v>-10.288351102804199</v>
      </c>
      <c r="E1155">
        <v>40.707759097221803</v>
      </c>
      <c r="F1155">
        <v>48.107759097221802</v>
      </c>
      <c r="G1155">
        <v>-1.5364922886280801</v>
      </c>
    </row>
    <row r="1156" spans="1:7" x14ac:dyDescent="0.4">
      <c r="A1156">
        <v>23.08</v>
      </c>
      <c r="B1156">
        <v>13.4</v>
      </c>
      <c r="C1156">
        <v>-1.41952846710938</v>
      </c>
      <c r="D1156">
        <v>-9.3177516375682803</v>
      </c>
      <c r="E1156">
        <v>48.991750200186402</v>
      </c>
      <c r="F1156">
        <v>62.391750200186401</v>
      </c>
      <c r="G1156">
        <v>-1.9291067322250699</v>
      </c>
    </row>
    <row r="1157" spans="1:7" x14ac:dyDescent="0.4">
      <c r="A1157">
        <v>23.1</v>
      </c>
      <c r="B1157">
        <v>19.7</v>
      </c>
      <c r="C1157">
        <v>-1.59619891263449</v>
      </c>
      <c r="D1157">
        <v>-8.3272832307324194</v>
      </c>
      <c r="E1157">
        <v>61.593022034511201</v>
      </c>
      <c r="F1157">
        <v>81.293022034511196</v>
      </c>
      <c r="G1157">
        <v>-2.2824476232752899</v>
      </c>
    </row>
    <row r="1158" spans="1:7" x14ac:dyDescent="0.4">
      <c r="A1158">
        <v>23.12</v>
      </c>
      <c r="B1158">
        <v>26.6</v>
      </c>
      <c r="C1158">
        <v>-1.7530519628125201</v>
      </c>
      <c r="D1158">
        <v>-7.3386183840926904</v>
      </c>
      <c r="E1158">
        <v>73.7126143856688</v>
      </c>
      <c r="F1158">
        <v>100.312614385668</v>
      </c>
      <c r="G1158">
        <v>-2.5961537236313501</v>
      </c>
    </row>
    <row r="1159" spans="1:7" x14ac:dyDescent="0.4">
      <c r="A1159">
        <v>23.14</v>
      </c>
      <c r="B1159">
        <v>31.6</v>
      </c>
      <c r="C1159">
        <v>-1.89039887450306</v>
      </c>
      <c r="D1159">
        <v>-6.3792001885749903</v>
      </c>
      <c r="E1159">
        <v>85.673160983485801</v>
      </c>
      <c r="F1159">
        <v>117.273160983485</v>
      </c>
      <c r="G1159">
        <v>-2.8708475470124402</v>
      </c>
    </row>
    <row r="1160" spans="1:7" x14ac:dyDescent="0.4">
      <c r="A1160">
        <v>23.16</v>
      </c>
      <c r="B1160">
        <v>29.8</v>
      </c>
      <c r="C1160">
        <v>-2.0085957261591498</v>
      </c>
      <c r="D1160">
        <v>-5.42612511345577</v>
      </c>
      <c r="E1160">
        <v>94.980084814167498</v>
      </c>
      <c r="F1160">
        <v>124.780084814167</v>
      </c>
      <c r="G1160">
        <v>-3.1072412503246101</v>
      </c>
    </row>
    <row r="1161" spans="1:7" x14ac:dyDescent="0.4">
      <c r="A1161">
        <v>23.18</v>
      </c>
      <c r="B1161">
        <v>20.7</v>
      </c>
      <c r="C1161">
        <v>-2.1065643909831202</v>
      </c>
      <c r="D1161">
        <v>-4.3591872857598997</v>
      </c>
      <c r="E1161">
        <v>96.645506591270205</v>
      </c>
      <c r="F1161">
        <v>117.34550659127</v>
      </c>
      <c r="G1161">
        <v>-3.3031785799725499</v>
      </c>
    </row>
    <row r="1162" spans="1:7" x14ac:dyDescent="0.4">
      <c r="A1162">
        <v>23.2</v>
      </c>
      <c r="B1162">
        <v>5.5</v>
      </c>
      <c r="C1162">
        <v>-2.18074682591525</v>
      </c>
      <c r="D1162">
        <v>-3.0509364900652098</v>
      </c>
      <c r="E1162">
        <v>89.980912805772107</v>
      </c>
      <c r="F1162">
        <v>95.480912805772107</v>
      </c>
      <c r="G1162">
        <v>-3.4515434498368101</v>
      </c>
    </row>
    <row r="1163" spans="1:7" x14ac:dyDescent="0.4">
      <c r="A1163">
        <v>23.22</v>
      </c>
      <c r="B1163">
        <v>-10.5</v>
      </c>
      <c r="C1163">
        <v>-2.2253193163115998</v>
      </c>
      <c r="D1163">
        <v>-1.4025180588996999</v>
      </c>
      <c r="E1163">
        <v>75.919125087298298</v>
      </c>
      <c r="F1163">
        <v>65.419125087298298</v>
      </c>
      <c r="G1163">
        <v>-3.5406884306295101</v>
      </c>
    </row>
    <row r="1164" spans="1:7" x14ac:dyDescent="0.4">
      <c r="A1164">
        <v>23.24</v>
      </c>
      <c r="B1164">
        <v>-24.4</v>
      </c>
      <c r="C1164">
        <v>-2.2335954263181201</v>
      </c>
      <c r="D1164">
        <v>0.57351197834313095</v>
      </c>
      <c r="E1164">
        <v>59.500907040482602</v>
      </c>
      <c r="F1164">
        <v>35.100907040482603</v>
      </c>
      <c r="G1164">
        <v>-3.55724065064256</v>
      </c>
    </row>
    <row r="1165" spans="1:7" x14ac:dyDescent="0.4">
      <c r="A1165">
        <v>23.26</v>
      </c>
      <c r="B1165">
        <v>-29.4</v>
      </c>
      <c r="C1165">
        <v>-2.1997686152339102</v>
      </c>
      <c r="D1165">
        <v>2.80191476665515</v>
      </c>
      <c r="E1165">
        <v>43.425390006796199</v>
      </c>
      <c r="F1165">
        <v>14.025390006796201</v>
      </c>
      <c r="G1165">
        <v>-3.4895870284741299</v>
      </c>
    </row>
    <row r="1166" spans="1:7" x14ac:dyDescent="0.4">
      <c r="A1166">
        <v>23.28</v>
      </c>
      <c r="B1166">
        <v>-30.5</v>
      </c>
      <c r="C1166">
        <v>-2.1209279949083402</v>
      </c>
      <c r="D1166">
        <v>5.0689192348194601</v>
      </c>
      <c r="E1166">
        <v>34.458246523456097</v>
      </c>
      <c r="F1166">
        <v>3.95824652345609</v>
      </c>
      <c r="G1166">
        <v>-3.3319057878229899</v>
      </c>
    </row>
    <row r="1167" spans="1:7" x14ac:dyDescent="0.4">
      <c r="A1167">
        <v>23.3</v>
      </c>
      <c r="B1167">
        <v>-27.1</v>
      </c>
      <c r="C1167">
        <v>-1.99743753530137</v>
      </c>
      <c r="D1167">
        <v>7.2611155261814204</v>
      </c>
      <c r="E1167">
        <v>27.6566000572377</v>
      </c>
      <c r="F1167">
        <v>0.55660005723777295</v>
      </c>
      <c r="G1167">
        <v>-3.0849248686090598</v>
      </c>
    </row>
    <row r="1168" spans="1:7" x14ac:dyDescent="0.4">
      <c r="A1168">
        <v>23.32</v>
      </c>
      <c r="B1168">
        <v>-26.2</v>
      </c>
      <c r="C1168">
        <v>-1.83203161035232</v>
      </c>
      <c r="D1168">
        <v>9.2551975564568192</v>
      </c>
      <c r="E1168">
        <v>23.774884663027599</v>
      </c>
      <c r="F1168">
        <v>-2.4251153369723402</v>
      </c>
      <c r="G1168">
        <v>-2.7541130187109402</v>
      </c>
    </row>
    <row r="1169" spans="1:7" x14ac:dyDescent="0.4">
      <c r="A1169">
        <v>23.34</v>
      </c>
      <c r="B1169">
        <v>-30.4</v>
      </c>
      <c r="C1169">
        <v>-1.62847882138703</v>
      </c>
      <c r="D1169">
        <v>11.071004829228301</v>
      </c>
      <c r="E1169">
        <v>15.954399441107601</v>
      </c>
      <c r="F1169">
        <v>-14.4456005588923</v>
      </c>
      <c r="G1169">
        <v>-2.34700744078037</v>
      </c>
    </row>
    <row r="1170" spans="1:7" x14ac:dyDescent="0.4">
      <c r="A1170">
        <v>23.36</v>
      </c>
      <c r="B1170">
        <v>-36.200000000000003</v>
      </c>
      <c r="C1170">
        <v>-1.3896058556261199</v>
      </c>
      <c r="D1170">
        <v>12.7826969714279</v>
      </c>
      <c r="E1170">
        <v>1.6787800093099099</v>
      </c>
      <c r="F1170">
        <v>-34.52121999069</v>
      </c>
      <c r="G1170">
        <v>-1.8692615092585401</v>
      </c>
    </row>
    <row r="1171" spans="1:7" x14ac:dyDescent="0.4">
      <c r="A1171">
        <v>23.38</v>
      </c>
      <c r="B1171">
        <v>-36.700000000000003</v>
      </c>
      <c r="C1171">
        <v>-1.11744076382121</v>
      </c>
      <c r="D1171">
        <v>14.395958972107101</v>
      </c>
      <c r="E1171">
        <v>-15.4740525882504</v>
      </c>
      <c r="F1171">
        <v>-52.174052588250397</v>
      </c>
      <c r="G1171">
        <v>-1.3249313256487301</v>
      </c>
    </row>
    <row r="1172" spans="1:7" x14ac:dyDescent="0.4">
      <c r="A1172">
        <v>23.4</v>
      </c>
      <c r="B1172">
        <v>-34</v>
      </c>
      <c r="C1172">
        <v>-0.81525739933177099</v>
      </c>
      <c r="D1172">
        <v>15.780860074858801</v>
      </c>
      <c r="E1172">
        <v>-28.425869060296701</v>
      </c>
      <c r="F1172">
        <v>-62.425869060296698</v>
      </c>
      <c r="G1172">
        <v>-0.72056459666984796</v>
      </c>
    </row>
    <row r="1173" spans="1:7" x14ac:dyDescent="0.4">
      <c r="A1173">
        <v>23.42</v>
      </c>
      <c r="B1173">
        <v>-32.1</v>
      </c>
      <c r="C1173">
        <v>-0.48846750425713997</v>
      </c>
      <c r="D1173">
        <v>16.853765363134599</v>
      </c>
      <c r="E1173">
        <v>-39.031492771534502</v>
      </c>
      <c r="F1173">
        <v>-71.131492771534596</v>
      </c>
      <c r="G1173">
        <v>-6.69848065205874E-2</v>
      </c>
    </row>
    <row r="1174" spans="1:7" x14ac:dyDescent="0.4">
      <c r="A1174">
        <v>23.44</v>
      </c>
      <c r="B1174">
        <v>-27.6</v>
      </c>
      <c r="C1174">
        <v>-0.143305336265421</v>
      </c>
      <c r="D1174">
        <v>17.616059568704301</v>
      </c>
      <c r="E1174">
        <v>-51.045327125867999</v>
      </c>
      <c r="F1174">
        <v>-78.645327125867993</v>
      </c>
      <c r="G1174">
        <v>0.62333952946284998</v>
      </c>
    </row>
    <row r="1175" spans="1:7" x14ac:dyDescent="0.4">
      <c r="A1175">
        <v>23.46</v>
      </c>
      <c r="B1175">
        <v>-23.5</v>
      </c>
      <c r="C1175">
        <v>0.21339399809805901</v>
      </c>
      <c r="D1175">
        <v>18.006430989443899</v>
      </c>
      <c r="E1175">
        <v>-60.774418965573901</v>
      </c>
      <c r="F1175">
        <v>-84.274418965573901</v>
      </c>
      <c r="G1175">
        <v>1.3367381981898101</v>
      </c>
    </row>
    <row r="1176" spans="1:7" x14ac:dyDescent="0.4">
      <c r="A1176">
        <v>23.48</v>
      </c>
      <c r="B1176">
        <v>-18.100000000000001</v>
      </c>
      <c r="C1176">
        <v>0.57422845187014004</v>
      </c>
      <c r="D1176">
        <v>18.029489029179299</v>
      </c>
      <c r="E1176">
        <v>-70.928284893816993</v>
      </c>
      <c r="F1176">
        <v>-89.028284893817002</v>
      </c>
      <c r="G1176">
        <v>2.0584071057339699</v>
      </c>
    </row>
    <row r="1177" spans="1:7" x14ac:dyDescent="0.4">
      <c r="A1177">
        <v>23.5</v>
      </c>
      <c r="B1177">
        <v>-10.5</v>
      </c>
      <c r="C1177">
        <v>0.93160709768736705</v>
      </c>
      <c r="D1177">
        <v>17.661796369320001</v>
      </c>
      <c r="E1177">
        <v>-79.498411449190101</v>
      </c>
      <c r="F1177">
        <v>-89.998411449190101</v>
      </c>
      <c r="G1177">
        <v>2.7731643973684301</v>
      </c>
    </row>
    <row r="1178" spans="1:7" x14ac:dyDescent="0.4">
      <c r="A1178">
        <v>23.52</v>
      </c>
      <c r="B1178">
        <v>1.6</v>
      </c>
      <c r="C1178">
        <v>1.2773536467812601</v>
      </c>
      <c r="D1178">
        <v>16.868345785452401</v>
      </c>
      <c r="E1178">
        <v>-85.248814276552807</v>
      </c>
      <c r="F1178">
        <v>-83.648814276552798</v>
      </c>
      <c r="G1178">
        <v>3.4646574955562301</v>
      </c>
    </row>
    <row r="1179" spans="1:7" x14ac:dyDescent="0.4">
      <c r="A1179">
        <v>23.54</v>
      </c>
      <c r="B1179">
        <v>11.9</v>
      </c>
      <c r="C1179">
        <v>1.6022022009985299</v>
      </c>
      <c r="D1179">
        <v>15.5753757137125</v>
      </c>
      <c r="E1179">
        <v>-85.485882924671003</v>
      </c>
      <c r="F1179">
        <v>-73.585882924670997</v>
      </c>
      <c r="G1179">
        <v>4.1143546039907601</v>
      </c>
    </row>
    <row r="1180" spans="1:7" x14ac:dyDescent="0.4">
      <c r="A1180">
        <v>23.56</v>
      </c>
      <c r="B1180">
        <v>14.4</v>
      </c>
      <c r="C1180">
        <v>1.8967491115839901</v>
      </c>
      <c r="D1180">
        <v>13.842722817042199</v>
      </c>
      <c r="E1180">
        <v>-86.160934111469203</v>
      </c>
      <c r="F1180">
        <v>-71.760934111469197</v>
      </c>
      <c r="G1180">
        <v>4.7034484251616897</v>
      </c>
    </row>
    <row r="1181" spans="1:7" x14ac:dyDescent="0.4">
      <c r="A1181">
        <v>23.58</v>
      </c>
      <c r="B1181">
        <v>14.8</v>
      </c>
      <c r="C1181">
        <v>2.1540492082395799</v>
      </c>
      <c r="D1181">
        <v>11.8559166371692</v>
      </c>
      <c r="E1181">
        <v>-93.069726493024405</v>
      </c>
      <c r="F1181">
        <v>-78.269726493024393</v>
      </c>
      <c r="G1181">
        <v>5.2180486184728503</v>
      </c>
    </row>
    <row r="1182" spans="1:7" x14ac:dyDescent="0.4">
      <c r="A1182">
        <v>23.6</v>
      </c>
      <c r="B1182">
        <v>21.9</v>
      </c>
      <c r="C1182">
        <v>2.3697632185392399</v>
      </c>
      <c r="D1182">
        <v>9.6898135563031094</v>
      </c>
      <c r="E1182">
        <v>-100.369172651653</v>
      </c>
      <c r="F1182">
        <v>-78.469172651652997</v>
      </c>
      <c r="G1182">
        <v>5.64947663907218</v>
      </c>
    </row>
    <row r="1183" spans="1:7" x14ac:dyDescent="0.4">
      <c r="A1183">
        <v>23.62</v>
      </c>
      <c r="B1183">
        <v>35.1</v>
      </c>
      <c r="C1183">
        <v>2.5393202990242099</v>
      </c>
      <c r="D1183">
        <v>7.2466476081650697</v>
      </c>
      <c r="E1183">
        <v>-99.041966019513794</v>
      </c>
      <c r="F1183">
        <v>-63.941966019513799</v>
      </c>
      <c r="G1183">
        <v>5.98859080004212</v>
      </c>
    </row>
    <row r="1184" spans="1:7" x14ac:dyDescent="0.4">
      <c r="A1184">
        <v>23.64</v>
      </c>
      <c r="B1184">
        <v>43.7</v>
      </c>
      <c r="C1184">
        <v>2.6563622562846301</v>
      </c>
      <c r="D1184">
        <v>4.4456636437931696</v>
      </c>
      <c r="E1184">
        <v>-89.406651208036706</v>
      </c>
      <c r="F1184">
        <v>-45.706651208036703</v>
      </c>
      <c r="G1184">
        <v>6.2226747145629604</v>
      </c>
    </row>
    <row r="1185" spans="1:7" x14ac:dyDescent="0.4">
      <c r="A1185">
        <v>23.66</v>
      </c>
      <c r="B1185">
        <v>38.9</v>
      </c>
      <c r="C1185">
        <v>2.7151079349632701</v>
      </c>
      <c r="D1185">
        <v>1.42496948641409</v>
      </c>
      <c r="E1185">
        <v>-81.987062774535701</v>
      </c>
      <c r="F1185">
        <v>-43.087062774535703</v>
      </c>
      <c r="G1185">
        <v>6.3401660719202297</v>
      </c>
    </row>
    <row r="1186" spans="1:7" x14ac:dyDescent="0.4">
      <c r="A1186">
        <v>23.68</v>
      </c>
      <c r="B1186">
        <v>29.7</v>
      </c>
      <c r="C1186">
        <v>2.7143194614550601</v>
      </c>
      <c r="D1186">
        <v>-1.50003544905401</v>
      </c>
      <c r="E1186">
        <v>-85.653234206071204</v>
      </c>
      <c r="F1186">
        <v>-55.953234206071201</v>
      </c>
      <c r="G1186">
        <v>6.3385891249038204</v>
      </c>
    </row>
    <row r="1187" spans="1:7" x14ac:dyDescent="0.4">
      <c r="A1187">
        <v>23.7</v>
      </c>
      <c r="B1187">
        <v>25.7</v>
      </c>
      <c r="C1187">
        <v>2.6572433153280102</v>
      </c>
      <c r="D1187">
        <v>-4.1966757937346699</v>
      </c>
      <c r="E1187">
        <v>-91.583348814473595</v>
      </c>
      <c r="F1187">
        <v>-65.883348814473607</v>
      </c>
      <c r="G1187">
        <v>6.2244368326497304</v>
      </c>
    </row>
    <row r="1188" spans="1:7" x14ac:dyDescent="0.4">
      <c r="A1188">
        <v>23.72</v>
      </c>
      <c r="B1188">
        <v>33.5</v>
      </c>
      <c r="C1188">
        <v>2.5478243519744601</v>
      </c>
      <c r="D1188">
        <v>-6.7276356357567098</v>
      </c>
      <c r="E1188">
        <v>-90.309511903818901</v>
      </c>
      <c r="F1188">
        <v>-56.809511903818901</v>
      </c>
      <c r="G1188">
        <v>6.0055989059426196</v>
      </c>
    </row>
    <row r="1189" spans="1:7" x14ac:dyDescent="0.4">
      <c r="A1189">
        <v>23.74</v>
      </c>
      <c r="B1189">
        <v>49.1</v>
      </c>
      <c r="C1189">
        <v>2.387415757826</v>
      </c>
      <c r="D1189">
        <v>-9.2888890584244397</v>
      </c>
      <c r="E1189">
        <v>-75.211264644301806</v>
      </c>
      <c r="F1189">
        <v>-26.111264644301801</v>
      </c>
      <c r="G1189">
        <v>5.6847817176457003</v>
      </c>
    </row>
    <row r="1190" spans="1:7" x14ac:dyDescent="0.4">
      <c r="A1190">
        <v>23.76</v>
      </c>
      <c r="B1190">
        <v>60.3</v>
      </c>
      <c r="C1190">
        <v>2.1742625460381499</v>
      </c>
      <c r="D1190">
        <v>-11.994972570805</v>
      </c>
      <c r="E1190">
        <v>-50.176143685731503</v>
      </c>
      <c r="F1190">
        <v>10.1238563142684</v>
      </c>
      <c r="G1190">
        <v>5.2584752940699904</v>
      </c>
    </row>
    <row r="1191" spans="1:7" x14ac:dyDescent="0.4">
      <c r="A1191">
        <v>23.78</v>
      </c>
      <c r="B1191">
        <v>60.9</v>
      </c>
      <c r="C1191">
        <v>1.90677809879476</v>
      </c>
      <c r="D1191">
        <v>-14.714843689192101</v>
      </c>
      <c r="E1191">
        <v>-27.3909137198781</v>
      </c>
      <c r="F1191">
        <v>33.509086280121799</v>
      </c>
      <c r="G1191">
        <v>4.7235063995832203</v>
      </c>
    </row>
    <row r="1192" spans="1:7" x14ac:dyDescent="0.4">
      <c r="A1192">
        <v>23.8</v>
      </c>
      <c r="B1192">
        <v>52.5</v>
      </c>
      <c r="C1192">
        <v>1.5872276689163101</v>
      </c>
      <c r="D1192">
        <v>-17.195018797421401</v>
      </c>
      <c r="E1192">
        <v>-13.240564415529001</v>
      </c>
      <c r="F1192">
        <v>39.2594355844709</v>
      </c>
      <c r="G1192">
        <v>4.0844055398263102</v>
      </c>
    </row>
    <row r="1193" spans="1:7" x14ac:dyDescent="0.4">
      <c r="A1193">
        <v>23.82</v>
      </c>
      <c r="B1193">
        <v>44.9</v>
      </c>
      <c r="C1193">
        <v>1.22257724006234</v>
      </c>
      <c r="D1193">
        <v>-19.219480075752799</v>
      </c>
      <c r="E1193">
        <v>-6.48153858408606</v>
      </c>
      <c r="F1193">
        <v>38.418461415913903</v>
      </c>
      <c r="G1193">
        <v>3.3551046821183701</v>
      </c>
    </row>
    <row r="1194" spans="1:7" x14ac:dyDescent="0.4">
      <c r="A1194">
        <v>23.84</v>
      </c>
      <c r="B1194">
        <v>42.2</v>
      </c>
      <c r="C1194">
        <v>0.82207828255207505</v>
      </c>
      <c r="D1194">
        <v>-20.775741614646101</v>
      </c>
      <c r="E1194">
        <v>2.3162232887322198</v>
      </c>
      <c r="F1194">
        <v>44.516223288732199</v>
      </c>
      <c r="G1194">
        <v>2.5541067670978399</v>
      </c>
    </row>
    <row r="1195" spans="1:7" x14ac:dyDescent="0.4">
      <c r="A1195">
        <v>23.86</v>
      </c>
      <c r="B1195">
        <v>42</v>
      </c>
      <c r="C1195">
        <v>0.39434075621192699</v>
      </c>
      <c r="D1195">
        <v>-21.940244124142499</v>
      </c>
      <c r="E1195">
        <v>16.941631082113901</v>
      </c>
      <c r="F1195">
        <v>58.941631082113901</v>
      </c>
      <c r="G1195">
        <v>1.69863171441754</v>
      </c>
    </row>
    <row r="1196" spans="1:7" x14ac:dyDescent="0.4">
      <c r="A1196">
        <v>23.88</v>
      </c>
      <c r="B1196">
        <v>40.6</v>
      </c>
      <c r="C1196">
        <v>-5.3133994279910203E-2</v>
      </c>
      <c r="D1196">
        <v>-22.747315431276402</v>
      </c>
      <c r="E1196">
        <v>34.711484864166103</v>
      </c>
      <c r="F1196">
        <v>75.311484864166104</v>
      </c>
      <c r="G1196">
        <v>0.80368221343387403</v>
      </c>
    </row>
    <row r="1197" spans="1:7" x14ac:dyDescent="0.4">
      <c r="A1197">
        <v>23.9</v>
      </c>
      <c r="B1197">
        <v>34.5</v>
      </c>
      <c r="C1197">
        <v>-0.51284862897697603</v>
      </c>
      <c r="D1197">
        <v>-23.163113365029201</v>
      </c>
      <c r="E1197">
        <v>51.617043319658201</v>
      </c>
      <c r="F1197">
        <v>86.117043319658194</v>
      </c>
      <c r="G1197">
        <v>-0.115747055960258</v>
      </c>
    </row>
    <row r="1198" spans="1:7" x14ac:dyDescent="0.4">
      <c r="A1198">
        <v>23.92</v>
      </c>
      <c r="B1198">
        <v>21.3</v>
      </c>
      <c r="C1198">
        <v>-0.97599492741993199</v>
      </c>
      <c r="D1198">
        <v>-23.090643995909002</v>
      </c>
      <c r="E1198">
        <v>63.774005992984897</v>
      </c>
      <c r="F1198">
        <v>85.074005992984894</v>
      </c>
      <c r="G1198">
        <v>-1.04203965284616</v>
      </c>
    </row>
    <row r="1199" spans="1:7" x14ac:dyDescent="0.4">
      <c r="A1199">
        <v>23.94</v>
      </c>
      <c r="B1199">
        <v>3.9</v>
      </c>
      <c r="C1199">
        <v>-1.43142828250746</v>
      </c>
      <c r="D1199">
        <v>-22.393619530112598</v>
      </c>
      <c r="E1199">
        <v>68.291022143150101</v>
      </c>
      <c r="F1199">
        <v>72.191022143150093</v>
      </c>
      <c r="G1199">
        <v>-1.95290636302123</v>
      </c>
    </row>
    <row r="1200" spans="1:7" x14ac:dyDescent="0.4">
      <c r="A1200">
        <v>23.96</v>
      </c>
      <c r="B1200">
        <v>-10.7</v>
      </c>
      <c r="C1200">
        <v>-1.8659611652791399</v>
      </c>
      <c r="D1200">
        <v>-21.004218401367499</v>
      </c>
      <c r="E1200">
        <v>67.521900866561197</v>
      </c>
      <c r="F1200">
        <v>56.821900866561201</v>
      </c>
      <c r="G1200">
        <v>-2.8219721285646</v>
      </c>
    </row>
    <row r="1201" spans="1:7" x14ac:dyDescent="0.4">
      <c r="A1201">
        <v>23.98</v>
      </c>
      <c r="B1201">
        <v>-15.4</v>
      </c>
      <c r="C1201">
        <v>-2.2665566490365801</v>
      </c>
      <c r="D1201">
        <v>-19.005113362325499</v>
      </c>
      <c r="E1201">
        <v>67.983131820227698</v>
      </c>
      <c r="F1201">
        <v>52.583131820227699</v>
      </c>
      <c r="G1201">
        <v>-3.6231630960794599</v>
      </c>
    </row>
    <row r="1202" spans="1:7" x14ac:dyDescent="0.4">
      <c r="A1202">
        <v>24</v>
      </c>
      <c r="B1202">
        <v>-15.4</v>
      </c>
      <c r="C1202">
        <v>-2.6233378305417698</v>
      </c>
      <c r="D1202">
        <v>-16.629029394539</v>
      </c>
      <c r="E1202">
        <v>76.472525744564294</v>
      </c>
      <c r="F1202">
        <v>61.072525744564302</v>
      </c>
      <c r="G1202">
        <v>-4.3367254590898403</v>
      </c>
    </row>
    <row r="1203" spans="1:7" x14ac:dyDescent="0.4">
      <c r="A1203">
        <v>24.02</v>
      </c>
      <c r="B1203">
        <v>-14.5</v>
      </c>
      <c r="C1203">
        <v>-2.9300942683585101</v>
      </c>
      <c r="D1203">
        <v>-14.009529758830499</v>
      </c>
      <c r="E1203">
        <v>87.595256402123994</v>
      </c>
      <c r="F1203">
        <v>73.095256402123994</v>
      </c>
      <c r="G1203">
        <v>-4.9502383347233199</v>
      </c>
    </row>
    <row r="1204" spans="1:7" x14ac:dyDescent="0.4">
      <c r="A1204">
        <v>24.04</v>
      </c>
      <c r="B1204">
        <v>-25.5</v>
      </c>
      <c r="C1204">
        <v>-3.18256149403057</v>
      </c>
      <c r="D1204">
        <v>-11.207483743379701</v>
      </c>
      <c r="E1204">
        <v>97.405916507360004</v>
      </c>
      <c r="F1204">
        <v>71.905916507360004</v>
      </c>
      <c r="G1204">
        <v>-5.4551727860674504</v>
      </c>
    </row>
    <row r="1205" spans="1:7" x14ac:dyDescent="0.4">
      <c r="A1205">
        <v>24.06</v>
      </c>
      <c r="B1205">
        <v>-38.4</v>
      </c>
      <c r="C1205">
        <v>-3.3751679785470401</v>
      </c>
      <c r="D1205">
        <v>-8.0318048353873301</v>
      </c>
      <c r="E1205">
        <v>92.812512993107106</v>
      </c>
      <c r="F1205">
        <v>54.4125129931071</v>
      </c>
      <c r="G1205">
        <v>-5.8403857551003799</v>
      </c>
    </row>
    <row r="1206" spans="1:7" x14ac:dyDescent="0.4">
      <c r="A1206">
        <v>24.08</v>
      </c>
      <c r="B1206">
        <v>-49.7</v>
      </c>
      <c r="C1206">
        <v>-3.500581030043</v>
      </c>
      <c r="D1206">
        <v>-4.4974360423520601</v>
      </c>
      <c r="E1206">
        <v>83.531196168868206</v>
      </c>
      <c r="F1206">
        <v>33.831196168868203</v>
      </c>
      <c r="G1206">
        <v>-6.0912118580922998</v>
      </c>
    </row>
    <row r="1207" spans="1:7" x14ac:dyDescent="0.4">
      <c r="A1207">
        <v>24.1</v>
      </c>
      <c r="B1207">
        <v>-59.3</v>
      </c>
      <c r="C1207">
        <v>-3.5525199115331998</v>
      </c>
      <c r="D1207">
        <v>-0.69439698305917696</v>
      </c>
      <c r="E1207">
        <v>72.847949073842699</v>
      </c>
      <c r="F1207">
        <v>13.5479490738427</v>
      </c>
      <c r="G1207">
        <v>-6.1950896210727002</v>
      </c>
    </row>
    <row r="1208" spans="1:7" x14ac:dyDescent="0.4">
      <c r="A1208">
        <v>24.12</v>
      </c>
      <c r="B1208">
        <v>-61.5</v>
      </c>
      <c r="C1208">
        <v>-3.5265621161073999</v>
      </c>
      <c r="D1208">
        <v>3.2817605068454498</v>
      </c>
      <c r="E1208">
        <v>60.724200326758599</v>
      </c>
      <c r="F1208">
        <v>-0.77579967324135102</v>
      </c>
      <c r="G1208">
        <v>-6.1431740302211102</v>
      </c>
    </row>
    <row r="1209" spans="1:7" x14ac:dyDescent="0.4">
      <c r="A1209">
        <v>24.14</v>
      </c>
      <c r="B1209">
        <v>-52.8</v>
      </c>
      <c r="C1209">
        <v>-3.42135441114256</v>
      </c>
      <c r="D1209">
        <v>7.22020977531679</v>
      </c>
      <c r="E1209">
        <v>52.886006220356897</v>
      </c>
      <c r="F1209">
        <v>8.60062203569356E-2</v>
      </c>
      <c r="G1209">
        <v>-5.9327586202914304</v>
      </c>
    </row>
    <row r="1210" spans="1:7" x14ac:dyDescent="0.4">
      <c r="A1210">
        <v>24.16</v>
      </c>
      <c r="B1210">
        <v>-34.9</v>
      </c>
      <c r="C1210">
        <v>-3.2404411639700399</v>
      </c>
      <c r="D1210">
        <v>10.842746859697399</v>
      </c>
      <c r="E1210">
        <v>53.078173191322101</v>
      </c>
      <c r="F1210">
        <v>18.178173191322099</v>
      </c>
      <c r="G1210">
        <v>-5.5709321259463902</v>
      </c>
    </row>
    <row r="1211" spans="1:7" x14ac:dyDescent="0.4">
      <c r="A1211">
        <v>24.18</v>
      </c>
      <c r="B1211">
        <v>-16.399999999999999</v>
      </c>
      <c r="C1211">
        <v>-2.9925287406780599</v>
      </c>
      <c r="D1211">
        <v>13.9120039737398</v>
      </c>
      <c r="E1211">
        <v>60.033900343118503</v>
      </c>
      <c r="F1211">
        <v>43.633900343118498</v>
      </c>
      <c r="G1211">
        <v>-5.0751072793624301</v>
      </c>
    </row>
    <row r="1212" spans="1:7" x14ac:dyDescent="0.4">
      <c r="A1212">
        <v>24.2</v>
      </c>
      <c r="B1212">
        <v>-3</v>
      </c>
      <c r="C1212">
        <v>-2.6892586631468398</v>
      </c>
      <c r="D1212">
        <v>16.371991630321901</v>
      </c>
      <c r="E1212">
        <v>65.633884077454297</v>
      </c>
      <c r="F1212">
        <v>62.633884077454297</v>
      </c>
      <c r="G1212">
        <v>-4.4685671242999803</v>
      </c>
    </row>
    <row r="1213" spans="1:7" x14ac:dyDescent="0.4">
      <c r="A1213">
        <v>24.22</v>
      </c>
      <c r="B1213">
        <v>0.6</v>
      </c>
      <c r="C1213">
        <v>-2.3421578862710799</v>
      </c>
      <c r="D1213">
        <v>18.2899859531807</v>
      </c>
      <c r="E1213">
        <v>64.607827832238002</v>
      </c>
      <c r="F1213">
        <v>65.207827832237996</v>
      </c>
      <c r="G1213">
        <v>-3.77436557054848</v>
      </c>
    </row>
    <row r="1214" spans="1:7" x14ac:dyDescent="0.4">
      <c r="A1214">
        <v>24.24</v>
      </c>
      <c r="B1214">
        <v>-0.1</v>
      </c>
      <c r="C1214">
        <v>-1.9603893525320599</v>
      </c>
      <c r="D1214">
        <v>19.834673383787099</v>
      </c>
      <c r="E1214">
        <v>52.553876786995502</v>
      </c>
      <c r="F1214">
        <v>52.453876786995501</v>
      </c>
      <c r="G1214">
        <v>-3.01082850307044</v>
      </c>
    </row>
    <row r="1215" spans="1:7" x14ac:dyDescent="0.4">
      <c r="A1215">
        <v>24.26</v>
      </c>
      <c r="B1215">
        <v>-0.7</v>
      </c>
      <c r="C1215">
        <v>-1.55078752809151</v>
      </c>
      <c r="D1215">
        <v>21.070040256241899</v>
      </c>
      <c r="E1215">
        <v>35.217722571305501</v>
      </c>
      <c r="F1215">
        <v>34.517722571305498</v>
      </c>
      <c r="G1215">
        <v>-2.19162485418933</v>
      </c>
    </row>
    <row r="1216" spans="1:7" x14ac:dyDescent="0.4">
      <c r="A1216">
        <v>24.28</v>
      </c>
      <c r="B1216">
        <v>5.7</v>
      </c>
      <c r="C1216">
        <v>-1.1197381994597499</v>
      </c>
      <c r="D1216">
        <v>21.977013572527799</v>
      </c>
      <c r="E1216">
        <v>17.258656282609401</v>
      </c>
      <c r="F1216">
        <v>22.9586562826094</v>
      </c>
      <c r="G1216">
        <v>-1.3295261969258001</v>
      </c>
    </row>
    <row r="1217" spans="1:7" x14ac:dyDescent="0.4">
      <c r="A1217">
        <v>24.3</v>
      </c>
      <c r="B1217">
        <v>23</v>
      </c>
      <c r="C1217">
        <v>-0.67533068031713195</v>
      </c>
      <c r="D1217">
        <v>22.404703580563101</v>
      </c>
      <c r="E1217">
        <v>5.9529153209098098</v>
      </c>
      <c r="F1217">
        <v>28.952915320909799</v>
      </c>
      <c r="G1217">
        <v>-0.44071115864056998</v>
      </c>
    </row>
    <row r="1218" spans="1:7" x14ac:dyDescent="0.4">
      <c r="A1218">
        <v>24.32</v>
      </c>
      <c r="B1218">
        <v>37.5</v>
      </c>
      <c r="C1218">
        <v>-0.229366218547746</v>
      </c>
      <c r="D1218">
        <v>22.133381761986101</v>
      </c>
      <c r="E1218">
        <v>5.7492299783155101</v>
      </c>
      <c r="F1218">
        <v>43.249229978315498</v>
      </c>
      <c r="G1218">
        <v>0.45121776489820198</v>
      </c>
    </row>
    <row r="1219" spans="1:7" x14ac:dyDescent="0.4">
      <c r="A1219">
        <v>24.34</v>
      </c>
      <c r="B1219">
        <v>34.6</v>
      </c>
      <c r="C1219">
        <v>0.20480976325403399</v>
      </c>
      <c r="D1219">
        <v>21.228204237881201</v>
      </c>
      <c r="E1219">
        <v>3.4498931421536199</v>
      </c>
      <c r="F1219">
        <v>38.0498931421536</v>
      </c>
      <c r="G1219">
        <v>1.31956972850176</v>
      </c>
    </row>
    <row r="1220" spans="1:7" x14ac:dyDescent="0.4">
      <c r="A1220">
        <v>24.36</v>
      </c>
      <c r="B1220">
        <v>18.7</v>
      </c>
      <c r="C1220">
        <v>0.61816046530045199</v>
      </c>
      <c r="D1220">
        <v>20.053933332852701</v>
      </c>
      <c r="E1220">
        <v>-15.3258487884617</v>
      </c>
      <c r="F1220">
        <v>3.37415121153821</v>
      </c>
      <c r="G1220">
        <v>2.1462711325945998</v>
      </c>
    </row>
    <row r="1221" spans="1:7" x14ac:dyDescent="0.4">
      <c r="A1221">
        <v>24.38</v>
      </c>
      <c r="B1221">
        <v>0.7</v>
      </c>
      <c r="C1221">
        <v>1.0080922284715299</v>
      </c>
      <c r="D1221">
        <v>18.889380748835102</v>
      </c>
      <c r="E1221">
        <v>-46.180711791012698</v>
      </c>
      <c r="F1221">
        <v>-45.480711791012702</v>
      </c>
      <c r="G1221">
        <v>2.9261346589367498</v>
      </c>
    </row>
    <row r="1222" spans="1:7" x14ac:dyDescent="0.4">
      <c r="A1222">
        <v>24.4</v>
      </c>
      <c r="B1222">
        <v>-15.6</v>
      </c>
      <c r="C1222">
        <v>1.3754007769321801</v>
      </c>
      <c r="D1222">
        <v>17.794502137621599</v>
      </c>
      <c r="E1222">
        <v>-78.268712544605606</v>
      </c>
      <c r="F1222">
        <v>-93.8687125446056</v>
      </c>
      <c r="G1222">
        <v>3.6607517558580698</v>
      </c>
    </row>
    <row r="1223" spans="1:7" x14ac:dyDescent="0.4">
      <c r="A1223">
        <v>24.42</v>
      </c>
      <c r="B1223">
        <v>-24.6</v>
      </c>
      <c r="C1223">
        <v>1.7213099413779001</v>
      </c>
      <c r="D1223">
        <v>16.752193036639301</v>
      </c>
      <c r="E1223">
        <v>-107.83171771803801</v>
      </c>
      <c r="F1223">
        <v>-132.43171771803799</v>
      </c>
      <c r="G1223">
        <v>4.3525700847494999</v>
      </c>
    </row>
    <row r="1224" spans="1:7" x14ac:dyDescent="0.4">
      <c r="A1224">
        <v>24.44</v>
      </c>
      <c r="B1224">
        <v>-28.5</v>
      </c>
      <c r="C1224">
        <v>2.0455782980634099</v>
      </c>
      <c r="D1224">
        <v>15.6333661305119</v>
      </c>
      <c r="E1224">
        <v>-129.211531512476</v>
      </c>
      <c r="F1224">
        <v>-157.711531512476</v>
      </c>
      <c r="G1224">
        <v>5.0011067981205199</v>
      </c>
    </row>
    <row r="1225" spans="1:7" x14ac:dyDescent="0.4">
      <c r="A1225">
        <v>24.46</v>
      </c>
      <c r="B1225">
        <v>-28.4</v>
      </c>
      <c r="C1225">
        <v>2.3458393676522</v>
      </c>
      <c r="D1225">
        <v>14.354825196193699</v>
      </c>
      <c r="E1225">
        <v>-144.48336483124501</v>
      </c>
      <c r="F1225">
        <v>-172.88336483124499</v>
      </c>
      <c r="G1225">
        <v>5.6016289372981101</v>
      </c>
    </row>
    <row r="1226" spans="1:7" x14ac:dyDescent="0.4">
      <c r="A1226">
        <v>24.48</v>
      </c>
      <c r="B1226">
        <v>-24.2</v>
      </c>
      <c r="C1226">
        <v>2.61831113605021</v>
      </c>
      <c r="D1226">
        <v>12.8583678820135</v>
      </c>
      <c r="E1226">
        <v>-154.57596797290199</v>
      </c>
      <c r="F1226">
        <v>-178.77596797290201</v>
      </c>
      <c r="G1226">
        <v>6.1465724740941203</v>
      </c>
    </row>
    <row r="1227" spans="1:7" x14ac:dyDescent="0.4">
      <c r="A1227">
        <v>24.5</v>
      </c>
      <c r="B1227">
        <v>-23.6</v>
      </c>
      <c r="C1227">
        <v>2.8580647931085901</v>
      </c>
      <c r="D1227">
        <v>11.0876655302775</v>
      </c>
      <c r="E1227">
        <v>-159.17352390843601</v>
      </c>
      <c r="F1227">
        <v>-182.773523908436</v>
      </c>
      <c r="G1227">
        <v>6.6260797882108902</v>
      </c>
    </row>
    <row r="1228" spans="1:7" x14ac:dyDescent="0.4">
      <c r="A1228">
        <v>24.52</v>
      </c>
      <c r="B1228">
        <v>-27</v>
      </c>
      <c r="C1228">
        <v>3.0606250286071801</v>
      </c>
      <c r="D1228">
        <v>9.1441387598854806</v>
      </c>
      <c r="E1228">
        <v>-165.837589144616</v>
      </c>
      <c r="F1228">
        <v>-192.837589144616</v>
      </c>
      <c r="G1228">
        <v>7.0312002592080596</v>
      </c>
    </row>
    <row r="1229" spans="1:7" x14ac:dyDescent="0.4">
      <c r="A1229">
        <v>24.54</v>
      </c>
      <c r="B1229">
        <v>-29.2</v>
      </c>
      <c r="C1229">
        <v>3.2236468977322801</v>
      </c>
      <c r="D1229">
        <v>7.13911062388466</v>
      </c>
      <c r="E1229">
        <v>-174.917556773104</v>
      </c>
      <c r="F1229">
        <v>-204.11755677310401</v>
      </c>
      <c r="G1229">
        <v>7.3572439974582702</v>
      </c>
    </row>
    <row r="1230" spans="1:7" x14ac:dyDescent="0.4">
      <c r="A1230">
        <v>24.56</v>
      </c>
      <c r="B1230">
        <v>-27.1</v>
      </c>
      <c r="C1230">
        <v>3.3459801279154799</v>
      </c>
      <c r="D1230">
        <v>5.0806978010806203</v>
      </c>
      <c r="E1230">
        <v>-181.17107576890501</v>
      </c>
      <c r="F1230">
        <v>-208.27107576890501</v>
      </c>
      <c r="G1230">
        <v>7.6019104578246601</v>
      </c>
    </row>
    <row r="1231" spans="1:7" x14ac:dyDescent="0.4">
      <c r="A1231">
        <v>24.58</v>
      </c>
      <c r="B1231">
        <v>-10.9</v>
      </c>
      <c r="C1231">
        <v>3.4260271602107499</v>
      </c>
      <c r="D1231">
        <v>2.9161903280777701</v>
      </c>
      <c r="E1231">
        <v>-181.41520584474799</v>
      </c>
      <c r="F1231">
        <v>-192.31520584474799</v>
      </c>
      <c r="G1231">
        <v>7.7620045224152099</v>
      </c>
    </row>
    <row r="1232" spans="1:7" x14ac:dyDescent="0.4">
      <c r="A1232">
        <v>24.6</v>
      </c>
      <c r="B1232">
        <v>5.6</v>
      </c>
      <c r="C1232">
        <v>3.4592030151182498</v>
      </c>
      <c r="D1232">
        <v>0.40019160926811098</v>
      </c>
      <c r="E1232">
        <v>-165.576426928193</v>
      </c>
      <c r="F1232">
        <v>-159.97642692819301</v>
      </c>
      <c r="G1232">
        <v>7.8283562322301998</v>
      </c>
    </row>
    <row r="1233" spans="1:7" x14ac:dyDescent="0.4">
      <c r="A1233">
        <v>24.62</v>
      </c>
      <c r="B1233">
        <v>14.8</v>
      </c>
      <c r="C1233">
        <v>3.43883161620069</v>
      </c>
      <c r="D1233">
        <v>-2.43109026489011</v>
      </c>
      <c r="E1233">
        <v>-147.20482821420899</v>
      </c>
      <c r="F1233">
        <v>-132.404828214209</v>
      </c>
      <c r="G1233">
        <v>7.78761343439509</v>
      </c>
    </row>
    <row r="1234" spans="1:7" x14ac:dyDescent="0.4">
      <c r="A1234">
        <v>24.64</v>
      </c>
      <c r="B1234">
        <v>14.1</v>
      </c>
      <c r="C1234">
        <v>3.3605231330812901</v>
      </c>
      <c r="D1234">
        <v>-5.3857354916371802</v>
      </c>
      <c r="E1234">
        <v>-133.79945820706001</v>
      </c>
      <c r="F1234">
        <v>-119.69945820706</v>
      </c>
      <c r="G1234">
        <v>7.6309964681562903</v>
      </c>
    </row>
    <row r="1235" spans="1:7" x14ac:dyDescent="0.4">
      <c r="A1235">
        <v>24.66</v>
      </c>
      <c r="B1235">
        <v>14.2</v>
      </c>
      <c r="C1235">
        <v>3.2242541830108902</v>
      </c>
      <c r="D1235">
        <v>-8.2196594498929905</v>
      </c>
      <c r="E1235">
        <v>-128.051411527103</v>
      </c>
      <c r="F1235">
        <v>-113.851411527103</v>
      </c>
      <c r="G1235">
        <v>7.3584585680154699</v>
      </c>
    </row>
    <row r="1236" spans="1:7" x14ac:dyDescent="0.4">
      <c r="A1236">
        <v>24.68</v>
      </c>
      <c r="B1236">
        <v>24.5</v>
      </c>
      <c r="C1236">
        <v>3.0327202869851</v>
      </c>
      <c r="D1236">
        <v>-10.905142238645899</v>
      </c>
      <c r="E1236">
        <v>-119.37755323434899</v>
      </c>
      <c r="F1236">
        <v>-94.877553234349193</v>
      </c>
      <c r="G1236">
        <v>6.97539077596391</v>
      </c>
    </row>
    <row r="1237" spans="1:7" x14ac:dyDescent="0.4">
      <c r="A1237">
        <v>24.7</v>
      </c>
      <c r="B1237">
        <v>34</v>
      </c>
      <c r="C1237">
        <v>2.7872738063651199</v>
      </c>
      <c r="D1237">
        <v>-13.603804865371</v>
      </c>
      <c r="E1237">
        <v>-98.370342730997095</v>
      </c>
      <c r="F1237">
        <v>-64.370342730997095</v>
      </c>
      <c r="G1237">
        <v>6.4844978147239303</v>
      </c>
    </row>
    <row r="1238" spans="1:7" x14ac:dyDescent="0.4">
      <c r="A1238">
        <v>24.72</v>
      </c>
      <c r="B1238">
        <v>37.9</v>
      </c>
      <c r="C1238">
        <v>2.4882362657536099</v>
      </c>
      <c r="D1238">
        <v>-16.257250937547902</v>
      </c>
      <c r="E1238">
        <v>-76.064488220910306</v>
      </c>
      <c r="F1238">
        <v>-38.1644882209103</v>
      </c>
      <c r="G1238">
        <v>5.88642273350092</v>
      </c>
    </row>
    <row r="1239" spans="1:7" x14ac:dyDescent="0.4">
      <c r="A1239">
        <v>24.74</v>
      </c>
      <c r="B1239">
        <v>32.9</v>
      </c>
      <c r="C1239">
        <v>2.13804346977542</v>
      </c>
      <c r="D1239">
        <v>-18.712845632333298</v>
      </c>
      <c r="E1239">
        <v>-57.413693388845999</v>
      </c>
      <c r="F1239">
        <v>-24.513693388846001</v>
      </c>
      <c r="G1239">
        <v>5.1860371415445403</v>
      </c>
    </row>
    <row r="1240" spans="1:7" x14ac:dyDescent="0.4">
      <c r="A1240">
        <v>24.76</v>
      </c>
      <c r="B1240">
        <v>19.600000000000001</v>
      </c>
      <c r="C1240">
        <v>1.7428027621778901</v>
      </c>
      <c r="D1240">
        <v>-20.7566302446292</v>
      </c>
      <c r="E1240">
        <v>-46.039727033248099</v>
      </c>
      <c r="F1240">
        <v>-26.439727033248101</v>
      </c>
      <c r="G1240">
        <v>4.3955557263494898</v>
      </c>
    </row>
    <row r="1241" spans="1:7" x14ac:dyDescent="0.4">
      <c r="A1241">
        <v>24.78</v>
      </c>
      <c r="B1241">
        <v>5.6</v>
      </c>
      <c r="C1241">
        <v>1.3127057789813701</v>
      </c>
      <c r="D1241">
        <v>-22.194646717784899</v>
      </c>
      <c r="E1241">
        <v>-41.818059281704798</v>
      </c>
      <c r="F1241">
        <v>-36.218059281704797</v>
      </c>
      <c r="G1241">
        <v>3.5353617599564502</v>
      </c>
    </row>
    <row r="1242" spans="1:7" x14ac:dyDescent="0.4">
      <c r="A1242">
        <v>24.8</v>
      </c>
      <c r="B1242">
        <v>1.4</v>
      </c>
      <c r="C1242">
        <v>0.860204210424239</v>
      </c>
      <c r="D1242">
        <v>-22.994941488007399</v>
      </c>
      <c r="E1242">
        <v>-37.652309371078701</v>
      </c>
      <c r="F1242">
        <v>-36.252309371078702</v>
      </c>
      <c r="G1242">
        <v>2.63035862284217</v>
      </c>
    </row>
    <row r="1243" spans="1:7" x14ac:dyDescent="0.4">
      <c r="A1243">
        <v>24.82</v>
      </c>
      <c r="B1243">
        <v>4.4000000000000004</v>
      </c>
      <c r="C1243">
        <v>0.39619482310691301</v>
      </c>
      <c r="D1243">
        <v>-23.344480562379001</v>
      </c>
      <c r="E1243">
        <v>-23.402179879640698</v>
      </c>
      <c r="F1243">
        <v>-19.0021798796407</v>
      </c>
      <c r="G1243">
        <v>1.70233984820752</v>
      </c>
    </row>
    <row r="1244" spans="1:7" x14ac:dyDescent="0.4">
      <c r="A1244">
        <v>24.84</v>
      </c>
      <c r="B1244">
        <v>13.6</v>
      </c>
      <c r="C1244">
        <v>-7.1708773317608596E-2</v>
      </c>
      <c r="D1244">
        <v>-23.384239293027701</v>
      </c>
      <c r="E1244">
        <v>-1.9150976130780999</v>
      </c>
      <c r="F1244">
        <v>11.6849023869218</v>
      </c>
      <c r="G1244">
        <v>0.76653265535847803</v>
      </c>
    </row>
    <row r="1245" spans="1:7" x14ac:dyDescent="0.4">
      <c r="A1245">
        <v>24.86</v>
      </c>
      <c r="B1245">
        <v>22.1</v>
      </c>
      <c r="C1245">
        <v>-0.53855513570542801</v>
      </c>
      <c r="D1245">
        <v>-23.239128757335099</v>
      </c>
      <c r="E1245">
        <v>25.660552655196501</v>
      </c>
      <c r="F1245">
        <v>47.760552655196499</v>
      </c>
      <c r="G1245">
        <v>-0.16716006941716099</v>
      </c>
    </row>
    <row r="1246" spans="1:7" x14ac:dyDescent="0.4">
      <c r="A1246">
        <v>24.88</v>
      </c>
      <c r="B1246">
        <v>24.1</v>
      </c>
      <c r="C1246">
        <v>-1.00053931992822</v>
      </c>
      <c r="D1246">
        <v>-22.898906794530401</v>
      </c>
      <c r="E1246">
        <v>52.270696548279901</v>
      </c>
      <c r="F1246">
        <v>76.370696548279895</v>
      </c>
      <c r="G1246">
        <v>-1.0911284378627399</v>
      </c>
    </row>
    <row r="1247" spans="1:7" x14ac:dyDescent="0.4">
      <c r="A1247">
        <v>24.9</v>
      </c>
      <c r="B1247">
        <v>22.3</v>
      </c>
      <c r="C1247">
        <v>-1.45252720451016</v>
      </c>
      <c r="D1247">
        <v>-22.241213754312199</v>
      </c>
      <c r="E1247">
        <v>71.866518573100095</v>
      </c>
      <c r="F1247">
        <v>94.166518573100106</v>
      </c>
      <c r="G1247">
        <v>-1.99510420702663</v>
      </c>
    </row>
    <row r="1248" spans="1:7" x14ac:dyDescent="0.4">
      <c r="A1248">
        <v>24.92</v>
      </c>
      <c r="B1248">
        <v>18.100000000000001</v>
      </c>
      <c r="C1248">
        <v>-1.88753140882847</v>
      </c>
      <c r="D1248">
        <v>-21.203252427671899</v>
      </c>
      <c r="E1248">
        <v>86.848494009411496</v>
      </c>
      <c r="F1248">
        <v>104.94849400941099</v>
      </c>
      <c r="G1248">
        <v>-2.86511261566325</v>
      </c>
    </row>
    <row r="1249" spans="1:7" x14ac:dyDescent="0.4">
      <c r="A1249">
        <v>24.94</v>
      </c>
      <c r="B1249">
        <v>15.5</v>
      </c>
      <c r="C1249">
        <v>-2.29765051133072</v>
      </c>
      <c r="D1249">
        <v>-19.756493160656401</v>
      </c>
      <c r="E1249">
        <v>98.293931811347406</v>
      </c>
      <c r="F1249">
        <v>113.79393181134699</v>
      </c>
      <c r="G1249">
        <v>-3.6853508206677499</v>
      </c>
    </row>
    <row r="1250" spans="1:7" x14ac:dyDescent="0.4">
      <c r="A1250">
        <v>24.96</v>
      </c>
      <c r="B1250">
        <v>15.5</v>
      </c>
      <c r="C1250">
        <v>-2.6752752309294299</v>
      </c>
      <c r="D1250">
        <v>-17.958532912689002</v>
      </c>
      <c r="E1250">
        <v>109.924143144618</v>
      </c>
      <c r="F1250">
        <v>125.424143144618</v>
      </c>
      <c r="G1250">
        <v>-4.4406002598651799</v>
      </c>
    </row>
    <row r="1251" spans="1:7" x14ac:dyDescent="0.4">
      <c r="A1251">
        <v>24.98</v>
      </c>
      <c r="B1251">
        <v>17</v>
      </c>
      <c r="C1251">
        <v>-3.01419996292586</v>
      </c>
      <c r="D1251">
        <v>-15.891926219249701</v>
      </c>
      <c r="E1251">
        <v>122.525262882101</v>
      </c>
      <c r="F1251">
        <v>139.525262882101</v>
      </c>
      <c r="G1251">
        <v>-5.1184497238580198</v>
      </c>
    </row>
    <row r="1252" spans="1:7" x14ac:dyDescent="0.4">
      <c r="A1252">
        <v>25</v>
      </c>
      <c r="B1252">
        <v>6.6</v>
      </c>
      <c r="C1252">
        <v>-3.3096893094382001</v>
      </c>
      <c r="D1252">
        <v>-13.6209686612785</v>
      </c>
      <c r="E1252">
        <v>134.83458387166601</v>
      </c>
      <c r="F1252">
        <v>141.43458387166601</v>
      </c>
      <c r="G1252">
        <v>-5.7094284168827096</v>
      </c>
    </row>
    <row r="1253" spans="1:7" x14ac:dyDescent="0.4">
      <c r="A1253">
        <v>25.02</v>
      </c>
      <c r="B1253">
        <v>-3.7</v>
      </c>
      <c r="C1253">
        <v>-3.5556530631513201</v>
      </c>
      <c r="D1253">
        <v>-10.9463934234438</v>
      </c>
      <c r="E1253">
        <v>133.13655254604899</v>
      </c>
      <c r="F1253">
        <v>129.436552546049</v>
      </c>
      <c r="G1253">
        <v>-6.2013559243089604</v>
      </c>
    </row>
    <row r="1254" spans="1:7" x14ac:dyDescent="0.4">
      <c r="A1254">
        <v>25.04</v>
      </c>
      <c r="B1254">
        <v>-9.4</v>
      </c>
      <c r="C1254">
        <v>-3.74447984345464</v>
      </c>
      <c r="D1254">
        <v>-7.9152405413900802</v>
      </c>
      <c r="E1254">
        <v>129.14841731861</v>
      </c>
      <c r="F1254">
        <v>119.74841731861</v>
      </c>
      <c r="G1254">
        <v>-6.5790094849155896</v>
      </c>
    </row>
    <row r="1255" spans="1:7" x14ac:dyDescent="0.4">
      <c r="A1255">
        <v>25.06</v>
      </c>
      <c r="B1255">
        <v>-14.4</v>
      </c>
      <c r="C1255">
        <v>-3.8704494974205499</v>
      </c>
      <c r="D1255">
        <v>-4.6692247725826599</v>
      </c>
      <c r="E1255">
        <v>127.197780808226</v>
      </c>
      <c r="F1255">
        <v>112.79778080822599</v>
      </c>
      <c r="G1255">
        <v>-6.8309487928474102</v>
      </c>
    </row>
    <row r="1256" spans="1:7" x14ac:dyDescent="0.4">
      <c r="A1256">
        <v>25.08</v>
      </c>
      <c r="B1256">
        <v>-18.5</v>
      </c>
      <c r="C1256">
        <v>-3.9299260548625199</v>
      </c>
      <c r="D1256">
        <v>-1.2748698317826701</v>
      </c>
      <c r="E1256">
        <v>123.266179515106</v>
      </c>
      <c r="F1256">
        <v>104.766179515106</v>
      </c>
      <c r="G1256">
        <v>-6.9499019077313404</v>
      </c>
    </row>
    <row r="1257" spans="1:7" x14ac:dyDescent="0.4">
      <c r="A1257">
        <v>25.1</v>
      </c>
      <c r="B1257">
        <v>-19.8</v>
      </c>
      <c r="C1257">
        <v>-3.9206639769726901</v>
      </c>
      <c r="D1257">
        <v>2.1954951784404999</v>
      </c>
      <c r="E1257">
        <v>117.49223054972001</v>
      </c>
      <c r="F1257">
        <v>97.692230549720705</v>
      </c>
      <c r="G1257">
        <v>-6.9313777519516799</v>
      </c>
    </row>
    <row r="1258" spans="1:7" x14ac:dyDescent="0.4">
      <c r="A1258">
        <v>25.12</v>
      </c>
      <c r="B1258">
        <v>-16.8</v>
      </c>
      <c r="C1258">
        <v>-3.8422512880506901</v>
      </c>
      <c r="D1258">
        <v>5.6311326913156297</v>
      </c>
      <c r="E1258">
        <v>111.801416842476</v>
      </c>
      <c r="F1258">
        <v>95.001416842476004</v>
      </c>
      <c r="G1258">
        <v>-6.7745523741076799</v>
      </c>
    </row>
    <row r="1259" spans="1:7" x14ac:dyDescent="0.4">
      <c r="A1259">
        <v>25.14</v>
      </c>
      <c r="B1259">
        <v>-14.1</v>
      </c>
      <c r="C1259">
        <v>-3.69677872722986</v>
      </c>
      <c r="D1259">
        <v>8.8928739671623696</v>
      </c>
      <c r="E1259">
        <v>107.82874284480199</v>
      </c>
      <c r="F1259">
        <v>93.728742844802596</v>
      </c>
      <c r="G1259">
        <v>-6.4836072524660198</v>
      </c>
    </row>
    <row r="1260" spans="1:7" x14ac:dyDescent="0.4">
      <c r="A1260">
        <v>25.16</v>
      </c>
      <c r="B1260">
        <v>-16.2</v>
      </c>
      <c r="C1260">
        <v>-3.4881697189443099</v>
      </c>
      <c r="D1260">
        <v>11.9367407677708</v>
      </c>
      <c r="E1260">
        <v>101.145678550159</v>
      </c>
      <c r="F1260">
        <v>84.9456785501594</v>
      </c>
      <c r="G1260">
        <v>-6.0663892358949303</v>
      </c>
    </row>
    <row r="1261" spans="1:7" x14ac:dyDescent="0.4">
      <c r="A1261">
        <v>25.18</v>
      </c>
      <c r="B1261">
        <v>-22.3</v>
      </c>
      <c r="C1261">
        <v>-3.2202942185046202</v>
      </c>
      <c r="D1261">
        <v>14.8119340516163</v>
      </c>
      <c r="E1261">
        <v>87.386455346043306</v>
      </c>
      <c r="F1261">
        <v>65.086455346043294</v>
      </c>
      <c r="G1261">
        <v>-5.5306382350155401</v>
      </c>
    </row>
    <row r="1262" spans="1:7" x14ac:dyDescent="0.4">
      <c r="A1262">
        <v>25.2</v>
      </c>
      <c r="B1262">
        <v>-27</v>
      </c>
      <c r="C1262">
        <v>-2.8961733900697899</v>
      </c>
      <c r="D1262">
        <v>17.554037370770001</v>
      </c>
      <c r="E1262">
        <v>67.456929329682495</v>
      </c>
      <c r="F1262">
        <v>40.456929329682502</v>
      </c>
      <c r="G1262">
        <v>-4.8823965781458902</v>
      </c>
    </row>
    <row r="1263" spans="1:7" x14ac:dyDescent="0.4">
      <c r="A1263">
        <v>25.22</v>
      </c>
      <c r="B1263">
        <v>-26.1</v>
      </c>
      <c r="C1263">
        <v>-2.5191733790251698</v>
      </c>
      <c r="D1263">
        <v>20.093147088949301</v>
      </c>
      <c r="E1263">
        <v>46.916343644340699</v>
      </c>
      <c r="F1263">
        <v>20.816343644340702</v>
      </c>
      <c r="G1263">
        <v>-4.12839655605665</v>
      </c>
    </row>
    <row r="1264" spans="1:7" x14ac:dyDescent="0.4">
      <c r="A1264">
        <v>25.24</v>
      </c>
      <c r="B1264">
        <v>-24.8</v>
      </c>
      <c r="C1264">
        <v>-2.0948597980869201</v>
      </c>
      <c r="D1264">
        <v>22.2796098926704</v>
      </c>
      <c r="E1264">
        <v>30.240837843078101</v>
      </c>
      <c r="F1264">
        <v>5.4408378430781603</v>
      </c>
      <c r="G1264">
        <v>-3.2797693941801498</v>
      </c>
    </row>
    <row r="1265" spans="1:7" x14ac:dyDescent="0.4">
      <c r="A1265">
        <v>25.26</v>
      </c>
      <c r="B1265">
        <v>-31.9</v>
      </c>
      <c r="C1265">
        <v>-1.63069242551853</v>
      </c>
      <c r="D1265">
        <v>24.073773564145799</v>
      </c>
      <c r="E1265">
        <v>12.5398607013485</v>
      </c>
      <c r="F1265">
        <v>-19.360139298651401</v>
      </c>
      <c r="G1265">
        <v>-2.35143464904337</v>
      </c>
    </row>
    <row r="1266" spans="1:7" x14ac:dyDescent="0.4">
      <c r="A1266">
        <v>25.28</v>
      </c>
      <c r="B1266">
        <v>-41.6</v>
      </c>
      <c r="C1266">
        <v>-1.13310707187315</v>
      </c>
      <c r="D1266">
        <v>25.617324311709801</v>
      </c>
      <c r="E1266">
        <v>-14.7859266063547</v>
      </c>
      <c r="F1266">
        <v>-56.385926606354701</v>
      </c>
      <c r="G1266">
        <v>-1.3562639417525999</v>
      </c>
    </row>
    <row r="1267" spans="1:7" x14ac:dyDescent="0.4">
      <c r="A1267">
        <v>25.3</v>
      </c>
      <c r="B1267">
        <v>-42.7</v>
      </c>
      <c r="C1267">
        <v>-0.60682885174165102</v>
      </c>
      <c r="D1267">
        <v>26.939561649165299</v>
      </c>
      <c r="E1267">
        <v>-45.761029689462298</v>
      </c>
      <c r="F1267">
        <v>-88.461029689462293</v>
      </c>
      <c r="G1267">
        <v>-0.30370750148960501</v>
      </c>
    </row>
    <row r="1268" spans="1:7" x14ac:dyDescent="0.4">
      <c r="A1268">
        <v>25.32</v>
      </c>
      <c r="B1268">
        <v>-36.9</v>
      </c>
      <c r="C1268">
        <v>-5.8194906339982103E-2</v>
      </c>
      <c r="D1268">
        <v>27.850471332740302</v>
      </c>
      <c r="E1268">
        <v>-68.863634558355997</v>
      </c>
      <c r="F1268">
        <v>-105.763634558356</v>
      </c>
      <c r="G1268">
        <v>0.79356038931373196</v>
      </c>
    </row>
    <row r="1269" spans="1:7" x14ac:dyDescent="0.4">
      <c r="A1269">
        <v>25.34</v>
      </c>
      <c r="B1269">
        <v>-25.2</v>
      </c>
      <c r="C1269">
        <v>0.50307013168700998</v>
      </c>
      <c r="D1269">
        <v>28.2017119610965</v>
      </c>
      <c r="E1269">
        <v>-85.353904713633497</v>
      </c>
      <c r="F1269">
        <v>-110.553904713633</v>
      </c>
      <c r="G1269">
        <v>1.91609046536771</v>
      </c>
    </row>
    <row r="1270" spans="1:7" x14ac:dyDescent="0.4">
      <c r="A1270">
        <v>25.36</v>
      </c>
      <c r="B1270">
        <v>-20.9</v>
      </c>
      <c r="C1270">
        <v>1.0645694565133601</v>
      </c>
      <c r="D1270">
        <v>27.874721911559099</v>
      </c>
      <c r="E1270">
        <v>-95.697737199202194</v>
      </c>
      <c r="F1270">
        <v>-116.597737199202</v>
      </c>
      <c r="G1270">
        <v>3.03908911502042</v>
      </c>
    </row>
    <row r="1271" spans="1:7" x14ac:dyDescent="0.4">
      <c r="A1271">
        <v>25.38</v>
      </c>
      <c r="B1271">
        <v>-32.200000000000003</v>
      </c>
      <c r="C1271">
        <v>1.6142975058145601</v>
      </c>
      <c r="D1271">
        <v>27.026788833202598</v>
      </c>
      <c r="E1271">
        <v>-112.780467458779</v>
      </c>
      <c r="F1271">
        <v>-144.980467458779</v>
      </c>
      <c r="G1271">
        <v>4.1385452136228302</v>
      </c>
    </row>
    <row r="1272" spans="1:7" x14ac:dyDescent="0.4">
      <c r="A1272">
        <v>25.4</v>
      </c>
      <c r="B1272">
        <v>-44.3</v>
      </c>
      <c r="C1272">
        <v>2.14510256464246</v>
      </c>
      <c r="D1272">
        <v>25.985157219956001</v>
      </c>
      <c r="E1272">
        <v>-144.64312537082199</v>
      </c>
      <c r="F1272">
        <v>-188.943125370822</v>
      </c>
      <c r="G1272">
        <v>5.2001553312786104</v>
      </c>
    </row>
    <row r="1273" spans="1:7" x14ac:dyDescent="0.4">
      <c r="A1273">
        <v>25.42</v>
      </c>
      <c r="B1273">
        <v>-45.8</v>
      </c>
      <c r="C1273">
        <v>2.6534436077507002</v>
      </c>
      <c r="D1273">
        <v>24.783545325572799</v>
      </c>
      <c r="E1273">
        <v>-176.3586283441</v>
      </c>
      <c r="F1273">
        <v>-222.15862834410001</v>
      </c>
      <c r="G1273">
        <v>6.2168374174950998</v>
      </c>
    </row>
    <row r="1274" spans="1:7" x14ac:dyDescent="0.4">
      <c r="A1274">
        <v>25.44</v>
      </c>
      <c r="B1274">
        <v>-35.6</v>
      </c>
      <c r="C1274">
        <v>3.13420623351342</v>
      </c>
      <c r="D1274">
        <v>23.231386353774301</v>
      </c>
      <c r="E1274">
        <v>-196.25322590576801</v>
      </c>
      <c r="F1274">
        <v>-231.853225905768</v>
      </c>
      <c r="G1274">
        <v>7.1783626690205402</v>
      </c>
    </row>
    <row r="1275" spans="1:7" x14ac:dyDescent="0.4">
      <c r="A1275">
        <v>25.46</v>
      </c>
      <c r="B1275">
        <v>-25.2</v>
      </c>
      <c r="C1275">
        <v>3.5783100899590199</v>
      </c>
      <c r="D1275">
        <v>21.123192861024201</v>
      </c>
      <c r="E1275">
        <v>-199.81216148212201</v>
      </c>
      <c r="F1275">
        <v>-225.012161482122</v>
      </c>
      <c r="G1275">
        <v>7.9156620179918002</v>
      </c>
    </row>
    <row r="1276" spans="1:7" x14ac:dyDescent="0.4">
      <c r="A1276">
        <v>25.48</v>
      </c>
      <c r="B1276">
        <v>-25</v>
      </c>
      <c r="C1276">
        <v>3.9749539340920998</v>
      </c>
      <c r="D1276">
        <v>18.4922894502307</v>
      </c>
      <c r="E1276">
        <v>-189.986221394692</v>
      </c>
      <c r="F1276">
        <v>-214.986221394692</v>
      </c>
      <c r="G1276">
        <v>7.9949907868184198</v>
      </c>
    </row>
    <row r="1277" spans="1:7" x14ac:dyDescent="0.4">
      <c r="A1277">
        <v>25.5</v>
      </c>
      <c r="B1277">
        <v>-36</v>
      </c>
      <c r="C1277">
        <v>4.3161557746650896</v>
      </c>
      <c r="D1277">
        <v>15.586635737171299</v>
      </c>
      <c r="E1277">
        <v>-190.03782662658401</v>
      </c>
      <c r="F1277">
        <v>-226.03782662658401</v>
      </c>
      <c r="G1277">
        <v>8.0632311549330105</v>
      </c>
    </row>
    <row r="1278" spans="1:7" x14ac:dyDescent="0.4">
      <c r="A1278">
        <v>25.52</v>
      </c>
      <c r="B1278">
        <v>-48.2</v>
      </c>
      <c r="C1278">
        <v>4.5991231897863596</v>
      </c>
      <c r="D1278">
        <v>12.6765178714519</v>
      </c>
      <c r="E1278">
        <v>-201.05784861588</v>
      </c>
      <c r="F1278">
        <v>-249.25784861587999</v>
      </c>
      <c r="G1278">
        <v>8.1198246379572705</v>
      </c>
    </row>
    <row r="1279" spans="1:7" x14ac:dyDescent="0.4">
      <c r="A1279">
        <v>25.54</v>
      </c>
      <c r="B1279">
        <v>-49.9</v>
      </c>
      <c r="C1279">
        <v>4.8244645935299202</v>
      </c>
      <c r="D1279">
        <v>9.8315379701236196</v>
      </c>
      <c r="E1279">
        <v>-213.074928665019</v>
      </c>
      <c r="F1279">
        <v>-262.97492866501898</v>
      </c>
      <c r="G1279">
        <v>8.1648929187059807</v>
      </c>
    </row>
    <row r="1280" spans="1:7" x14ac:dyDescent="0.4">
      <c r="A1280">
        <v>25.56</v>
      </c>
      <c r="B1280">
        <v>-47.6</v>
      </c>
      <c r="C1280">
        <v>4.9918357134815903</v>
      </c>
      <c r="D1280">
        <v>6.8872449432833696</v>
      </c>
      <c r="E1280">
        <v>-214.32571104067901</v>
      </c>
      <c r="F1280">
        <v>-261.925711040679</v>
      </c>
      <c r="G1280">
        <v>8.1983671426963198</v>
      </c>
    </row>
    <row r="1281" spans="1:7" x14ac:dyDescent="0.4">
      <c r="A1281">
        <v>25.58</v>
      </c>
      <c r="B1281">
        <v>-39.700000000000003</v>
      </c>
      <c r="C1281">
        <v>5.0989219827281396</v>
      </c>
      <c r="D1281">
        <v>3.81115385856606</v>
      </c>
      <c r="E1281">
        <v>-211.28881166795699</v>
      </c>
      <c r="F1281">
        <v>-250.98881166795701</v>
      </c>
      <c r="G1281">
        <v>8.2197843965456201</v>
      </c>
    </row>
    <row r="1282" spans="1:7" x14ac:dyDescent="0.4">
      <c r="A1282">
        <v>25.6</v>
      </c>
      <c r="B1282">
        <v>-25.9</v>
      </c>
      <c r="C1282">
        <v>5.1424627086616503</v>
      </c>
      <c r="D1282">
        <v>0.54129868319962504</v>
      </c>
      <c r="E1282">
        <v>-202.327997204409</v>
      </c>
      <c r="F1282">
        <v>-228.22799720440901</v>
      </c>
      <c r="G1282">
        <v>8.2284925417323294</v>
      </c>
    </row>
    <row r="1283" spans="1:7" x14ac:dyDescent="0.4">
      <c r="A1283">
        <v>25.62</v>
      </c>
      <c r="B1283">
        <v>-9.6999999999999993</v>
      </c>
      <c r="C1283">
        <v>5.1179316615989903</v>
      </c>
      <c r="D1283">
        <v>-2.9867385930041301</v>
      </c>
      <c r="E1283">
        <v>-186.22951156557599</v>
      </c>
      <c r="F1283">
        <v>-195.92951156557601</v>
      </c>
      <c r="G1283">
        <v>8.1794304476070092</v>
      </c>
    </row>
    <row r="1284" spans="1:7" x14ac:dyDescent="0.4">
      <c r="A1284">
        <v>25.64</v>
      </c>
      <c r="B1284">
        <v>-2</v>
      </c>
      <c r="C1284">
        <v>5.0202553991577599</v>
      </c>
      <c r="D1284">
        <v>-6.76328235833045</v>
      </c>
      <c r="E1284">
        <v>-164.74968382899499</v>
      </c>
      <c r="F1284">
        <v>-166.74968382899499</v>
      </c>
      <c r="G1284">
        <v>7.98407792272456</v>
      </c>
    </row>
    <row r="1285" spans="1:7" x14ac:dyDescent="0.4">
      <c r="A1285">
        <v>25.66</v>
      </c>
      <c r="B1285">
        <v>3</v>
      </c>
      <c r="C1285">
        <v>4.8467643345373599</v>
      </c>
      <c r="D1285">
        <v>-10.558216243675799</v>
      </c>
      <c r="E1285">
        <v>-148.76987475947899</v>
      </c>
      <c r="F1285">
        <v>-145.76987475947899</v>
      </c>
      <c r="G1285">
        <v>7.6370957934837502</v>
      </c>
    </row>
    <row r="1286" spans="1:7" x14ac:dyDescent="0.4">
      <c r="A1286">
        <v>25.68</v>
      </c>
      <c r="B1286">
        <v>11.2</v>
      </c>
      <c r="C1286">
        <v>4.5982272724342899</v>
      </c>
      <c r="D1286">
        <v>-14.258123335361001</v>
      </c>
      <c r="E1286">
        <v>-132.56319271902899</v>
      </c>
      <c r="F1286">
        <v>-121.363192719029</v>
      </c>
      <c r="G1286">
        <v>7.1400216692776102</v>
      </c>
    </row>
    <row r="1287" spans="1:7" x14ac:dyDescent="0.4">
      <c r="A1287">
        <v>25.7</v>
      </c>
      <c r="B1287">
        <v>20.3</v>
      </c>
      <c r="C1287">
        <v>4.2764853433187104</v>
      </c>
      <c r="D1287">
        <v>-17.869178756341999</v>
      </c>
      <c r="E1287">
        <v>-110.299994658702</v>
      </c>
      <c r="F1287">
        <v>-89.999994658701993</v>
      </c>
      <c r="G1287">
        <v>6.4965378110464398</v>
      </c>
    </row>
    <row r="1288" spans="1:7" x14ac:dyDescent="0.4">
      <c r="A1288">
        <v>25.72</v>
      </c>
      <c r="B1288">
        <v>29.5</v>
      </c>
      <c r="C1288">
        <v>3.88370072461348</v>
      </c>
      <c r="D1288">
        <v>-21.3532007174048</v>
      </c>
      <c r="E1288">
        <v>-84.380034117150203</v>
      </c>
      <c r="F1288">
        <v>-54.880034117150203</v>
      </c>
      <c r="G1288">
        <v>5.7109685736359799</v>
      </c>
    </row>
    <row r="1289" spans="1:7" x14ac:dyDescent="0.4">
      <c r="A1289">
        <v>25.74</v>
      </c>
      <c r="B1289">
        <v>36.6</v>
      </c>
      <c r="C1289">
        <v>3.4229367394083701</v>
      </c>
      <c r="D1289">
        <v>-24.658392176625501</v>
      </c>
      <c r="E1289">
        <v>-55.743773267335499</v>
      </c>
      <c r="F1289">
        <v>-19.143773267335501</v>
      </c>
      <c r="G1289">
        <v>4.7894406032257697</v>
      </c>
    </row>
    <row r="1290" spans="1:7" x14ac:dyDescent="0.4">
      <c r="A1290">
        <v>25.76</v>
      </c>
      <c r="B1290">
        <v>42.7</v>
      </c>
      <c r="C1290">
        <v>2.8987002665673498</v>
      </c>
      <c r="D1290">
        <v>-27.6924355590426</v>
      </c>
      <c r="E1290">
        <v>-26.803939460977301</v>
      </c>
      <c r="F1290">
        <v>15.896060539022599</v>
      </c>
      <c r="G1290">
        <v>3.7409676575437198</v>
      </c>
    </row>
    <row r="1291" spans="1:7" x14ac:dyDescent="0.4">
      <c r="A1291">
        <v>25.78</v>
      </c>
      <c r="B1291">
        <v>46.3</v>
      </c>
      <c r="C1291">
        <v>2.3170781474341799</v>
      </c>
      <c r="D1291">
        <v>-30.389826448786401</v>
      </c>
      <c r="E1291">
        <v>3.27447385446257</v>
      </c>
      <c r="F1291">
        <v>49.574473854462497</v>
      </c>
      <c r="G1291">
        <v>2.5777234192773899</v>
      </c>
    </row>
    <row r="1292" spans="1:7" x14ac:dyDescent="0.4">
      <c r="A1292">
        <v>25.8</v>
      </c>
      <c r="B1292">
        <v>43</v>
      </c>
      <c r="C1292">
        <v>1.68570993066509</v>
      </c>
      <c r="D1292">
        <v>-32.661033121657397</v>
      </c>
      <c r="E1292">
        <v>32.656116721984297</v>
      </c>
      <c r="F1292">
        <v>75.656116721984304</v>
      </c>
      <c r="G1292">
        <v>1.31498698573921</v>
      </c>
    </row>
    <row r="1293" spans="1:7" x14ac:dyDescent="0.4">
      <c r="A1293">
        <v>25.82</v>
      </c>
      <c r="B1293">
        <v>40.9</v>
      </c>
      <c r="C1293">
        <v>1.0148309239659301</v>
      </c>
      <c r="D1293">
        <v>-34.336453746664098</v>
      </c>
      <c r="E1293">
        <v>56.472977005713297</v>
      </c>
      <c r="F1293">
        <v>97.372977005713295</v>
      </c>
      <c r="G1293">
        <v>-2.6771027659100399E-2</v>
      </c>
    </row>
    <row r="1294" spans="1:7" x14ac:dyDescent="0.4">
      <c r="A1294">
        <v>25.84</v>
      </c>
      <c r="B1294">
        <v>40</v>
      </c>
      <c r="C1294">
        <v>0.316352511270034</v>
      </c>
      <c r="D1294">
        <v>-35.418087399278797</v>
      </c>
      <c r="E1294">
        <v>82.355565750182507</v>
      </c>
      <c r="F1294">
        <v>122.355565750182</v>
      </c>
      <c r="G1294">
        <v>-1.4237278530509001</v>
      </c>
    </row>
    <row r="1295" spans="1:7" x14ac:dyDescent="0.4">
      <c r="A1295">
        <v>25.86</v>
      </c>
      <c r="B1295">
        <v>42</v>
      </c>
      <c r="C1295">
        <v>-0.397947339169127</v>
      </c>
      <c r="D1295">
        <v>-35.917247299953203</v>
      </c>
      <c r="E1295">
        <v>109.84317238977999</v>
      </c>
      <c r="F1295">
        <v>151.84317238977999</v>
      </c>
      <c r="G1295">
        <v>-2.8523275539292299</v>
      </c>
    </row>
    <row r="1296" spans="1:7" x14ac:dyDescent="0.4">
      <c r="A1296">
        <v>25.88</v>
      </c>
      <c r="B1296">
        <v>46.2</v>
      </c>
      <c r="C1296">
        <v>-1.1169468209922799</v>
      </c>
      <c r="D1296">
        <v>-35.888096172978699</v>
      </c>
      <c r="E1296">
        <v>140.21714447455</v>
      </c>
      <c r="F1296">
        <v>186.41714447455001</v>
      </c>
      <c r="G1296">
        <v>-4.2903265175755401</v>
      </c>
    </row>
    <row r="1297" spans="1:7" x14ac:dyDescent="0.4">
      <c r="A1297">
        <v>25.9</v>
      </c>
      <c r="B1297">
        <v>57.7</v>
      </c>
      <c r="C1297">
        <v>-1.83054848435546</v>
      </c>
      <c r="D1297">
        <v>-35.378779675560601</v>
      </c>
      <c r="E1297">
        <v>172.39700114796901</v>
      </c>
      <c r="F1297">
        <v>230.097001147969</v>
      </c>
      <c r="G1297">
        <v>-5.71752984430191</v>
      </c>
    </row>
    <row r="1298" spans="1:7" x14ac:dyDescent="0.4">
      <c r="A1298">
        <v>25.92</v>
      </c>
      <c r="B1298">
        <v>68.3</v>
      </c>
      <c r="C1298">
        <v>-2.5307071742978802</v>
      </c>
      <c r="D1298">
        <v>-34.545975040278201</v>
      </c>
      <c r="E1298">
        <v>211.22419834794599</v>
      </c>
      <c r="F1298">
        <v>279.52419834794603</v>
      </c>
      <c r="G1298">
        <v>-7.1178472241867503</v>
      </c>
    </row>
    <row r="1299" spans="1:7" x14ac:dyDescent="0.4">
      <c r="A1299">
        <v>25.94</v>
      </c>
      <c r="B1299">
        <v>72.3</v>
      </c>
      <c r="C1299">
        <v>-3.2109208311962698</v>
      </c>
      <c r="D1299">
        <v>-33.387311422607802</v>
      </c>
      <c r="E1299">
        <v>248.241151262057</v>
      </c>
      <c r="F1299">
        <v>320.54115126205699</v>
      </c>
      <c r="G1299">
        <v>-8.4782745379835198</v>
      </c>
    </row>
    <row r="1300" spans="1:7" x14ac:dyDescent="0.4">
      <c r="A1300">
        <v>25.96</v>
      </c>
      <c r="B1300">
        <v>54.9</v>
      </c>
      <c r="C1300">
        <v>-3.8635557777929801</v>
      </c>
      <c r="D1300">
        <v>-31.792282815707399</v>
      </c>
      <c r="E1300">
        <v>273.24315255867702</v>
      </c>
      <c r="F1300">
        <v>328.143152558677</v>
      </c>
      <c r="G1300">
        <v>-9.57271115555859</v>
      </c>
    </row>
    <row r="1301" spans="1:7" x14ac:dyDescent="0.4">
      <c r="A1301">
        <v>25.98</v>
      </c>
      <c r="B1301">
        <v>41.2</v>
      </c>
      <c r="C1301">
        <v>-4.4758936676901699</v>
      </c>
      <c r="D1301">
        <v>-29.363957725681001</v>
      </c>
      <c r="E1301">
        <v>257.34510866030797</v>
      </c>
      <c r="F1301">
        <v>298.54510866030802</v>
      </c>
      <c r="G1301">
        <v>-9.6951787335380306</v>
      </c>
    </row>
    <row r="1302" spans="1:7" x14ac:dyDescent="0.4">
      <c r="A1302">
        <v>26</v>
      </c>
      <c r="B1302">
        <v>31.3</v>
      </c>
      <c r="C1302">
        <v>-5.0324290369397797</v>
      </c>
      <c r="D1302">
        <v>-26.220275411770999</v>
      </c>
      <c r="E1302">
        <v>244.65708192067899</v>
      </c>
      <c r="F1302">
        <v>275.957081920679</v>
      </c>
      <c r="G1302">
        <v>-9.8064858073879506</v>
      </c>
    </row>
    <row r="1303" spans="1:7" x14ac:dyDescent="0.4">
      <c r="A1303">
        <v>26.02</v>
      </c>
      <c r="B1303">
        <v>30.5</v>
      </c>
      <c r="C1303">
        <v>-5.5201420390244298</v>
      </c>
      <c r="D1303">
        <v>-22.491515662134201</v>
      </c>
      <c r="E1303">
        <v>235.27678636904099</v>
      </c>
      <c r="F1303">
        <v>265.77678636904102</v>
      </c>
      <c r="G1303">
        <v>-9.9040284078048799</v>
      </c>
    </row>
    <row r="1304" spans="1:7" x14ac:dyDescent="0.4">
      <c r="A1304">
        <v>26.04</v>
      </c>
      <c r="B1304">
        <v>32.5</v>
      </c>
      <c r="C1304">
        <v>-5.9297601573757301</v>
      </c>
      <c r="D1304">
        <v>-18.421495674960401</v>
      </c>
      <c r="E1304">
        <v>234.55953249549901</v>
      </c>
      <c r="F1304">
        <v>267.05953249549901</v>
      </c>
      <c r="G1304">
        <v>-9.98595203147514</v>
      </c>
    </row>
    <row r="1305" spans="1:7" x14ac:dyDescent="0.4">
      <c r="A1305">
        <v>26.06</v>
      </c>
      <c r="B1305">
        <v>34.299999999999997</v>
      </c>
      <c r="C1305">
        <v>-6.2556738526560203</v>
      </c>
      <c r="D1305">
        <v>-14.132366790403101</v>
      </c>
      <c r="E1305">
        <v>236.22922469674199</v>
      </c>
      <c r="F1305">
        <v>270.52922469674201</v>
      </c>
      <c r="G1305">
        <v>-10.051134770531201</v>
      </c>
    </row>
    <row r="1306" spans="1:7" x14ac:dyDescent="0.4">
      <c r="A1306">
        <v>26.08</v>
      </c>
      <c r="B1306">
        <v>34</v>
      </c>
      <c r="C1306">
        <v>-6.4941474387582199</v>
      </c>
      <c r="D1306">
        <v>-9.6891881194007592</v>
      </c>
      <c r="E1306">
        <v>237.29564178214801</v>
      </c>
      <c r="F1306">
        <v>271.29564178214798</v>
      </c>
      <c r="G1306">
        <v>-10.098829487751599</v>
      </c>
    </row>
    <row r="1307" spans="1:7" x14ac:dyDescent="0.4">
      <c r="A1307">
        <v>26.1</v>
      </c>
      <c r="B1307">
        <v>31.7</v>
      </c>
      <c r="C1307">
        <v>-6.6423889444224899</v>
      </c>
      <c r="D1307">
        <v>-5.1211928591069196</v>
      </c>
      <c r="E1307">
        <v>235.858782146674</v>
      </c>
      <c r="F1307">
        <v>267.55878214667399</v>
      </c>
      <c r="G1307">
        <v>-10.128477788884499</v>
      </c>
    </row>
    <row r="1308" spans="1:7" x14ac:dyDescent="0.4">
      <c r="A1308">
        <v>26.12</v>
      </c>
      <c r="B1308">
        <v>30.9</v>
      </c>
      <c r="C1308">
        <v>-6.6982292158723196</v>
      </c>
      <c r="D1308">
        <v>-0.461342891633993</v>
      </c>
      <c r="E1308">
        <v>232.02250865126101</v>
      </c>
      <c r="F1308">
        <v>262.92250865126101</v>
      </c>
      <c r="G1308">
        <v>-10.139645843174399</v>
      </c>
    </row>
    <row r="1309" spans="1:7" x14ac:dyDescent="0.4">
      <c r="A1309">
        <v>26.14</v>
      </c>
      <c r="B1309">
        <v>33.200000000000003</v>
      </c>
      <c r="C1309">
        <v>-6.6608685184288801</v>
      </c>
      <c r="D1309">
        <v>4.1866509634449596</v>
      </c>
      <c r="E1309">
        <v>227.99531503371301</v>
      </c>
      <c r="F1309">
        <v>261.19531503371297</v>
      </c>
      <c r="G1309">
        <v>-10.064924448287501</v>
      </c>
    </row>
    <row r="1310" spans="1:7" x14ac:dyDescent="0.4">
      <c r="A1310">
        <v>26.16</v>
      </c>
      <c r="B1310">
        <v>34.4</v>
      </c>
      <c r="C1310">
        <v>-6.5318931674998604</v>
      </c>
      <c r="D1310">
        <v>8.6882473541864602</v>
      </c>
      <c r="E1310">
        <v>223.506510410999</v>
      </c>
      <c r="F1310">
        <v>257.90651041099898</v>
      </c>
      <c r="G1310">
        <v>-9.8069737464295397</v>
      </c>
    </row>
    <row r="1311" spans="1:7" x14ac:dyDescent="0.4">
      <c r="A1311">
        <v>26.18</v>
      </c>
      <c r="B1311">
        <v>30.3</v>
      </c>
      <c r="C1311">
        <v>-6.3147138684981998</v>
      </c>
      <c r="D1311">
        <v>12.9956796734051</v>
      </c>
      <c r="E1311">
        <v>214.508751622403</v>
      </c>
      <c r="F1311">
        <v>244.80875162240301</v>
      </c>
      <c r="G1311">
        <v>-9.3726151484262097</v>
      </c>
    </row>
    <row r="1312" spans="1:7" x14ac:dyDescent="0.4">
      <c r="A1312">
        <v>26.2</v>
      </c>
      <c r="B1312">
        <v>23.1</v>
      </c>
      <c r="C1312">
        <v>-6.0128269452811702</v>
      </c>
      <c r="D1312">
        <v>17.148054728001</v>
      </c>
      <c r="E1312">
        <v>196.92532508236999</v>
      </c>
      <c r="F1312">
        <v>220.02532508236999</v>
      </c>
      <c r="G1312">
        <v>-8.7688413019921505</v>
      </c>
    </row>
    <row r="1313" spans="1:7" x14ac:dyDescent="0.4">
      <c r="A1313">
        <v>26.22</v>
      </c>
      <c r="B1313">
        <v>19.7</v>
      </c>
      <c r="C1313">
        <v>-5.6293623947474503</v>
      </c>
      <c r="D1313">
        <v>21.142902462084098</v>
      </c>
      <c r="E1313">
        <v>173.08072930469999</v>
      </c>
      <c r="F1313">
        <v>192.7807293047</v>
      </c>
      <c r="G1313">
        <v>-8.0019122009247106</v>
      </c>
    </row>
    <row r="1314" spans="1:7" x14ac:dyDescent="0.4">
      <c r="A1314">
        <v>26.24</v>
      </c>
      <c r="B1314">
        <v>24.5</v>
      </c>
      <c r="C1314">
        <v>-5.1688494092736601</v>
      </c>
      <c r="D1314">
        <v>24.843126823757</v>
      </c>
      <c r="E1314">
        <v>150.10545363138399</v>
      </c>
      <c r="F1314">
        <v>174.60545363138399</v>
      </c>
      <c r="G1314">
        <v>-7.0808862299771196</v>
      </c>
    </row>
    <row r="1315" spans="1:7" x14ac:dyDescent="0.4">
      <c r="A1315">
        <v>26.26</v>
      </c>
      <c r="B1315">
        <v>36.700000000000003</v>
      </c>
      <c r="C1315">
        <v>-4.6393826218503698</v>
      </c>
      <c r="D1315">
        <v>28.029851941367099</v>
      </c>
      <c r="E1315">
        <v>132.80157562363101</v>
      </c>
      <c r="F1315">
        <v>169.501575623631</v>
      </c>
      <c r="G1315">
        <v>-6.0219526551305496</v>
      </c>
    </row>
    <row r="1316" spans="1:7" x14ac:dyDescent="0.4">
      <c r="A1316">
        <v>26.28</v>
      </c>
      <c r="B1316">
        <v>52.2</v>
      </c>
      <c r="C1316">
        <v>-4.0531831953282396</v>
      </c>
      <c r="D1316">
        <v>30.509811673525299</v>
      </c>
      <c r="E1316">
        <v>120.924427070866</v>
      </c>
      <c r="F1316">
        <v>173.12442707086601</v>
      </c>
      <c r="G1316">
        <v>-4.8495538020862998</v>
      </c>
    </row>
    <row r="1317" spans="1:7" x14ac:dyDescent="0.4">
      <c r="A1317">
        <v>26.3</v>
      </c>
      <c r="B1317">
        <v>53.4</v>
      </c>
      <c r="C1317">
        <v>-3.4253999595861901</v>
      </c>
      <c r="D1317">
        <v>32.183772598282196</v>
      </c>
      <c r="E1317">
        <v>111.009469923993</v>
      </c>
      <c r="F1317">
        <v>164.40946992399299</v>
      </c>
      <c r="G1317">
        <v>-3.5939873306021899</v>
      </c>
    </row>
    <row r="1318" spans="1:7" x14ac:dyDescent="0.4">
      <c r="A1318">
        <v>26.32</v>
      </c>
      <c r="B1318">
        <v>37.4</v>
      </c>
      <c r="C1318">
        <v>-2.7695280423650499</v>
      </c>
      <c r="D1318">
        <v>33.315664072094798</v>
      </c>
      <c r="E1318">
        <v>85.889971448312096</v>
      </c>
      <c r="F1318">
        <v>123.289971448312</v>
      </c>
      <c r="G1318">
        <v>-2.2822434961599201</v>
      </c>
    </row>
    <row r="1319" spans="1:7" x14ac:dyDescent="0.4">
      <c r="A1319">
        <v>26.34</v>
      </c>
      <c r="B1319">
        <v>16</v>
      </c>
      <c r="C1319">
        <v>-2.09313373293192</v>
      </c>
      <c r="D1319">
        <v>34.233579504017897</v>
      </c>
      <c r="E1319">
        <v>42.840948469994302</v>
      </c>
      <c r="F1319">
        <v>58.840948469994302</v>
      </c>
      <c r="G1319">
        <v>-0.92945487729365694</v>
      </c>
    </row>
    <row r="1320" spans="1:7" x14ac:dyDescent="0.4">
      <c r="A1320">
        <v>26.36</v>
      </c>
      <c r="B1320">
        <v>-0.9</v>
      </c>
      <c r="C1320">
        <v>-1.3995547919372799</v>
      </c>
      <c r="D1320">
        <v>35.032015449401896</v>
      </c>
      <c r="E1320">
        <v>-6.2414538642255604</v>
      </c>
      <c r="F1320">
        <v>-7.1414538642255598</v>
      </c>
      <c r="G1320">
        <v>0.45770300469561398</v>
      </c>
    </row>
    <row r="1321" spans="1:7" x14ac:dyDescent="0.4">
      <c r="A1321">
        <v>26.38</v>
      </c>
      <c r="B1321">
        <v>-7.2</v>
      </c>
      <c r="C1321">
        <v>-0.69219729088627002</v>
      </c>
      <c r="D1321">
        <v>35.609899147993502</v>
      </c>
      <c r="E1321">
        <v>-51.284665708147301</v>
      </c>
      <c r="F1321">
        <v>-58.484665708147297</v>
      </c>
      <c r="G1321">
        <v>1.8724180067976499</v>
      </c>
    </row>
    <row r="1322" spans="1:7" x14ac:dyDescent="0.4">
      <c r="A1322">
        <v>26.4</v>
      </c>
      <c r="B1322">
        <v>-3.9</v>
      </c>
      <c r="C1322">
        <v>2.2335591901473599E-2</v>
      </c>
      <c r="D1322">
        <v>35.749160611704397</v>
      </c>
      <c r="E1322">
        <v>-85.845793581845896</v>
      </c>
      <c r="F1322">
        <v>-89.745793581845902</v>
      </c>
      <c r="G1322">
        <v>3.3014837723731301</v>
      </c>
    </row>
    <row r="1323" spans="1:7" x14ac:dyDescent="0.4">
      <c r="A1323">
        <v>26.42</v>
      </c>
      <c r="B1323">
        <v>8.1999999999999993</v>
      </c>
      <c r="C1323">
        <v>0.73335827921562202</v>
      </c>
      <c r="D1323">
        <v>35.2601315932082</v>
      </c>
      <c r="E1323">
        <v>-110.431484561178</v>
      </c>
      <c r="F1323">
        <v>-102.23148456117799</v>
      </c>
      <c r="G1323">
        <v>4.7235291470014298</v>
      </c>
    </row>
    <row r="1324" spans="1:7" x14ac:dyDescent="0.4">
      <c r="A1324">
        <v>26.44</v>
      </c>
      <c r="B1324">
        <v>27.1</v>
      </c>
      <c r="C1324">
        <v>1.42665946848973</v>
      </c>
      <c r="D1324">
        <v>33.980337702022297</v>
      </c>
      <c r="E1324">
        <v>-125.21944750654001</v>
      </c>
      <c r="F1324">
        <v>-98.119447506540197</v>
      </c>
      <c r="G1324">
        <v>6.11013152554965</v>
      </c>
    </row>
    <row r="1325" spans="1:7" x14ac:dyDescent="0.4">
      <c r="A1325">
        <v>26.46</v>
      </c>
      <c r="B1325">
        <v>41.7</v>
      </c>
      <c r="C1325">
        <v>2.08530935370888</v>
      </c>
      <c r="D1325">
        <v>31.800693692296601</v>
      </c>
      <c r="E1325">
        <v>-131.50019629727601</v>
      </c>
      <c r="F1325">
        <v>-89.8001962972765</v>
      </c>
      <c r="G1325">
        <v>7.42743129598795</v>
      </c>
    </row>
    <row r="1326" spans="1:7" x14ac:dyDescent="0.4">
      <c r="A1326">
        <v>26.48</v>
      </c>
      <c r="B1326">
        <v>42.6</v>
      </c>
      <c r="C1326">
        <v>2.69255502578635</v>
      </c>
      <c r="D1326">
        <v>28.8476550730397</v>
      </c>
      <c r="E1326">
        <v>-121.92739429884701</v>
      </c>
      <c r="F1326">
        <v>-79.327394298847693</v>
      </c>
      <c r="G1326">
        <v>7.7385110051572701</v>
      </c>
    </row>
    <row r="1327" spans="1:7" x14ac:dyDescent="0.4">
      <c r="A1327">
        <v>26.5</v>
      </c>
      <c r="B1327">
        <v>32.799999999999997</v>
      </c>
      <c r="C1327">
        <v>3.2361611382305902</v>
      </c>
      <c r="D1327">
        <v>25.445679004372099</v>
      </c>
      <c r="E1327">
        <v>-121.89095044778099</v>
      </c>
      <c r="F1327">
        <v>-89.090950447781495</v>
      </c>
      <c r="G1327">
        <v>7.8472322276461197</v>
      </c>
    </row>
    <row r="1328" spans="1:7" x14ac:dyDescent="0.4">
      <c r="A1328">
        <v>26.52</v>
      </c>
      <c r="B1328">
        <v>18.5</v>
      </c>
      <c r="C1328">
        <v>3.7098386138616801</v>
      </c>
      <c r="D1328">
        <v>21.864221706931801</v>
      </c>
      <c r="E1328">
        <v>-132.21077657488101</v>
      </c>
      <c r="F1328">
        <v>-113.710776574881</v>
      </c>
      <c r="G1328">
        <v>7.94196772277233</v>
      </c>
    </row>
    <row r="1329" spans="1:7" x14ac:dyDescent="0.4">
      <c r="A1329">
        <v>26.54</v>
      </c>
      <c r="B1329">
        <v>5.5</v>
      </c>
      <c r="C1329">
        <v>4.1114673187367297</v>
      </c>
      <c r="D1329">
        <v>18.250326438460501</v>
      </c>
      <c r="E1329">
        <v>-146.73393672902401</v>
      </c>
      <c r="F1329">
        <v>-141.23393672902401</v>
      </c>
      <c r="G1329">
        <v>8.0222934637473404</v>
      </c>
    </row>
    <row r="1330" spans="1:7" x14ac:dyDescent="0.4">
      <c r="A1330">
        <v>26.56</v>
      </c>
      <c r="B1330">
        <v>-3.1</v>
      </c>
      <c r="C1330">
        <v>4.4407103272082402</v>
      </c>
      <c r="D1330">
        <v>14.635181712294299</v>
      </c>
      <c r="E1330">
        <v>-159.67085857359299</v>
      </c>
      <c r="F1330">
        <v>-162.77085857359299</v>
      </c>
      <c r="G1330">
        <v>8.0881420654416392</v>
      </c>
    </row>
    <row r="1331" spans="1:7" x14ac:dyDescent="0.4">
      <c r="A1331">
        <v>26.58</v>
      </c>
      <c r="B1331">
        <v>-3.1</v>
      </c>
      <c r="C1331">
        <v>4.6972355224013498</v>
      </c>
      <c r="D1331">
        <v>10.9881569843447</v>
      </c>
      <c r="E1331">
        <v>-167.90868352064601</v>
      </c>
      <c r="F1331">
        <v>-171.008683520646</v>
      </c>
      <c r="G1331">
        <v>8.1394471044802703</v>
      </c>
    </row>
    <row r="1332" spans="1:7" x14ac:dyDescent="0.4">
      <c r="A1332">
        <v>26.6</v>
      </c>
      <c r="B1332">
        <v>-0.2</v>
      </c>
      <c r="C1332">
        <v>4.8792679061876303</v>
      </c>
      <c r="D1332">
        <v>7.1958886188433597</v>
      </c>
      <c r="E1332">
        <v>-167.197667074609</v>
      </c>
      <c r="F1332">
        <v>-167.39766707460899</v>
      </c>
      <c r="G1332">
        <v>8.1758535812375204</v>
      </c>
    </row>
    <row r="1333" spans="1:7" x14ac:dyDescent="0.4">
      <c r="A1333">
        <v>26.62</v>
      </c>
      <c r="B1333">
        <v>-2.2000000000000002</v>
      </c>
      <c r="C1333">
        <v>4.9839292804560102</v>
      </c>
      <c r="D1333">
        <v>3.26141910951752</v>
      </c>
      <c r="E1333">
        <v>-163.22759355789699</v>
      </c>
      <c r="F1333">
        <v>-165.42759355789701</v>
      </c>
      <c r="G1333">
        <v>8.1967858560911999</v>
      </c>
    </row>
    <row r="1334" spans="1:7" x14ac:dyDescent="0.4">
      <c r="A1334">
        <v>26.64</v>
      </c>
      <c r="B1334">
        <v>-12.2</v>
      </c>
      <c r="C1334">
        <v>5.00997858830923</v>
      </c>
      <c r="D1334">
        <v>-0.65499307892214498</v>
      </c>
      <c r="E1334">
        <v>-163.853979492115</v>
      </c>
      <c r="F1334">
        <v>-176.05397949211499</v>
      </c>
      <c r="G1334">
        <v>8.2019957176618394</v>
      </c>
    </row>
    <row r="1335" spans="1:7" x14ac:dyDescent="0.4">
      <c r="A1335">
        <v>26.66</v>
      </c>
      <c r="B1335">
        <v>-19.3</v>
      </c>
      <c r="C1335">
        <v>4.9599868852088003</v>
      </c>
      <c r="D1335">
        <v>-4.3329725456813204</v>
      </c>
      <c r="E1335">
        <v>-170.493820567624</v>
      </c>
      <c r="F1335">
        <v>-189.79382056762401</v>
      </c>
      <c r="G1335">
        <v>8.1020123114609905</v>
      </c>
    </row>
    <row r="1336" spans="1:7" x14ac:dyDescent="0.4">
      <c r="A1336">
        <v>26.68</v>
      </c>
      <c r="B1336">
        <v>-20.399999999999999</v>
      </c>
      <c r="C1336">
        <v>4.8387127176112799</v>
      </c>
      <c r="D1336">
        <v>-7.7741543965422899</v>
      </c>
      <c r="E1336">
        <v>-171.50881333990901</v>
      </c>
      <c r="F1336">
        <v>-191.90881333990899</v>
      </c>
      <c r="G1336">
        <v>7.85946397626594</v>
      </c>
    </row>
    <row r="1337" spans="1:7" x14ac:dyDescent="0.4">
      <c r="A1337">
        <v>26.7</v>
      </c>
      <c r="B1337">
        <v>-16.100000000000001</v>
      </c>
      <c r="C1337">
        <v>4.6502270783520503</v>
      </c>
      <c r="D1337">
        <v>-11.0454862683765</v>
      </c>
      <c r="E1337">
        <v>-163.93443549968799</v>
      </c>
      <c r="F1337">
        <v>-180.03443549968799</v>
      </c>
      <c r="G1337">
        <v>7.4824926977474799</v>
      </c>
    </row>
    <row r="1338" spans="1:7" x14ac:dyDescent="0.4">
      <c r="A1338">
        <v>26.72</v>
      </c>
      <c r="B1338">
        <v>-10.1</v>
      </c>
      <c r="C1338">
        <v>4.3973580716862104</v>
      </c>
      <c r="D1338">
        <v>-14.204158050247401</v>
      </c>
      <c r="E1338">
        <v>-148.460776047531</v>
      </c>
      <c r="F1338">
        <v>-158.56077604753099</v>
      </c>
      <c r="G1338">
        <v>6.9767546844158099</v>
      </c>
    </row>
    <row r="1339" spans="1:7" x14ac:dyDescent="0.4">
      <c r="A1339">
        <v>26.74</v>
      </c>
      <c r="B1339">
        <v>3.4</v>
      </c>
      <c r="C1339">
        <v>4.0825122307505799</v>
      </c>
      <c r="D1339">
        <v>-17.2351722348787</v>
      </c>
      <c r="E1339">
        <v>-128.88849503063599</v>
      </c>
      <c r="F1339">
        <v>-125.488495030636</v>
      </c>
      <c r="G1339">
        <v>6.3470630025445498</v>
      </c>
    </row>
    <row r="1340" spans="1:7" x14ac:dyDescent="0.4">
      <c r="A1340">
        <v>26.76</v>
      </c>
      <c r="B1340">
        <v>20.100000000000001</v>
      </c>
      <c r="C1340">
        <v>3.7072196274031199</v>
      </c>
      <c r="D1340">
        <v>-20.240909510156602</v>
      </c>
      <c r="E1340">
        <v>-99.439400654742698</v>
      </c>
      <c r="F1340">
        <v>-79.339400654742704</v>
      </c>
      <c r="G1340">
        <v>5.5964777958496299</v>
      </c>
    </row>
    <row r="1341" spans="1:7" x14ac:dyDescent="0.4">
      <c r="A1341">
        <v>26.78</v>
      </c>
      <c r="B1341">
        <v>32.4</v>
      </c>
      <c r="C1341">
        <v>3.27182046441941</v>
      </c>
      <c r="D1341">
        <v>-23.237927380154201</v>
      </c>
      <c r="E1341">
        <v>-64.420681555116502</v>
      </c>
      <c r="F1341">
        <v>-32.020681555116496</v>
      </c>
      <c r="G1341">
        <v>4.7256794698822002</v>
      </c>
    </row>
    <row r="1342" spans="1:7" x14ac:dyDescent="0.4">
      <c r="A1342">
        <v>26.8</v>
      </c>
      <c r="B1342">
        <v>24.2</v>
      </c>
      <c r="C1342">
        <v>2.7778374253278701</v>
      </c>
      <c r="D1342">
        <v>-26.091765788596799</v>
      </c>
      <c r="E1342">
        <v>-31.543141114971899</v>
      </c>
      <c r="F1342">
        <v>-7.3431411149719104</v>
      </c>
      <c r="G1342">
        <v>3.7377133916991299</v>
      </c>
    </row>
    <row r="1343" spans="1:7" x14ac:dyDescent="0.4">
      <c r="A1343">
        <v>26.82</v>
      </c>
      <c r="B1343">
        <v>0.6</v>
      </c>
      <c r="C1343">
        <v>2.2326609600723999</v>
      </c>
      <c r="D1343">
        <v>-28.351278688465801</v>
      </c>
      <c r="E1343">
        <v>-17.368620656318399</v>
      </c>
      <c r="F1343">
        <v>-16.768620656318401</v>
      </c>
      <c r="G1343">
        <v>2.64736046118818</v>
      </c>
    </row>
    <row r="1344" spans="1:7" x14ac:dyDescent="0.4">
      <c r="A1344">
        <v>26.84</v>
      </c>
      <c r="B1344">
        <v>-27.1</v>
      </c>
      <c r="C1344">
        <v>1.65157263635645</v>
      </c>
      <c r="D1344">
        <v>-29.679395625734902</v>
      </c>
      <c r="E1344">
        <v>-17.527484858056301</v>
      </c>
      <c r="F1344">
        <v>-44.627484858056299</v>
      </c>
      <c r="G1344">
        <v>1.48518381375629</v>
      </c>
    </row>
    <row r="1345" spans="1:7" x14ac:dyDescent="0.4">
      <c r="A1345">
        <v>26.86</v>
      </c>
      <c r="B1345">
        <v>-45</v>
      </c>
      <c r="C1345">
        <v>1.0541808535256201</v>
      </c>
      <c r="D1345">
        <v>-29.980769509581901</v>
      </c>
      <c r="E1345">
        <v>-21.529787304511899</v>
      </c>
      <c r="F1345">
        <v>-66.529787304511899</v>
      </c>
      <c r="G1345">
        <v>0.29040024809463399</v>
      </c>
    </row>
    <row r="1346" spans="1:7" x14ac:dyDescent="0.4">
      <c r="A1346">
        <v>26.88</v>
      </c>
      <c r="B1346">
        <v>-47.3</v>
      </c>
      <c r="C1346">
        <v>0.45906517456158202</v>
      </c>
      <c r="D1346">
        <v>-29.4531271611066</v>
      </c>
      <c r="E1346">
        <v>-16.1344784865517</v>
      </c>
      <c r="F1346">
        <v>-63.434478486551697</v>
      </c>
      <c r="G1346">
        <v>-0.89983110983345604</v>
      </c>
    </row>
    <row r="1347" spans="1:7" x14ac:dyDescent="0.4">
      <c r="A1347">
        <v>26.9</v>
      </c>
      <c r="B1347">
        <v>-34.6</v>
      </c>
      <c r="C1347">
        <v>-0.120425849503633</v>
      </c>
      <c r="D1347">
        <v>-28.420994975189</v>
      </c>
      <c r="E1347">
        <v>4.0538054923341296</v>
      </c>
      <c r="F1347">
        <v>-30.546194507665799</v>
      </c>
      <c r="G1347">
        <v>-2.05881315796388</v>
      </c>
    </row>
    <row r="1348" spans="1:7" x14ac:dyDescent="0.4">
      <c r="A1348">
        <v>26.92</v>
      </c>
      <c r="B1348">
        <v>-17.5</v>
      </c>
      <c r="C1348">
        <v>-0.67737823522314899</v>
      </c>
      <c r="D1348">
        <v>-27.202464428782299</v>
      </c>
      <c r="E1348">
        <v>38.282029167980397</v>
      </c>
      <c r="F1348">
        <v>20.782029167980401</v>
      </c>
      <c r="G1348">
        <v>-3.17271792940292</v>
      </c>
    </row>
    <row r="1349" spans="1:7" x14ac:dyDescent="0.4">
      <c r="A1349">
        <v>26.94</v>
      </c>
      <c r="B1349">
        <v>-3.9</v>
      </c>
      <c r="C1349">
        <v>-1.20914171795902</v>
      </c>
      <c r="D1349">
        <v>-25.9055188642023</v>
      </c>
      <c r="E1349">
        <v>75.886273047239797</v>
      </c>
      <c r="F1349">
        <v>71.986273047239806</v>
      </c>
      <c r="G1349">
        <v>-4.2362448948746598</v>
      </c>
    </row>
    <row r="1350" spans="1:7" x14ac:dyDescent="0.4">
      <c r="A1350">
        <v>26.96</v>
      </c>
      <c r="B1350">
        <v>-8.3000000000000007</v>
      </c>
      <c r="C1350">
        <v>-1.7136588014898799</v>
      </c>
      <c r="D1350">
        <v>-24.481570611505301</v>
      </c>
      <c r="E1350">
        <v>108.866993315031</v>
      </c>
      <c r="F1350">
        <v>100.566993315031</v>
      </c>
      <c r="G1350">
        <v>-5.2452790619363796</v>
      </c>
    </row>
    <row r="1351" spans="1:7" x14ac:dyDescent="0.4">
      <c r="A1351">
        <v>26.98</v>
      </c>
      <c r="B1351">
        <v>-23</v>
      </c>
      <c r="C1351">
        <v>-2.1850336971700899</v>
      </c>
      <c r="D1351">
        <v>-22.596242652045699</v>
      </c>
      <c r="E1351">
        <v>122.365376398859</v>
      </c>
      <c r="F1351">
        <v>99.365376398859894</v>
      </c>
      <c r="G1351">
        <v>-6.1880288532968004</v>
      </c>
    </row>
    <row r="1352" spans="1:7" x14ac:dyDescent="0.4">
      <c r="A1352">
        <v>27</v>
      </c>
      <c r="B1352">
        <v>-42.1</v>
      </c>
      <c r="C1352">
        <v>-2.6123062359374698</v>
      </c>
      <c r="D1352">
        <v>-20.077935923050902</v>
      </c>
      <c r="E1352">
        <v>123.58404084487699</v>
      </c>
      <c r="F1352">
        <v>81.484040844877299</v>
      </c>
      <c r="G1352">
        <v>-7.0425739308315602</v>
      </c>
    </row>
    <row r="1353" spans="1:7" x14ac:dyDescent="0.4">
      <c r="A1353">
        <v>27.02</v>
      </c>
      <c r="B1353">
        <v>-46.5</v>
      </c>
      <c r="C1353">
        <v>-2.9823678648719798</v>
      </c>
      <c r="D1353">
        <v>-16.883532352801399</v>
      </c>
      <c r="E1353">
        <v>117.889226596635</v>
      </c>
      <c r="F1353">
        <v>71.389226596635197</v>
      </c>
      <c r="G1353">
        <v>-7.7826971887005998</v>
      </c>
    </row>
    <row r="1354" spans="1:7" x14ac:dyDescent="0.4">
      <c r="A1354">
        <v>27.04</v>
      </c>
      <c r="B1354">
        <v>-37</v>
      </c>
      <c r="C1354">
        <v>-3.28516168565372</v>
      </c>
      <c r="D1354">
        <v>-13.3604228000461</v>
      </c>
      <c r="E1354">
        <v>124.11486649082801</v>
      </c>
      <c r="F1354">
        <v>87.114866490828007</v>
      </c>
      <c r="G1354">
        <v>-8.3882848302640607</v>
      </c>
    </row>
    <row r="1355" spans="1:7" x14ac:dyDescent="0.4">
      <c r="A1355">
        <v>27.06</v>
      </c>
      <c r="B1355">
        <v>-21.4</v>
      </c>
      <c r="C1355">
        <v>-3.5174540013686699</v>
      </c>
      <c r="D1355">
        <v>-9.8426551897988297</v>
      </c>
      <c r="E1355">
        <v>141.45923239113901</v>
      </c>
      <c r="F1355">
        <v>120.05923239113901</v>
      </c>
      <c r="G1355">
        <v>-8.8528694616939703</v>
      </c>
    </row>
    <row r="1356" spans="1:7" x14ac:dyDescent="0.4">
      <c r="A1356">
        <v>27.08</v>
      </c>
      <c r="B1356">
        <v>-10.5</v>
      </c>
      <c r="C1356">
        <v>-3.6811208402195401</v>
      </c>
      <c r="D1356">
        <v>-6.5066796667693296</v>
      </c>
      <c r="E1356">
        <v>162.262907059794</v>
      </c>
      <c r="F1356">
        <v>151.762907059794</v>
      </c>
      <c r="G1356">
        <v>-9.1802031393957098</v>
      </c>
    </row>
    <row r="1357" spans="1:7" x14ac:dyDescent="0.4">
      <c r="A1357">
        <v>27.1</v>
      </c>
      <c r="B1357">
        <v>-13.4</v>
      </c>
      <c r="C1357">
        <v>-3.7793782118348802</v>
      </c>
      <c r="D1357">
        <v>-3.31014294913179</v>
      </c>
      <c r="E1357">
        <v>175.836886656844</v>
      </c>
      <c r="F1357">
        <v>162.436886656844</v>
      </c>
      <c r="G1357">
        <v>-9.3767178826263802</v>
      </c>
    </row>
    <row r="1358" spans="1:7" x14ac:dyDescent="0.4">
      <c r="A1358">
        <v>27.12</v>
      </c>
      <c r="B1358">
        <v>-29.7</v>
      </c>
      <c r="C1358">
        <v>-3.8127621213163501</v>
      </c>
      <c r="D1358">
        <v>-2.7980355629834398E-2</v>
      </c>
      <c r="E1358">
        <v>173.01748442962401</v>
      </c>
      <c r="F1358">
        <v>143.31748442962399</v>
      </c>
      <c r="G1358">
        <v>-9.4434857015893297</v>
      </c>
    </row>
    <row r="1359" spans="1:7" x14ac:dyDescent="0.4">
      <c r="A1359">
        <v>27.14</v>
      </c>
      <c r="B1359">
        <v>-49.4</v>
      </c>
      <c r="C1359">
        <v>-3.7774114785549302</v>
      </c>
      <c r="D1359">
        <v>3.5538879784006601</v>
      </c>
      <c r="E1359">
        <v>153.97156444278801</v>
      </c>
      <c r="F1359">
        <v>104.571564442788</v>
      </c>
      <c r="G1359">
        <v>-9.3727844160664908</v>
      </c>
    </row>
    <row r="1360" spans="1:7" x14ac:dyDescent="0.4">
      <c r="A1360">
        <v>27.16</v>
      </c>
      <c r="B1360">
        <v>-55.5</v>
      </c>
      <c r="C1360">
        <v>-3.6672336441795799</v>
      </c>
      <c r="D1360">
        <v>7.4445011746008998</v>
      </c>
      <c r="E1360">
        <v>128.45519126635699</v>
      </c>
      <c r="F1360">
        <v>72.955191266357303</v>
      </c>
      <c r="G1360">
        <v>-9.1524287473157901</v>
      </c>
    </row>
    <row r="1361" spans="1:7" x14ac:dyDescent="0.4">
      <c r="A1361">
        <v>27.18</v>
      </c>
      <c r="B1361">
        <v>-55</v>
      </c>
      <c r="C1361">
        <v>-3.4793912841894499</v>
      </c>
      <c r="D1361">
        <v>11.310149005679699</v>
      </c>
      <c r="E1361">
        <v>113.482157235581</v>
      </c>
      <c r="F1361">
        <v>58.482157235581198</v>
      </c>
      <c r="G1361">
        <v>-8.7767440273355408</v>
      </c>
    </row>
    <row r="1362" spans="1:7" x14ac:dyDescent="0.4">
      <c r="A1362">
        <v>27.2</v>
      </c>
      <c r="B1362">
        <v>-46.2</v>
      </c>
      <c r="C1362">
        <v>-3.2163063500627</v>
      </c>
      <c r="D1362">
        <v>14.959126883456101</v>
      </c>
      <c r="E1362">
        <v>102.220348089438</v>
      </c>
      <c r="F1362">
        <v>56.0203480894384</v>
      </c>
      <c r="G1362">
        <v>-8.2505741590820403</v>
      </c>
    </row>
    <row r="1363" spans="1:7" x14ac:dyDescent="0.4">
      <c r="A1363">
        <v>27.22</v>
      </c>
      <c r="B1363">
        <v>-31.1</v>
      </c>
      <c r="C1363">
        <v>-2.8845300734189299</v>
      </c>
      <c r="D1363">
        <v>18.170791300841699</v>
      </c>
      <c r="E1363">
        <v>96.711576728142305</v>
      </c>
      <c r="F1363">
        <v>65.611576728142296</v>
      </c>
      <c r="G1363">
        <v>-7.5870216057944901</v>
      </c>
    </row>
    <row r="1364" spans="1:7" x14ac:dyDescent="0.4">
      <c r="A1364">
        <v>27.24</v>
      </c>
      <c r="B1364">
        <v>-17.600000000000001</v>
      </c>
      <c r="C1364">
        <v>-2.4945483993037301</v>
      </c>
      <c r="D1364">
        <v>20.772771652286401</v>
      </c>
      <c r="E1364">
        <v>95.434793856549703</v>
      </c>
      <c r="F1364">
        <v>77.834793856549695</v>
      </c>
      <c r="G1364">
        <v>-6.8070582575640799</v>
      </c>
    </row>
    <row r="1365" spans="1:7" x14ac:dyDescent="0.4">
      <c r="A1365">
        <v>27.26</v>
      </c>
      <c r="B1365">
        <v>-18.7</v>
      </c>
      <c r="C1365">
        <v>-2.0586162469772402</v>
      </c>
      <c r="D1365">
        <v>22.760562913619001</v>
      </c>
      <c r="E1365">
        <v>90.975502649021493</v>
      </c>
      <c r="F1365">
        <v>72.275502649021504</v>
      </c>
      <c r="G1365">
        <v>-5.9351939529111002</v>
      </c>
    </row>
    <row r="1366" spans="1:7" x14ac:dyDescent="0.4">
      <c r="A1366">
        <v>27.28</v>
      </c>
      <c r="B1366">
        <v>-35.200000000000003</v>
      </c>
      <c r="C1366">
        <v>-1.5863916015377799</v>
      </c>
      <c r="D1366">
        <v>24.397684705930999</v>
      </c>
      <c r="E1366">
        <v>70.615640517801793</v>
      </c>
      <c r="F1366">
        <v>35.415640517801798</v>
      </c>
      <c r="G1366">
        <v>-4.9907446620321796</v>
      </c>
    </row>
    <row r="1367" spans="1:7" x14ac:dyDescent="0.4">
      <c r="A1367">
        <v>27.3</v>
      </c>
      <c r="B1367">
        <v>-50.1</v>
      </c>
      <c r="C1367">
        <v>-1.08206032883403</v>
      </c>
      <c r="D1367">
        <v>25.967084615416599</v>
      </c>
      <c r="E1367">
        <v>33.613790095924102</v>
      </c>
      <c r="F1367">
        <v>-16.486209904075899</v>
      </c>
      <c r="G1367">
        <v>-3.98208211662469</v>
      </c>
    </row>
    <row r="1368" spans="1:7" x14ac:dyDescent="0.4">
      <c r="A1368">
        <v>27.32</v>
      </c>
      <c r="B1368">
        <v>-59.3</v>
      </c>
      <c r="C1368">
        <v>-0.54753953777153697</v>
      </c>
      <c r="D1368">
        <v>27.412818203592799</v>
      </c>
      <c r="E1368">
        <v>-2.9332736342121399</v>
      </c>
      <c r="F1368">
        <v>-62.233273634212097</v>
      </c>
      <c r="G1368">
        <v>-2.9130405344996899</v>
      </c>
    </row>
    <row r="1369" spans="1:7" x14ac:dyDescent="0.4">
      <c r="A1369">
        <v>27.34</v>
      </c>
      <c r="B1369">
        <v>-65.400000000000006</v>
      </c>
      <c r="C1369">
        <v>1.3340124242752801E-2</v>
      </c>
      <c r="D1369">
        <v>28.599827405814999</v>
      </c>
      <c r="E1369">
        <v>-34.723407083736497</v>
      </c>
      <c r="F1369">
        <v>-100.123407083736</v>
      </c>
      <c r="G1369">
        <v>-1.79128121047111</v>
      </c>
    </row>
    <row r="1370" spans="1:7" x14ac:dyDescent="0.4">
      <c r="A1370">
        <v>27.36</v>
      </c>
      <c r="B1370">
        <v>-68.2</v>
      </c>
      <c r="C1370">
        <v>0.59461222667329405</v>
      </c>
      <c r="D1370">
        <v>29.449801756769599</v>
      </c>
      <c r="E1370">
        <v>-64.091542666456107</v>
      </c>
      <c r="F1370">
        <v>-132.291542666456</v>
      </c>
      <c r="G1370">
        <v>-0.62873700561003298</v>
      </c>
    </row>
    <row r="1371" spans="1:7" x14ac:dyDescent="0.4">
      <c r="A1371">
        <v>27.38</v>
      </c>
      <c r="B1371">
        <v>-67.400000000000006</v>
      </c>
      <c r="C1371">
        <v>1.18876120458007</v>
      </c>
      <c r="D1371">
        <v>29.886339792536599</v>
      </c>
      <c r="E1371">
        <v>-90.512175097803393</v>
      </c>
      <c r="F1371">
        <v>-157.91217509780299</v>
      </c>
      <c r="G1371">
        <v>0.55956095020352203</v>
      </c>
    </row>
    <row r="1372" spans="1:7" x14ac:dyDescent="0.4">
      <c r="A1372">
        <v>27.4</v>
      </c>
      <c r="B1372">
        <v>-61.4</v>
      </c>
      <c r="C1372">
        <v>1.7867525561929001</v>
      </c>
      <c r="D1372">
        <v>29.834147837711999</v>
      </c>
      <c r="E1372">
        <v>-113.30025149714599</v>
      </c>
      <c r="F1372">
        <v>-174.70025149714601</v>
      </c>
      <c r="G1372">
        <v>1.7555436534291899</v>
      </c>
    </row>
    <row r="1373" spans="1:7" x14ac:dyDescent="0.4">
      <c r="A1373">
        <v>27.42</v>
      </c>
      <c r="B1373">
        <v>-56.4</v>
      </c>
      <c r="C1373">
        <v>2.3778077977108198</v>
      </c>
      <c r="D1373">
        <v>29.1943805351385</v>
      </c>
      <c r="E1373">
        <v>-130.39299055810201</v>
      </c>
      <c r="F1373">
        <v>-186.79299055810199</v>
      </c>
      <c r="G1373">
        <v>2.9376541364650199</v>
      </c>
    </row>
    <row r="1374" spans="1:7" x14ac:dyDescent="0.4">
      <c r="A1374">
        <v>27.44</v>
      </c>
      <c r="B1374">
        <v>-52.4</v>
      </c>
      <c r="C1374">
        <v>2.95050419342199</v>
      </c>
      <c r="D1374">
        <v>28.001375402760299</v>
      </c>
      <c r="E1374">
        <v>-147.55238568934899</v>
      </c>
      <c r="F1374">
        <v>-199.952385689349</v>
      </c>
      <c r="G1374">
        <v>4.08304692788737</v>
      </c>
    </row>
    <row r="1375" spans="1:7" x14ac:dyDescent="0.4">
      <c r="A1375">
        <v>27.46</v>
      </c>
      <c r="B1375">
        <v>-50.6</v>
      </c>
      <c r="C1375">
        <v>3.49419122203913</v>
      </c>
      <c r="D1375">
        <v>26.2979041148349</v>
      </c>
      <c r="E1375">
        <v>-164.374095705119</v>
      </c>
      <c r="F1375">
        <v>-214.974095705119</v>
      </c>
      <c r="G1375">
        <v>5.1704209851216403</v>
      </c>
    </row>
    <row r="1376" spans="1:7" x14ac:dyDescent="0.4">
      <c r="A1376">
        <v>27.48</v>
      </c>
      <c r="B1376">
        <v>-46.5</v>
      </c>
      <c r="C1376">
        <v>3.9993911929312902</v>
      </c>
      <c r="D1376">
        <v>24.158284021619199</v>
      </c>
      <c r="E1376">
        <v>-181.71197335775099</v>
      </c>
      <c r="F1376">
        <v>-228.21197335775099</v>
      </c>
      <c r="G1376">
        <v>6.1808209269059704</v>
      </c>
    </row>
    <row r="1377" spans="1:7" x14ac:dyDescent="0.4">
      <c r="A1377">
        <v>27.5</v>
      </c>
      <c r="B1377">
        <v>-38.5</v>
      </c>
      <c r="C1377">
        <v>4.4572812638663599</v>
      </c>
      <c r="D1377">
        <v>21.573700936624899</v>
      </c>
      <c r="E1377">
        <v>-194.714383927125</v>
      </c>
      <c r="F1377">
        <v>-233.214383927125</v>
      </c>
      <c r="G1377">
        <v>7.0966010687761001</v>
      </c>
    </row>
    <row r="1378" spans="1:7" x14ac:dyDescent="0.4">
      <c r="A1378">
        <v>27.52</v>
      </c>
      <c r="B1378">
        <v>-29.3</v>
      </c>
      <c r="C1378">
        <v>4.8586140522591501</v>
      </c>
      <c r="D1378">
        <v>18.510601996843501</v>
      </c>
      <c r="E1378">
        <v>-201.40360625044499</v>
      </c>
      <c r="F1378">
        <v>-230.70360625044501</v>
      </c>
      <c r="G1378">
        <v>7.8992666455616796</v>
      </c>
    </row>
    <row r="1379" spans="1:7" x14ac:dyDescent="0.4">
      <c r="A1379">
        <v>27.54</v>
      </c>
      <c r="B1379">
        <v>-20.9</v>
      </c>
      <c r="C1379">
        <v>5.1940860726540299</v>
      </c>
      <c r="D1379">
        <v>14.996859932758801</v>
      </c>
      <c r="E1379">
        <v>-197.58141627960799</v>
      </c>
      <c r="F1379">
        <v>-218.481416279608</v>
      </c>
      <c r="G1379">
        <v>8.2388172145307994</v>
      </c>
    </row>
    <row r="1380" spans="1:7" x14ac:dyDescent="0.4">
      <c r="A1380">
        <v>27.56</v>
      </c>
      <c r="B1380">
        <v>-13.3</v>
      </c>
      <c r="C1380">
        <v>5.4554193862785896</v>
      </c>
      <c r="D1380">
        <v>11.106963080578099</v>
      </c>
      <c r="E1380">
        <v>-188.74666228364401</v>
      </c>
      <c r="F1380">
        <v>-202.046662283644</v>
      </c>
      <c r="G1380">
        <v>8.2910838772557192</v>
      </c>
    </row>
    <row r="1381" spans="1:7" x14ac:dyDescent="0.4">
      <c r="A1381">
        <v>27.58</v>
      </c>
      <c r="B1381">
        <v>-9.9</v>
      </c>
      <c r="C1381">
        <v>5.6358814261274297</v>
      </c>
      <c r="D1381">
        <v>6.9207501376717104</v>
      </c>
      <c r="E1381">
        <v>-180.280932761397</v>
      </c>
      <c r="F1381">
        <v>-190.180932761397</v>
      </c>
      <c r="G1381">
        <v>8.3271762852254803</v>
      </c>
    </row>
    <row r="1382" spans="1:7" x14ac:dyDescent="0.4">
      <c r="A1382">
        <v>27.6</v>
      </c>
      <c r="B1382">
        <v>-8</v>
      </c>
      <c r="C1382">
        <v>5.7310565687901898</v>
      </c>
      <c r="D1382">
        <v>2.5896817385347499</v>
      </c>
      <c r="E1382">
        <v>-175.62389484436599</v>
      </c>
      <c r="F1382">
        <v>-183.62389484436599</v>
      </c>
      <c r="G1382">
        <v>8.3462113137580296</v>
      </c>
    </row>
    <row r="1383" spans="1:7" x14ac:dyDescent="0.4">
      <c r="A1383">
        <v>27.62</v>
      </c>
      <c r="B1383">
        <v>-7.5</v>
      </c>
      <c r="C1383">
        <v>5.7390358699214996</v>
      </c>
      <c r="D1383">
        <v>-1.7872987672463201</v>
      </c>
      <c r="E1383">
        <v>-172.105313086367</v>
      </c>
      <c r="F1383">
        <v>-179.605313086367</v>
      </c>
      <c r="G1383">
        <v>8.3478071739843003</v>
      </c>
    </row>
    <row r="1384" spans="1:7" x14ac:dyDescent="0.4">
      <c r="A1384">
        <v>27.64</v>
      </c>
      <c r="B1384">
        <v>-9.6</v>
      </c>
      <c r="C1384">
        <v>5.6598717174880404</v>
      </c>
      <c r="D1384">
        <v>-6.1132571407002301</v>
      </c>
      <c r="E1384">
        <v>-166.84918973180999</v>
      </c>
      <c r="F1384">
        <v>-176.44918973181001</v>
      </c>
      <c r="G1384">
        <v>8.1894788691173801</v>
      </c>
    </row>
    <row r="1385" spans="1:7" x14ac:dyDescent="0.4">
      <c r="A1385">
        <v>27.66</v>
      </c>
      <c r="B1385">
        <v>-4.9000000000000004</v>
      </c>
      <c r="C1385">
        <v>5.4957814858707801</v>
      </c>
      <c r="D1385">
        <v>-10.268942014177799</v>
      </c>
      <c r="E1385">
        <v>-160.90451075493101</v>
      </c>
      <c r="F1385">
        <v>-165.80451075493099</v>
      </c>
      <c r="G1385">
        <v>7.8612984058828701</v>
      </c>
    </row>
    <row r="1386" spans="1:7" x14ac:dyDescent="0.4">
      <c r="A1386">
        <v>27.68</v>
      </c>
      <c r="B1386">
        <v>9</v>
      </c>
      <c r="C1386">
        <v>5.2494620999121997</v>
      </c>
      <c r="D1386">
        <v>-14.3254734784463</v>
      </c>
      <c r="E1386">
        <v>-144.95093483834401</v>
      </c>
      <c r="F1386">
        <v>-135.95093483834401</v>
      </c>
      <c r="G1386">
        <v>7.3686596339656996</v>
      </c>
    </row>
    <row r="1387" spans="1:7" x14ac:dyDescent="0.4">
      <c r="A1387">
        <v>27.7</v>
      </c>
      <c r="B1387">
        <v>17.5</v>
      </c>
      <c r="C1387">
        <v>4.92169777890083</v>
      </c>
      <c r="D1387">
        <v>-18.402688977920398</v>
      </c>
      <c r="E1387">
        <v>-116.574244066419</v>
      </c>
      <c r="F1387">
        <v>-99.074244066419595</v>
      </c>
      <c r="G1387">
        <v>6.71313099194297</v>
      </c>
    </row>
    <row r="1388" spans="1:7" x14ac:dyDescent="0.4">
      <c r="A1388">
        <v>27.72</v>
      </c>
      <c r="B1388">
        <v>14.1</v>
      </c>
      <c r="C1388">
        <v>4.5137939631782897</v>
      </c>
      <c r="D1388">
        <v>-22.3290638996613</v>
      </c>
      <c r="E1388">
        <v>-90.490638413788503</v>
      </c>
      <c r="F1388">
        <v>-76.390638413788594</v>
      </c>
      <c r="G1388">
        <v>5.8973233604978903</v>
      </c>
    </row>
    <row r="1389" spans="1:7" x14ac:dyDescent="0.4">
      <c r="A1389">
        <v>27.74</v>
      </c>
      <c r="B1389">
        <v>-0.6</v>
      </c>
      <c r="C1389">
        <v>4.0317494637392501</v>
      </c>
      <c r="D1389">
        <v>-25.8075613824121</v>
      </c>
      <c r="E1389">
        <v>-73.548921704569906</v>
      </c>
      <c r="F1389">
        <v>-74.148921704569901</v>
      </c>
      <c r="G1389">
        <v>4.9332343616198102</v>
      </c>
    </row>
    <row r="1390" spans="1:7" x14ac:dyDescent="0.4">
      <c r="A1390">
        <v>27.76</v>
      </c>
      <c r="B1390">
        <v>-10.3</v>
      </c>
      <c r="C1390">
        <v>3.4872991992379601</v>
      </c>
      <c r="D1390">
        <v>-28.5623359171727</v>
      </c>
      <c r="E1390">
        <v>-65.716361264900797</v>
      </c>
      <c r="F1390">
        <v>-76.016361264900794</v>
      </c>
      <c r="G1390">
        <v>3.8443338326172198</v>
      </c>
    </row>
    <row r="1391" spans="1:7" x14ac:dyDescent="0.4">
      <c r="A1391">
        <v>27.78</v>
      </c>
      <c r="B1391">
        <v>-11.2</v>
      </c>
      <c r="C1391">
        <v>2.8943199499282501</v>
      </c>
      <c r="D1391">
        <v>-30.654904619358501</v>
      </c>
      <c r="E1391">
        <v>-51.217599014503399</v>
      </c>
      <c r="F1391">
        <v>-62.417599014503402</v>
      </c>
      <c r="G1391">
        <v>2.6583753339978</v>
      </c>
    </row>
    <row r="1392" spans="1:7" x14ac:dyDescent="0.4">
      <c r="A1392">
        <v>27.8</v>
      </c>
      <c r="B1392">
        <v>-9.8000000000000007</v>
      </c>
      <c r="C1392">
        <v>2.2645997587465998</v>
      </c>
      <c r="D1392">
        <v>-32.232241721331498</v>
      </c>
      <c r="E1392">
        <v>-26.6626002549235</v>
      </c>
      <c r="F1392">
        <v>-36.462600254923501</v>
      </c>
      <c r="G1392">
        <v>1.39893495163451</v>
      </c>
    </row>
    <row r="1393" spans="1:7" x14ac:dyDescent="0.4">
      <c r="A1393">
        <v>27.82</v>
      </c>
      <c r="B1393">
        <v>-7.8</v>
      </c>
      <c r="C1393">
        <v>1.60820825409277</v>
      </c>
      <c r="D1393">
        <v>-33.319141866905902</v>
      </c>
      <c r="E1393">
        <v>1.0604493792554599</v>
      </c>
      <c r="F1393">
        <v>-6.7395506207445299</v>
      </c>
      <c r="G1393">
        <v>8.6151942326856606E-2</v>
      </c>
    </row>
    <row r="1394" spans="1:7" x14ac:dyDescent="0.4">
      <c r="A1394">
        <v>27.84</v>
      </c>
      <c r="B1394">
        <v>-3.2</v>
      </c>
      <c r="C1394">
        <v>0.93498183383304101</v>
      </c>
      <c r="D1394">
        <v>-33.914135787213198</v>
      </c>
      <c r="E1394">
        <v>29.862670564032101</v>
      </c>
      <c r="F1394">
        <v>26.662670564032101</v>
      </c>
      <c r="G1394">
        <v>-1.26030089819261</v>
      </c>
    </row>
    <row r="1395" spans="1:7" x14ac:dyDescent="0.4">
      <c r="A1395">
        <v>27.86</v>
      </c>
      <c r="B1395">
        <v>2.1</v>
      </c>
      <c r="C1395">
        <v>0.25431025324059903</v>
      </c>
      <c r="D1395">
        <v>-34.063238517293399</v>
      </c>
      <c r="E1395">
        <v>61.390717879052602</v>
      </c>
      <c r="F1395">
        <v>63.490717879052603</v>
      </c>
      <c r="G1395">
        <v>-2.6216440593775001</v>
      </c>
    </row>
    <row r="1396" spans="1:7" x14ac:dyDescent="0.4">
      <c r="A1396">
        <v>27.88</v>
      </c>
      <c r="B1396">
        <v>-0.7</v>
      </c>
      <c r="C1396">
        <v>-0.42502646812196898</v>
      </c>
      <c r="D1396">
        <v>-33.781367433131997</v>
      </c>
      <c r="E1396">
        <v>93.403593763707804</v>
      </c>
      <c r="F1396">
        <v>92.703593763707801</v>
      </c>
      <c r="G1396">
        <v>-3.9803175021026398</v>
      </c>
    </row>
    <row r="1397" spans="1:7" x14ac:dyDescent="0.4">
      <c r="A1397">
        <v>27.9</v>
      </c>
      <c r="B1397">
        <v>-13.9</v>
      </c>
      <c r="C1397">
        <v>-1.09286053700714</v>
      </c>
      <c r="D1397">
        <v>-32.915221961896698</v>
      </c>
      <c r="E1397">
        <v>116.642096875649</v>
      </c>
      <c r="F1397">
        <v>102.742096875649</v>
      </c>
      <c r="G1397">
        <v>-5.3159856398729799</v>
      </c>
    </row>
    <row r="1398" spans="1:7" x14ac:dyDescent="0.4">
      <c r="A1398">
        <v>27.92</v>
      </c>
      <c r="B1398">
        <v>-31.3</v>
      </c>
      <c r="C1398">
        <v>-1.7355994431684401</v>
      </c>
      <c r="D1398">
        <v>-31.276126246711499</v>
      </c>
      <c r="E1398">
        <v>128.19848729677</v>
      </c>
      <c r="F1398">
        <v>96.898487296770199</v>
      </c>
      <c r="G1398">
        <v>-6.6014634521955902</v>
      </c>
    </row>
    <row r="1399" spans="1:7" x14ac:dyDescent="0.4">
      <c r="A1399">
        <v>27.94</v>
      </c>
      <c r="B1399">
        <v>-32.200000000000003</v>
      </c>
      <c r="C1399">
        <v>-2.3372434112985299</v>
      </c>
      <c r="D1399">
        <v>-28.812174544104</v>
      </c>
      <c r="E1399">
        <v>133.62155121162701</v>
      </c>
      <c r="F1399">
        <v>101.421551211627</v>
      </c>
      <c r="G1399">
        <v>-7.8047513884557604</v>
      </c>
    </row>
    <row r="1400" spans="1:7" x14ac:dyDescent="0.4">
      <c r="A1400">
        <v>27.96</v>
      </c>
      <c r="B1400">
        <v>-21.4</v>
      </c>
      <c r="C1400">
        <v>-2.8850112072571101</v>
      </c>
      <c r="D1400">
        <v>-25.896169075747601</v>
      </c>
      <c r="E1400">
        <v>153.247248847832</v>
      </c>
      <c r="F1400">
        <v>131.84724884783199</v>
      </c>
      <c r="G1400">
        <v>-8.9002869803729308</v>
      </c>
    </row>
    <row r="1401" spans="1:7" x14ac:dyDescent="0.4">
      <c r="A1401">
        <v>27.98</v>
      </c>
      <c r="B1401">
        <v>-9.9</v>
      </c>
      <c r="C1401">
        <v>-3.3726742670838701</v>
      </c>
      <c r="D1401">
        <v>-22.809826636417</v>
      </c>
      <c r="E1401">
        <v>174.218923829988</v>
      </c>
      <c r="F1401">
        <v>164.31892382998799</v>
      </c>
      <c r="G1401">
        <v>-9.4745348534167704</v>
      </c>
    </row>
    <row r="1402" spans="1:7" x14ac:dyDescent="0.4">
      <c r="A1402">
        <v>28</v>
      </c>
      <c r="B1402">
        <v>-9.9</v>
      </c>
      <c r="C1402">
        <v>-3.7974598080737101</v>
      </c>
      <c r="D1402">
        <v>-19.616827811399101</v>
      </c>
      <c r="E1402">
        <v>186.192177729745</v>
      </c>
      <c r="F1402">
        <v>176.29217772974499</v>
      </c>
      <c r="G1402">
        <v>-9.5594919616147394</v>
      </c>
    </row>
    <row r="1403" spans="1:7" x14ac:dyDescent="0.4">
      <c r="A1403">
        <v>28.02</v>
      </c>
      <c r="B1403">
        <v>-11.7</v>
      </c>
      <c r="C1403">
        <v>-4.1554516628963896</v>
      </c>
      <c r="D1403">
        <v>-16.139607373558501</v>
      </c>
      <c r="E1403">
        <v>186.29459170221801</v>
      </c>
      <c r="F1403">
        <v>174.594591702218</v>
      </c>
      <c r="G1403">
        <v>-9.63109033257928</v>
      </c>
    </row>
    <row r="1404" spans="1:7" x14ac:dyDescent="0.4">
      <c r="A1404">
        <v>28.04</v>
      </c>
      <c r="B1404">
        <v>-6.9</v>
      </c>
      <c r="C1404">
        <v>-4.4411684105668101</v>
      </c>
      <c r="D1404">
        <v>-12.3991615668211</v>
      </c>
      <c r="E1404">
        <v>184.212441362216</v>
      </c>
      <c r="F1404">
        <v>177.31244136221599</v>
      </c>
      <c r="G1404">
        <v>-9.6882336821133599</v>
      </c>
    </row>
    <row r="1405" spans="1:7" x14ac:dyDescent="0.4">
      <c r="A1405">
        <v>28.06</v>
      </c>
      <c r="B1405">
        <v>5.7</v>
      </c>
      <c r="C1405">
        <v>-4.6512625726121701</v>
      </c>
      <c r="D1405">
        <v>-8.5873926295326406</v>
      </c>
      <c r="E1405">
        <v>188.404856833894</v>
      </c>
      <c r="F1405">
        <v>194.10485683389399</v>
      </c>
      <c r="G1405">
        <v>-9.7302525145224301</v>
      </c>
    </row>
    <row r="1406" spans="1:7" x14ac:dyDescent="0.4">
      <c r="A1406">
        <v>28.08</v>
      </c>
      <c r="B1406">
        <v>24.9</v>
      </c>
      <c r="C1406">
        <v>-4.7864656400523398</v>
      </c>
      <c r="D1406">
        <v>-4.9197287817585202</v>
      </c>
      <c r="E1406">
        <v>200.155940453673</v>
      </c>
      <c r="F1406">
        <v>225.055940453673</v>
      </c>
      <c r="G1406">
        <v>-9.7572931280104598</v>
      </c>
    </row>
    <row r="1407" spans="1:7" x14ac:dyDescent="0.4">
      <c r="A1407">
        <v>28.1</v>
      </c>
      <c r="B1407">
        <v>40.1</v>
      </c>
      <c r="C1407">
        <v>-4.8515453412337202</v>
      </c>
      <c r="D1407">
        <v>-1.58386911298052</v>
      </c>
      <c r="E1407">
        <v>218.35527534829299</v>
      </c>
      <c r="F1407">
        <v>258.45527534829301</v>
      </c>
      <c r="G1407">
        <v>-9.7703090682467408</v>
      </c>
    </row>
    <row r="1408" spans="1:7" x14ac:dyDescent="0.4">
      <c r="A1408">
        <v>28.12</v>
      </c>
      <c r="B1408">
        <v>42.9</v>
      </c>
      <c r="C1408">
        <v>-4.8528500318448797</v>
      </c>
      <c r="D1408">
        <v>1.4497576153710301</v>
      </c>
      <c r="E1408">
        <v>232.416775727149</v>
      </c>
      <c r="F1408">
        <v>275.31677572714898</v>
      </c>
      <c r="G1408">
        <v>-9.7705700063689704</v>
      </c>
    </row>
    <row r="1409" spans="1:7" x14ac:dyDescent="0.4">
      <c r="A1409">
        <v>28.14</v>
      </c>
      <c r="B1409">
        <v>39.1</v>
      </c>
      <c r="C1409">
        <v>-4.7944169005085104</v>
      </c>
      <c r="D1409">
        <v>4.3821770848542201</v>
      </c>
      <c r="E1409">
        <v>231.80443207081299</v>
      </c>
      <c r="F1409">
        <v>270.90443207081302</v>
      </c>
      <c r="G1409">
        <v>-9.6537037436962194</v>
      </c>
    </row>
    <row r="1410" spans="1:7" x14ac:dyDescent="0.4">
      <c r="A1410">
        <v>28.16</v>
      </c>
      <c r="B1410">
        <v>32.4</v>
      </c>
      <c r="C1410">
        <v>-4.6774120890044903</v>
      </c>
      <c r="D1410">
        <v>7.2992351997227098</v>
      </c>
      <c r="E1410">
        <v>222.285562259286</v>
      </c>
      <c r="F1410">
        <v>254.685562259286</v>
      </c>
      <c r="G1410">
        <v>-9.4196941206881899</v>
      </c>
    </row>
    <row r="1411" spans="1:7" x14ac:dyDescent="0.4">
      <c r="A1411">
        <v>28.18</v>
      </c>
      <c r="B1411">
        <v>30</v>
      </c>
      <c r="C1411">
        <v>-4.5020237766202902</v>
      </c>
      <c r="D1411">
        <v>10.2128465301963</v>
      </c>
      <c r="E1411">
        <v>207.56310362591199</v>
      </c>
      <c r="F1411">
        <v>237.56310362591199</v>
      </c>
      <c r="G1411">
        <v>-9.0689174959198002</v>
      </c>
    </row>
    <row r="1412" spans="1:7" x14ac:dyDescent="0.4">
      <c r="A1412">
        <v>28.2</v>
      </c>
      <c r="B1412">
        <v>30.6</v>
      </c>
      <c r="C1412">
        <v>-4.2696363909311401</v>
      </c>
      <c r="D1412">
        <v>12.9918090786737</v>
      </c>
      <c r="E1412">
        <v>194.941173168463</v>
      </c>
      <c r="F1412">
        <v>225.54117316846299</v>
      </c>
      <c r="G1412">
        <v>-8.6041427245414894</v>
      </c>
    </row>
    <row r="1413" spans="1:7" x14ac:dyDescent="0.4">
      <c r="A1413">
        <v>28.22</v>
      </c>
      <c r="B1413">
        <v>40.299999999999997</v>
      </c>
      <c r="C1413">
        <v>-3.9839717610041601</v>
      </c>
      <c r="D1413">
        <v>15.533855983885401</v>
      </c>
      <c r="E1413">
        <v>183.30525650751201</v>
      </c>
      <c r="F1413">
        <v>223.605256507512</v>
      </c>
      <c r="G1413">
        <v>-8.0328134646875302</v>
      </c>
    </row>
    <row r="1414" spans="1:7" x14ac:dyDescent="0.4">
      <c r="A1414">
        <v>28.24</v>
      </c>
      <c r="B1414">
        <v>54.7</v>
      </c>
      <c r="C1414">
        <v>-3.65197006876654</v>
      </c>
      <c r="D1414">
        <v>17.619989216293</v>
      </c>
      <c r="E1414">
        <v>179.11190135552101</v>
      </c>
      <c r="F1414">
        <v>233.811901355521</v>
      </c>
      <c r="G1414">
        <v>-7.36881008021229</v>
      </c>
    </row>
    <row r="1415" spans="1:7" x14ac:dyDescent="0.4">
      <c r="A1415">
        <v>28.26</v>
      </c>
      <c r="B1415">
        <v>64.5</v>
      </c>
      <c r="C1415">
        <v>-3.28399228422114</v>
      </c>
      <c r="D1415">
        <v>19.127457263102901</v>
      </c>
      <c r="E1415">
        <v>178.41641864314599</v>
      </c>
      <c r="F1415">
        <v>242.91641864314599</v>
      </c>
      <c r="G1415">
        <v>-6.63285451112149</v>
      </c>
    </row>
    <row r="1416" spans="1:7" x14ac:dyDescent="0.4">
      <c r="A1416">
        <v>28.28</v>
      </c>
      <c r="B1416">
        <v>63.6</v>
      </c>
      <c r="C1416">
        <v>-2.89090435405241</v>
      </c>
      <c r="D1416">
        <v>20.128335483272199</v>
      </c>
      <c r="E1416">
        <v>172.32060698107699</v>
      </c>
      <c r="F1416">
        <v>235.92060698107699</v>
      </c>
      <c r="G1416">
        <v>-5.8466786507840203</v>
      </c>
    </row>
    <row r="1417" spans="1:7" x14ac:dyDescent="0.4">
      <c r="A1417">
        <v>28.3</v>
      </c>
      <c r="B1417">
        <v>64.900000000000006</v>
      </c>
      <c r="C1417">
        <v>-2.48083910897632</v>
      </c>
      <c r="D1417">
        <v>20.823338618688901</v>
      </c>
      <c r="E1417">
        <v>154.96986998159699</v>
      </c>
      <c r="F1417">
        <v>219.86986998159699</v>
      </c>
      <c r="G1417">
        <v>-5.0265481606318598</v>
      </c>
    </row>
    <row r="1418" spans="1:7" x14ac:dyDescent="0.4">
      <c r="A1418">
        <v>28.32</v>
      </c>
      <c r="B1418">
        <v>65.099999999999994</v>
      </c>
      <c r="C1418">
        <v>-2.06044687344091</v>
      </c>
      <c r="D1418">
        <v>21.160125579594101</v>
      </c>
      <c r="E1418">
        <v>139.54648405643599</v>
      </c>
      <c r="F1418">
        <v>204.64648405643601</v>
      </c>
      <c r="G1418">
        <v>-4.1857636895610204</v>
      </c>
    </row>
    <row r="1419" spans="1:7" x14ac:dyDescent="0.4">
      <c r="A1419">
        <v>28.34</v>
      </c>
      <c r="B1419">
        <v>62.6</v>
      </c>
      <c r="C1419">
        <v>-1.63670832738122</v>
      </c>
      <c r="D1419">
        <v>21.1579553688541</v>
      </c>
      <c r="E1419">
        <v>123.018774930202</v>
      </c>
      <c r="F1419">
        <v>185.61877493020199</v>
      </c>
      <c r="G1419">
        <v>-3.3382865974416398</v>
      </c>
    </row>
    <row r="1420" spans="1:7" x14ac:dyDescent="0.4">
      <c r="A1420">
        <v>28.36</v>
      </c>
      <c r="B1420">
        <v>59.7</v>
      </c>
      <c r="C1420">
        <v>-1.2158477439181099</v>
      </c>
      <c r="D1420">
        <v>20.873063609143902</v>
      </c>
      <c r="E1420">
        <v>104.011266726157</v>
      </c>
      <c r="F1420">
        <v>163.71126672615699</v>
      </c>
      <c r="G1420">
        <v>-2.4965654305154299</v>
      </c>
    </row>
    <row r="1421" spans="1:7" x14ac:dyDescent="0.4">
      <c r="A1421">
        <v>28.38</v>
      </c>
      <c r="B1421">
        <v>58.3</v>
      </c>
      <c r="C1421">
        <v>-0.80338114552008599</v>
      </c>
      <c r="D1421">
        <v>20.319998929484999</v>
      </c>
      <c r="E1421">
        <v>85.036238578900395</v>
      </c>
      <c r="F1421">
        <v>143.33623857890001</v>
      </c>
      <c r="G1421">
        <v>-1.6716322337193701</v>
      </c>
    </row>
    <row r="1422" spans="1:7" x14ac:dyDescent="0.4">
      <c r="A1422">
        <v>28.4</v>
      </c>
      <c r="B1422">
        <v>48.9</v>
      </c>
      <c r="C1422">
        <v>-0.40487060064859998</v>
      </c>
      <c r="D1422">
        <v>19.479656475007399</v>
      </c>
      <c r="E1422">
        <v>68.220474510502299</v>
      </c>
      <c r="F1422">
        <v>117.12047451050201</v>
      </c>
      <c r="G1422">
        <v>-0.87461114397640405</v>
      </c>
    </row>
    <row r="1423" spans="1:7" x14ac:dyDescent="0.4">
      <c r="A1423">
        <v>28.42</v>
      </c>
      <c r="B1423">
        <v>27.3</v>
      </c>
      <c r="C1423">
        <v>-2.4321346054093002E-2</v>
      </c>
      <c r="D1423">
        <v>18.526376129469199</v>
      </c>
      <c r="E1423">
        <v>44.156370342235903</v>
      </c>
      <c r="F1423">
        <v>71.4563703422359</v>
      </c>
      <c r="G1423">
        <v>-0.11351263478739</v>
      </c>
    </row>
    <row r="1424" spans="1:7" x14ac:dyDescent="0.4">
      <c r="A1424">
        <v>28.44</v>
      </c>
      <c r="B1424">
        <v>2.5</v>
      </c>
      <c r="C1424">
        <v>0.338594226712982</v>
      </c>
      <c r="D1424">
        <v>17.718426676342599</v>
      </c>
      <c r="E1424">
        <v>8.5336275733824998</v>
      </c>
      <c r="F1424">
        <v>11.0336275733825</v>
      </c>
      <c r="G1424">
        <v>0.61231851074675903</v>
      </c>
    </row>
    <row r="1425" spans="1:7" x14ac:dyDescent="0.4">
      <c r="A1425">
        <v>28.46</v>
      </c>
      <c r="B1425">
        <v>-7.5</v>
      </c>
      <c r="C1425">
        <v>0.68754044361311695</v>
      </c>
      <c r="D1425">
        <v>17.131002053217902</v>
      </c>
      <c r="E1425">
        <v>-29.820763033196101</v>
      </c>
      <c r="F1425">
        <v>-37.320763033196101</v>
      </c>
      <c r="G1425">
        <v>1.31021094454702</v>
      </c>
    </row>
    <row r="1426" spans="1:7" x14ac:dyDescent="0.4">
      <c r="A1426">
        <v>28.48</v>
      </c>
      <c r="B1426">
        <v>-4.5999999999999996</v>
      </c>
      <c r="C1426">
        <v>1.02406084362234</v>
      </c>
      <c r="D1426">
        <v>16.4775635872371</v>
      </c>
      <c r="E1426">
        <v>-52.859715419030003</v>
      </c>
      <c r="F1426">
        <v>-57.459715419029997</v>
      </c>
      <c r="G1426">
        <v>1.98325174456548</v>
      </c>
    </row>
    <row r="1427" spans="1:7" x14ac:dyDescent="0.4">
      <c r="A1427">
        <v>28.5</v>
      </c>
      <c r="B1427">
        <v>7.5</v>
      </c>
      <c r="C1427">
        <v>1.3443711644890399</v>
      </c>
      <c r="D1427">
        <v>15.5125196403482</v>
      </c>
      <c r="E1427">
        <v>-62.241247032318803</v>
      </c>
      <c r="F1427">
        <v>-54.741247032318803</v>
      </c>
      <c r="G1427">
        <v>2.62387238629888</v>
      </c>
    </row>
    <row r="1428" spans="1:7" x14ac:dyDescent="0.4">
      <c r="A1428">
        <v>28.52</v>
      </c>
      <c r="B1428">
        <v>8</v>
      </c>
      <c r="C1428">
        <v>1.6405735890798601</v>
      </c>
      <c r="D1428">
        <v>14.070546905376901</v>
      </c>
      <c r="E1428">
        <v>-61.291239131634697</v>
      </c>
      <c r="F1428">
        <v>-53.291239131634697</v>
      </c>
      <c r="G1428">
        <v>3.21627723548051</v>
      </c>
    </row>
    <row r="1429" spans="1:7" x14ac:dyDescent="0.4">
      <c r="A1429">
        <v>28.54</v>
      </c>
      <c r="B1429">
        <v>-2.8</v>
      </c>
      <c r="C1429">
        <v>1.9056911605593401</v>
      </c>
      <c r="D1429">
        <v>12.4084028259779</v>
      </c>
      <c r="E1429">
        <v>-70.631047777269202</v>
      </c>
      <c r="F1429">
        <v>-73.4310477772692</v>
      </c>
      <c r="G1429">
        <v>3.7465123784394798</v>
      </c>
    </row>
    <row r="1430" spans="1:7" x14ac:dyDescent="0.4">
      <c r="A1430">
        <v>28.56</v>
      </c>
      <c r="B1430">
        <v>-22.2</v>
      </c>
      <c r="C1430">
        <v>2.1378444133726</v>
      </c>
      <c r="D1430">
        <v>10.778413678905199</v>
      </c>
      <c r="E1430">
        <v>-89.981599408456105</v>
      </c>
      <c r="F1430">
        <v>-112.18159940845599</v>
      </c>
      <c r="G1430">
        <v>4.2108188840659997</v>
      </c>
    </row>
    <row r="1431" spans="1:7" x14ac:dyDescent="0.4">
      <c r="A1431">
        <v>28.58</v>
      </c>
      <c r="B1431">
        <v>-31.5</v>
      </c>
      <c r="C1431">
        <v>2.33964505444448</v>
      </c>
      <c r="D1431">
        <v>9.3768497447977506</v>
      </c>
      <c r="E1431">
        <v>-116.819992234447</v>
      </c>
      <c r="F1431">
        <v>-148.319992234447</v>
      </c>
      <c r="G1431">
        <v>4.6144201662097597</v>
      </c>
    </row>
    <row r="1432" spans="1:7" x14ac:dyDescent="0.4">
      <c r="A1432">
        <v>28.6</v>
      </c>
      <c r="B1432">
        <v>-21.1</v>
      </c>
      <c r="C1432">
        <v>2.5138588944927198</v>
      </c>
      <c r="D1432">
        <v>8.0233044327083096</v>
      </c>
      <c r="E1432">
        <v>-132.48740440327899</v>
      </c>
      <c r="F1432">
        <v>-153.58740440327901</v>
      </c>
      <c r="G1432">
        <v>4.9628478463062304</v>
      </c>
    </row>
    <row r="1433" spans="1:7" x14ac:dyDescent="0.4">
      <c r="A1433">
        <v>28.62</v>
      </c>
      <c r="B1433">
        <v>0.4</v>
      </c>
      <c r="C1433">
        <v>2.6577322132101702</v>
      </c>
      <c r="D1433">
        <v>6.3471968685038203</v>
      </c>
      <c r="E1433">
        <v>-127.135417696491</v>
      </c>
      <c r="F1433">
        <v>-126.735417696491</v>
      </c>
      <c r="G1433">
        <v>5.2505944837411498</v>
      </c>
    </row>
    <row r="1434" spans="1:7" x14ac:dyDescent="0.4">
      <c r="A1434">
        <v>28.64</v>
      </c>
      <c r="B1434">
        <v>18</v>
      </c>
      <c r="C1434">
        <v>2.7628820510675101</v>
      </c>
      <c r="D1434">
        <v>4.1567002295637101</v>
      </c>
      <c r="E1434">
        <v>-108.960769128621</v>
      </c>
      <c r="F1434">
        <v>-90.960769128621493</v>
      </c>
      <c r="G1434">
        <v>5.4608941594558296</v>
      </c>
    </row>
    <row r="1435" spans="1:7" x14ac:dyDescent="0.4">
      <c r="A1435">
        <v>28.66</v>
      </c>
      <c r="B1435">
        <v>28.9</v>
      </c>
      <c r="C1435">
        <v>2.82016786748683</v>
      </c>
      <c r="D1435">
        <v>1.5675961980056801</v>
      </c>
      <c r="E1435">
        <v>-92.646253287438995</v>
      </c>
      <c r="F1435">
        <v>-63.746253287439004</v>
      </c>
      <c r="G1435">
        <v>5.5754657922944499</v>
      </c>
    </row>
    <row r="1436" spans="1:7" x14ac:dyDescent="0.4">
      <c r="A1436">
        <v>28.68</v>
      </c>
      <c r="B1436">
        <v>27.1</v>
      </c>
      <c r="C1436">
        <v>2.8233797369353701</v>
      </c>
      <c r="D1436">
        <v>-1.2432978984023599</v>
      </c>
      <c r="E1436">
        <v>-80.813370701623896</v>
      </c>
      <c r="F1436">
        <v>-53.713370701623901</v>
      </c>
      <c r="G1436">
        <v>5.58188953119154</v>
      </c>
    </row>
    <row r="1437" spans="1:7" x14ac:dyDescent="0.4">
      <c r="A1437">
        <v>28.7</v>
      </c>
      <c r="B1437">
        <v>21.4</v>
      </c>
      <c r="C1437">
        <v>2.7710657777086198</v>
      </c>
      <c r="D1437">
        <v>-3.9777739267175698</v>
      </c>
      <c r="E1437">
        <v>-79.517225196496497</v>
      </c>
      <c r="F1437">
        <v>-58.117225196496499</v>
      </c>
      <c r="G1437">
        <v>5.47726161273805</v>
      </c>
    </row>
    <row r="1438" spans="1:7" x14ac:dyDescent="0.4">
      <c r="A1438">
        <v>28.72</v>
      </c>
      <c r="B1438">
        <v>21.1</v>
      </c>
      <c r="C1438">
        <v>2.6659583598658498</v>
      </c>
      <c r="D1438">
        <v>-6.5159414150321604</v>
      </c>
      <c r="E1438">
        <v>-80.110884061399204</v>
      </c>
      <c r="F1438">
        <v>-59.010884061399203</v>
      </c>
      <c r="G1438">
        <v>5.2670467770524896</v>
      </c>
    </row>
    <row r="1439" spans="1:7" x14ac:dyDescent="0.4">
      <c r="A1439">
        <v>28.74</v>
      </c>
      <c r="B1439">
        <v>28.5</v>
      </c>
      <c r="C1439">
        <v>2.5112979773511102</v>
      </c>
      <c r="D1439">
        <v>-8.9267079553621702</v>
      </c>
      <c r="E1439">
        <v>-73.396299319318501</v>
      </c>
      <c r="F1439">
        <v>-44.896299319318501</v>
      </c>
      <c r="G1439">
        <v>4.9577260120230298</v>
      </c>
    </row>
    <row r="1440" spans="1:7" x14ac:dyDescent="0.4">
      <c r="A1440">
        <v>28.76</v>
      </c>
      <c r="B1440">
        <v>39.299999999999997</v>
      </c>
      <c r="C1440">
        <v>2.3084720343457601</v>
      </c>
      <c r="D1440">
        <v>-11.3261716785989</v>
      </c>
      <c r="E1440">
        <v>-57.084475527698402</v>
      </c>
      <c r="F1440">
        <v>-17.784475527698401</v>
      </c>
      <c r="G1440">
        <v>4.5520741260123199</v>
      </c>
    </row>
    <row r="1441" spans="1:7" x14ac:dyDescent="0.4">
      <c r="A1441">
        <v>28.78</v>
      </c>
      <c r="B1441">
        <v>46.5</v>
      </c>
      <c r="C1441">
        <v>2.0574065896944198</v>
      </c>
      <c r="D1441">
        <v>-13.744284942615201</v>
      </c>
      <c r="E1441">
        <v>-35.461201833835297</v>
      </c>
      <c r="F1441">
        <v>11.0387981661646</v>
      </c>
      <c r="G1441">
        <v>4.0499432367096402</v>
      </c>
    </row>
    <row r="1442" spans="1:7" x14ac:dyDescent="0.4">
      <c r="A1442">
        <v>28.8</v>
      </c>
      <c r="B1442">
        <v>40.799999999999997</v>
      </c>
      <c r="C1442">
        <v>1.7588277110431301</v>
      </c>
      <c r="D1442">
        <v>-16.071375363823599</v>
      </c>
      <c r="E1442">
        <v>-15.596487754018</v>
      </c>
      <c r="F1442">
        <v>25.203512245981901</v>
      </c>
      <c r="G1442">
        <v>3.4527854794070598</v>
      </c>
    </row>
    <row r="1443" spans="1:7" x14ac:dyDescent="0.4">
      <c r="A1443">
        <v>28.82</v>
      </c>
      <c r="B1443">
        <v>27.3</v>
      </c>
      <c r="C1443">
        <v>1.4174881028773501</v>
      </c>
      <c r="D1443">
        <v>-18.0152111965144</v>
      </c>
      <c r="E1443">
        <v>-7.0881313133298498</v>
      </c>
      <c r="F1443">
        <v>20.211868686670101</v>
      </c>
      <c r="G1443">
        <v>2.7701062630754998</v>
      </c>
    </row>
    <row r="1444" spans="1:7" x14ac:dyDescent="0.4">
      <c r="A1444">
        <v>28.84</v>
      </c>
      <c r="B1444">
        <v>18.8</v>
      </c>
      <c r="C1444">
        <v>1.0428943273357101</v>
      </c>
      <c r="D1444">
        <v>-19.393126411066199</v>
      </c>
      <c r="E1444">
        <v>-5.2803000126672597</v>
      </c>
      <c r="F1444">
        <v>13.5196999873327</v>
      </c>
      <c r="G1444">
        <v>2.0209187119922198</v>
      </c>
    </row>
    <row r="1445" spans="1:7" x14ac:dyDescent="0.4">
      <c r="A1445">
        <v>28.86</v>
      </c>
      <c r="B1445">
        <v>21.7</v>
      </c>
      <c r="C1445">
        <v>0.64555796228029905</v>
      </c>
      <c r="D1445">
        <v>-20.2870850354509</v>
      </c>
      <c r="E1445">
        <v>2.2429253980253998</v>
      </c>
      <c r="F1445">
        <v>23.942925398025402</v>
      </c>
      <c r="G1445">
        <v>1.22624598188139</v>
      </c>
    </row>
    <row r="1446" spans="1:7" x14ac:dyDescent="0.4">
      <c r="A1446">
        <v>28.88</v>
      </c>
      <c r="B1446">
        <v>34.9</v>
      </c>
      <c r="C1446">
        <v>0.23300397458029101</v>
      </c>
      <c r="D1446">
        <v>-20.913222322456299</v>
      </c>
      <c r="E1446">
        <v>21.665952204908599</v>
      </c>
      <c r="F1446">
        <v>56.565952204908598</v>
      </c>
      <c r="G1446">
        <v>0.40113800648137798</v>
      </c>
    </row>
    <row r="1447" spans="1:7" x14ac:dyDescent="0.4">
      <c r="A1447">
        <v>28.9</v>
      </c>
      <c r="B1447">
        <v>49.6</v>
      </c>
      <c r="C1447">
        <v>-0.19137782161834199</v>
      </c>
      <c r="D1447">
        <v>-21.468398219369799</v>
      </c>
      <c r="E1447">
        <v>51.829170361228798</v>
      </c>
      <c r="F1447">
        <v>101.429170361228</v>
      </c>
      <c r="G1447">
        <v>-0.44762558591588802</v>
      </c>
    </row>
    <row r="1448" spans="1:7" x14ac:dyDescent="0.4">
      <c r="A1448">
        <v>28.92</v>
      </c>
      <c r="B1448">
        <v>57.8</v>
      </c>
      <c r="C1448">
        <v>-0.62638307587101305</v>
      </c>
      <c r="D1448">
        <v>-21.974231808037601</v>
      </c>
      <c r="E1448">
        <v>83.893184219037195</v>
      </c>
      <c r="F1448">
        <v>141.69318421903699</v>
      </c>
      <c r="G1448">
        <v>-1.31763609442123</v>
      </c>
    </row>
    <row r="1449" spans="1:7" x14ac:dyDescent="0.4">
      <c r="A1449">
        <v>28.94</v>
      </c>
      <c r="B1449">
        <v>53.7</v>
      </c>
      <c r="C1449">
        <v>-1.06965264520074</v>
      </c>
      <c r="D1449">
        <v>-22.293975871431201</v>
      </c>
      <c r="E1449">
        <v>109.71330606041001</v>
      </c>
      <c r="F1449">
        <v>163.41330606041001</v>
      </c>
      <c r="G1449">
        <v>-2.2041752330806799</v>
      </c>
    </row>
    <row r="1450" spans="1:7" x14ac:dyDescent="0.4">
      <c r="A1450">
        <v>28.96</v>
      </c>
      <c r="B1450">
        <v>43.8</v>
      </c>
      <c r="C1450">
        <v>-1.51497287918097</v>
      </c>
      <c r="D1450">
        <v>-22.1795741960856</v>
      </c>
      <c r="E1450">
        <v>123.150715809613</v>
      </c>
      <c r="F1450">
        <v>166.950715809613</v>
      </c>
      <c r="G1450">
        <v>-3.0948157010411501</v>
      </c>
    </row>
    <row r="1451" spans="1:7" x14ac:dyDescent="0.4">
      <c r="A1451">
        <v>28.98</v>
      </c>
      <c r="B1451">
        <v>39.4</v>
      </c>
      <c r="C1451">
        <v>-1.9525445647928299</v>
      </c>
      <c r="D1451">
        <v>-21.520825376604702</v>
      </c>
      <c r="E1451">
        <v>130.27701109181899</v>
      </c>
      <c r="F1451">
        <v>169.677011091819</v>
      </c>
      <c r="G1451">
        <v>-3.9699590722648601</v>
      </c>
    </row>
    <row r="1452" spans="1:7" x14ac:dyDescent="0.4">
      <c r="A1452">
        <v>29</v>
      </c>
      <c r="B1452">
        <v>39.6</v>
      </c>
      <c r="C1452">
        <v>-2.37270696654635</v>
      </c>
      <c r="D1452">
        <v>-20.441466213614699</v>
      </c>
      <c r="E1452">
        <v>142.05744903185001</v>
      </c>
      <c r="F1452">
        <v>181.65744903185001</v>
      </c>
      <c r="G1452">
        <v>-4.8102838757719102</v>
      </c>
    </row>
    <row r="1453" spans="1:7" x14ac:dyDescent="0.4">
      <c r="A1453">
        <v>29.02</v>
      </c>
      <c r="B1453">
        <v>26.6</v>
      </c>
      <c r="C1453">
        <v>-2.76815496951984</v>
      </c>
      <c r="D1453">
        <v>-19.0530272416608</v>
      </c>
      <c r="E1453">
        <v>157.34568127313699</v>
      </c>
      <c r="F1453">
        <v>183.94568127313701</v>
      </c>
      <c r="G1453">
        <v>-5.60117988171889</v>
      </c>
    </row>
    <row r="1454" spans="1:7" x14ac:dyDescent="0.4">
      <c r="A1454">
        <v>29.04</v>
      </c>
      <c r="B1454">
        <v>16.8</v>
      </c>
      <c r="C1454">
        <v>-3.1303108945195799</v>
      </c>
      <c r="D1454">
        <v>-17.117328695633599</v>
      </c>
      <c r="E1454">
        <v>157.913282958358</v>
      </c>
      <c r="F1454">
        <v>174.71328295835801</v>
      </c>
      <c r="G1454">
        <v>-6.3254917317183796</v>
      </c>
    </row>
    <row r="1455" spans="1:7" x14ac:dyDescent="0.4">
      <c r="A1455">
        <v>29.06</v>
      </c>
      <c r="B1455">
        <v>2.4</v>
      </c>
      <c r="C1455">
        <v>-3.4491987994579101</v>
      </c>
      <c r="D1455">
        <v>-14.732485281271501</v>
      </c>
      <c r="E1455">
        <v>159.80340805242901</v>
      </c>
      <c r="F1455">
        <v>162.20340805242901</v>
      </c>
      <c r="G1455">
        <v>-6.9632675415950303</v>
      </c>
    </row>
    <row r="1456" spans="1:7" x14ac:dyDescent="0.4">
      <c r="A1456">
        <v>29.08</v>
      </c>
      <c r="B1456">
        <v>0.5</v>
      </c>
      <c r="C1456">
        <v>-3.7153169411348301</v>
      </c>
      <c r="D1456">
        <v>-11.8479267044724</v>
      </c>
      <c r="E1456">
        <v>154.82187821759999</v>
      </c>
      <c r="F1456">
        <v>155.32187821759999</v>
      </c>
      <c r="G1456">
        <v>-7.4955038249488704</v>
      </c>
    </row>
    <row r="1457" spans="1:7" x14ac:dyDescent="0.4">
      <c r="A1457">
        <v>29.1</v>
      </c>
      <c r="B1457">
        <v>8.6999999999999993</v>
      </c>
      <c r="C1457">
        <v>-3.9216402959530199</v>
      </c>
      <c r="D1457">
        <v>-8.76113160973064</v>
      </c>
      <c r="E1457">
        <v>159.90350344551101</v>
      </c>
      <c r="F1457">
        <v>168.603503445511</v>
      </c>
      <c r="G1457">
        <v>-7.9081505345852499</v>
      </c>
    </row>
    <row r="1458" spans="1:7" x14ac:dyDescent="0.4">
      <c r="A1458">
        <v>29.12</v>
      </c>
      <c r="B1458">
        <v>26.6</v>
      </c>
      <c r="C1458">
        <v>-4.0666325416808897</v>
      </c>
      <c r="D1458">
        <v>-5.7228277952279303</v>
      </c>
      <c r="E1458">
        <v>172.68215431858701</v>
      </c>
      <c r="F1458">
        <v>199.282154318587</v>
      </c>
      <c r="G1458">
        <v>-8.1981350260409993</v>
      </c>
    </row>
    <row r="1459" spans="1:7" x14ac:dyDescent="0.4">
      <c r="A1459">
        <v>29.14</v>
      </c>
      <c r="B1459">
        <v>41</v>
      </c>
      <c r="C1459">
        <v>-4.1536723068452099</v>
      </c>
      <c r="D1459">
        <v>-2.97314890734549</v>
      </c>
      <c r="E1459">
        <v>192.98174199666099</v>
      </c>
      <c r="F1459">
        <v>233.98174199666099</v>
      </c>
      <c r="G1459">
        <v>-8.3722145563696202</v>
      </c>
    </row>
    <row r="1460" spans="1:7" x14ac:dyDescent="0.4">
      <c r="A1460">
        <v>29.16</v>
      </c>
      <c r="B1460">
        <v>42.4</v>
      </c>
      <c r="C1460">
        <v>-4.1882537597187701</v>
      </c>
      <c r="D1460">
        <v>-0.48357458547055598</v>
      </c>
      <c r="E1460">
        <v>207.80841562654899</v>
      </c>
      <c r="F1460">
        <v>250.208415626549</v>
      </c>
      <c r="G1460">
        <v>-8.4413774621167494</v>
      </c>
    </row>
    <row r="1461" spans="1:7" x14ac:dyDescent="0.4">
      <c r="A1461">
        <v>29.18</v>
      </c>
      <c r="B1461">
        <v>27.1</v>
      </c>
      <c r="C1461">
        <v>-4.1733683439633298</v>
      </c>
      <c r="D1461">
        <v>1.96707560805862</v>
      </c>
      <c r="E1461">
        <v>207.6968896098</v>
      </c>
      <c r="F1461">
        <v>234.79688960979999</v>
      </c>
      <c r="G1461">
        <v>-8.4116066306058794</v>
      </c>
    </row>
    <row r="1462" spans="1:7" x14ac:dyDescent="0.4">
      <c r="A1462">
        <v>29.2</v>
      </c>
      <c r="B1462">
        <v>-4.2</v>
      </c>
      <c r="C1462">
        <v>-4.1068514162021001</v>
      </c>
      <c r="D1462">
        <v>4.6724601211396601</v>
      </c>
      <c r="E1462">
        <v>188.75100062451199</v>
      </c>
      <c r="F1462">
        <v>184.551000624512</v>
      </c>
      <c r="G1462">
        <v>-8.2785727750834095</v>
      </c>
    </row>
    <row r="1463" spans="1:7" x14ac:dyDescent="0.4">
      <c r="A1463">
        <v>29.22</v>
      </c>
      <c r="B1463">
        <v>-39.700000000000003</v>
      </c>
      <c r="C1463">
        <v>-3.9808591284232699</v>
      </c>
      <c r="D1463">
        <v>7.9061187151188799</v>
      </c>
      <c r="E1463">
        <v>151.257963902683</v>
      </c>
      <c r="F1463">
        <v>111.557963902683</v>
      </c>
      <c r="G1463">
        <v>-8.0265881995257509</v>
      </c>
    </row>
    <row r="1464" spans="1:7" x14ac:dyDescent="0.4">
      <c r="A1464">
        <v>29.24</v>
      </c>
      <c r="B1464">
        <v>-53.5</v>
      </c>
      <c r="C1464">
        <v>-3.78452442428646</v>
      </c>
      <c r="D1464">
        <v>11.696742366687101</v>
      </c>
      <c r="E1464">
        <v>106.577949012587</v>
      </c>
      <c r="F1464">
        <v>53.077949012587403</v>
      </c>
      <c r="G1464">
        <v>-7.6339187912521203</v>
      </c>
    </row>
    <row r="1465" spans="1:7" x14ac:dyDescent="0.4">
      <c r="A1465">
        <v>29.26</v>
      </c>
      <c r="B1465">
        <v>-52.5</v>
      </c>
      <c r="C1465">
        <v>-3.5116557774198398</v>
      </c>
      <c r="D1465">
        <v>15.5493609367093</v>
      </c>
      <c r="E1465">
        <v>80.553123636851495</v>
      </c>
      <c r="F1465">
        <v>28.053123636851499</v>
      </c>
      <c r="G1465">
        <v>-7.0881814975189004</v>
      </c>
    </row>
    <row r="1466" spans="1:7" x14ac:dyDescent="0.4">
      <c r="A1466">
        <v>29.28</v>
      </c>
      <c r="B1466">
        <v>-42.4</v>
      </c>
      <c r="C1466">
        <v>-3.1645718732597401</v>
      </c>
      <c r="D1466">
        <v>19.108867726307199</v>
      </c>
      <c r="E1466">
        <v>66.508897878995498</v>
      </c>
      <c r="F1466">
        <v>24.108897878995499</v>
      </c>
      <c r="G1466">
        <v>-6.3940136891986796</v>
      </c>
    </row>
    <row r="1467" spans="1:7" x14ac:dyDescent="0.4">
      <c r="A1467">
        <v>29.3</v>
      </c>
      <c r="B1467">
        <v>-27</v>
      </c>
      <c r="C1467">
        <v>-2.7514943338517601</v>
      </c>
      <c r="D1467">
        <v>22.1407012113593</v>
      </c>
      <c r="E1467">
        <v>59.158275978841502</v>
      </c>
      <c r="F1467">
        <v>32.158275978841502</v>
      </c>
      <c r="G1467">
        <v>-5.5678586103827303</v>
      </c>
    </row>
    <row r="1468" spans="1:7" x14ac:dyDescent="0.4">
      <c r="A1468">
        <v>29.32</v>
      </c>
      <c r="B1468">
        <v>-8.9</v>
      </c>
      <c r="C1468">
        <v>-2.2844843156110102</v>
      </c>
      <c r="D1468">
        <v>24.495867290339401</v>
      </c>
      <c r="E1468">
        <v>55.233582759109403</v>
      </c>
      <c r="F1468">
        <v>46.333582759109397</v>
      </c>
      <c r="G1468">
        <v>-4.6338385739012198</v>
      </c>
    </row>
    <row r="1469" spans="1:7" x14ac:dyDescent="0.4">
      <c r="A1469">
        <v>29.34</v>
      </c>
      <c r="B1469">
        <v>4.4000000000000004</v>
      </c>
      <c r="C1469">
        <v>-1.7779509632144599</v>
      </c>
      <c r="D1469">
        <v>26.088790566319201</v>
      </c>
      <c r="E1469">
        <v>52.735929615277499</v>
      </c>
      <c r="F1469">
        <v>57.135929615277497</v>
      </c>
      <c r="G1469">
        <v>-3.6207718691081401</v>
      </c>
    </row>
    <row r="1470" spans="1:7" x14ac:dyDescent="0.4">
      <c r="A1470">
        <v>29.36</v>
      </c>
      <c r="B1470">
        <v>-0.5</v>
      </c>
      <c r="C1470">
        <v>-1.2463964035037001</v>
      </c>
      <c r="D1470">
        <v>26.995557202232899</v>
      </c>
      <c r="E1470">
        <v>44.709153759286899</v>
      </c>
      <c r="F1470">
        <v>44.209153759286899</v>
      </c>
      <c r="G1470">
        <v>-2.5576627496866098</v>
      </c>
    </row>
    <row r="1471" spans="1:7" x14ac:dyDescent="0.4">
      <c r="A1471">
        <v>29.38</v>
      </c>
      <c r="B1471">
        <v>-7.3</v>
      </c>
      <c r="C1471">
        <v>-0.70002691958735197</v>
      </c>
      <c r="D1471">
        <v>27.568752308268198</v>
      </c>
      <c r="E1471">
        <v>18.0232616428565</v>
      </c>
      <c r="F1471">
        <v>10.7232616428565</v>
      </c>
      <c r="G1471">
        <v>-1.4649237818539</v>
      </c>
    </row>
    <row r="1472" spans="1:7" x14ac:dyDescent="0.4">
      <c r="A1472">
        <v>29.4</v>
      </c>
      <c r="B1472">
        <v>-9.8000000000000007</v>
      </c>
      <c r="C1472">
        <v>-0.14520935447324701</v>
      </c>
      <c r="D1472">
        <v>27.8396334061438</v>
      </c>
      <c r="E1472">
        <v>-10.7821776550007</v>
      </c>
      <c r="F1472">
        <v>-20.582177655000699</v>
      </c>
      <c r="G1472">
        <v>-0.355288651625698</v>
      </c>
    </row>
    <row r="1473" spans="1:7" x14ac:dyDescent="0.4">
      <c r="A1473">
        <v>29.42</v>
      </c>
      <c r="B1473">
        <v>-8.1999999999999993</v>
      </c>
      <c r="C1473">
        <v>0.41112542572090699</v>
      </c>
      <c r="D1473">
        <v>27.720764138635101</v>
      </c>
      <c r="E1473">
        <v>-35.200581777228798</v>
      </c>
      <c r="F1473">
        <v>-43.400581777228801</v>
      </c>
      <c r="G1473">
        <v>0.75738090876261199</v>
      </c>
    </row>
    <row r="1474" spans="1:7" x14ac:dyDescent="0.4">
      <c r="A1474">
        <v>29.44</v>
      </c>
      <c r="B1474">
        <v>-11.4</v>
      </c>
      <c r="C1474">
        <v>0.96040334737118405</v>
      </c>
      <c r="D1474">
        <v>27.135462884606799</v>
      </c>
      <c r="E1474">
        <v>-55.0645515746169</v>
      </c>
      <c r="F1474">
        <v>-66.464551574616905</v>
      </c>
      <c r="G1474">
        <v>1.85593675206316</v>
      </c>
    </row>
    <row r="1475" spans="1:7" x14ac:dyDescent="0.4">
      <c r="A1475">
        <v>29.46</v>
      </c>
      <c r="B1475">
        <v>-26.7</v>
      </c>
      <c r="C1475">
        <v>1.4943671298493599</v>
      </c>
      <c r="D1475">
        <v>26.191816556487598</v>
      </c>
      <c r="E1475">
        <v>-78.988850480251998</v>
      </c>
      <c r="F1475">
        <v>-105.688850480252</v>
      </c>
      <c r="G1475">
        <v>2.92386431701952</v>
      </c>
    </row>
    <row r="1476" spans="1:7" x14ac:dyDescent="0.4">
      <c r="A1476">
        <v>29.48</v>
      </c>
      <c r="B1476">
        <v>-49.3</v>
      </c>
      <c r="C1476">
        <v>2.0084268089324002</v>
      </c>
      <c r="D1476">
        <v>25.1477987041402</v>
      </c>
      <c r="E1476">
        <v>-114.189527706836</v>
      </c>
      <c r="F1476">
        <v>-163.48952770683599</v>
      </c>
      <c r="G1476">
        <v>3.9519836751856001</v>
      </c>
    </row>
    <row r="1477" spans="1:7" x14ac:dyDescent="0.4">
      <c r="A1477">
        <v>29.5</v>
      </c>
      <c r="B1477">
        <v>-65.5</v>
      </c>
      <c r="C1477">
        <v>2.5021987415272</v>
      </c>
      <c r="D1477">
        <v>24.165634599899398</v>
      </c>
      <c r="E1477">
        <v>-155.91259511898301</v>
      </c>
      <c r="F1477">
        <v>-221.41259511898301</v>
      </c>
      <c r="G1477">
        <v>4.9395275403751899</v>
      </c>
    </row>
    <row r="1478" spans="1:7" x14ac:dyDescent="0.4">
      <c r="A1478">
        <v>29.52</v>
      </c>
      <c r="B1478">
        <v>-61.6</v>
      </c>
      <c r="C1478">
        <v>2.9757965727247999</v>
      </c>
      <c r="D1478">
        <v>23.1331073876351</v>
      </c>
      <c r="E1478">
        <v>-190.420234486959</v>
      </c>
      <c r="F1478">
        <v>-252.020234486959</v>
      </c>
      <c r="G1478">
        <v>5.8867232027704004</v>
      </c>
    </row>
    <row r="1479" spans="1:7" x14ac:dyDescent="0.4">
      <c r="A1479">
        <v>29.54</v>
      </c>
      <c r="B1479">
        <v>-49.6</v>
      </c>
      <c r="C1479">
        <v>3.4243735026986801</v>
      </c>
      <c r="D1479">
        <v>21.667382618232999</v>
      </c>
      <c r="E1479">
        <v>-203.67677663601901</v>
      </c>
      <c r="F1479">
        <v>-253.27677663601901</v>
      </c>
      <c r="G1479">
        <v>6.7838770627181599</v>
      </c>
    </row>
    <row r="1480" spans="1:7" x14ac:dyDescent="0.4">
      <c r="A1480">
        <v>29.56</v>
      </c>
      <c r="B1480">
        <v>-42.9</v>
      </c>
      <c r="C1480">
        <v>3.8379038502245102</v>
      </c>
      <c r="D1480">
        <v>19.633776294296599</v>
      </c>
      <c r="E1480">
        <v>-207.23564886521001</v>
      </c>
      <c r="F1480">
        <v>-250.13564886520999</v>
      </c>
      <c r="G1480">
        <v>7.6109377577698201</v>
      </c>
    </row>
    <row r="1481" spans="1:7" x14ac:dyDescent="0.4">
      <c r="A1481">
        <v>29.58</v>
      </c>
      <c r="B1481">
        <v>-42.3</v>
      </c>
      <c r="C1481">
        <v>4.20643406088986</v>
      </c>
      <c r="D1481">
        <v>17.173828304755201</v>
      </c>
      <c r="E1481">
        <v>-208.10302016413399</v>
      </c>
      <c r="F1481">
        <v>-250.40302016413401</v>
      </c>
      <c r="G1481">
        <v>8.0412868121779706</v>
      </c>
    </row>
    <row r="1482" spans="1:7" x14ac:dyDescent="0.4">
      <c r="A1482">
        <v>29.6</v>
      </c>
      <c r="B1482">
        <v>-45.7</v>
      </c>
      <c r="C1482">
        <v>4.5230609952360101</v>
      </c>
      <c r="D1482">
        <v>14.450611658679399</v>
      </c>
      <c r="E1482">
        <v>-207.726384708891</v>
      </c>
      <c r="F1482">
        <v>-253.42638470889099</v>
      </c>
      <c r="G1482">
        <v>8.1046121990471995</v>
      </c>
    </row>
    <row r="1483" spans="1:7" x14ac:dyDescent="0.4">
      <c r="A1483">
        <v>29.62</v>
      </c>
      <c r="B1483">
        <v>-44</v>
      </c>
      <c r="C1483">
        <v>4.78375806576818</v>
      </c>
      <c r="D1483">
        <v>11.588378714140401</v>
      </c>
      <c r="E1483">
        <v>-211.07653909179001</v>
      </c>
      <c r="F1483">
        <v>-255.07653909179001</v>
      </c>
      <c r="G1483">
        <v>8.1567516131536308</v>
      </c>
    </row>
    <row r="1484" spans="1:7" x14ac:dyDescent="0.4">
      <c r="A1484">
        <v>29.64</v>
      </c>
      <c r="B1484">
        <v>-40.1</v>
      </c>
      <c r="C1484">
        <v>4.9851864999343203</v>
      </c>
      <c r="D1484">
        <v>8.5317938663077708</v>
      </c>
      <c r="E1484">
        <v>-209.01944133556799</v>
      </c>
      <c r="F1484">
        <v>-249.11944133556801</v>
      </c>
      <c r="G1484">
        <v>8.1970372999868601</v>
      </c>
    </row>
    <row r="1485" spans="1:7" x14ac:dyDescent="0.4">
      <c r="A1485">
        <v>29.66</v>
      </c>
      <c r="B1485">
        <v>-32.4</v>
      </c>
      <c r="C1485">
        <v>5.1235119200153898</v>
      </c>
      <c r="D1485">
        <v>5.2866206196792698</v>
      </c>
      <c r="E1485">
        <v>-204.44212671374501</v>
      </c>
      <c r="F1485">
        <v>-236.84212671374499</v>
      </c>
      <c r="G1485">
        <v>8.22470238400307</v>
      </c>
    </row>
    <row r="1486" spans="1:7" x14ac:dyDescent="0.4">
      <c r="A1486">
        <v>29.68</v>
      </c>
      <c r="B1486">
        <v>-30.8</v>
      </c>
      <c r="C1486">
        <v>5.19472586465122</v>
      </c>
      <c r="D1486">
        <v>1.8297463260632401</v>
      </c>
      <c r="E1486">
        <v>-195.720057192079</v>
      </c>
      <c r="F1486">
        <v>-226.52005719207901</v>
      </c>
      <c r="G1486">
        <v>8.2389451729302401</v>
      </c>
    </row>
    <row r="1487" spans="1:7" x14ac:dyDescent="0.4">
      <c r="A1487">
        <v>29.7</v>
      </c>
      <c r="B1487">
        <v>-40.5</v>
      </c>
      <c r="C1487">
        <v>5.19636453423111</v>
      </c>
      <c r="D1487">
        <v>-1.6617052708231701</v>
      </c>
      <c r="E1487">
        <v>-192.81028015782101</v>
      </c>
      <c r="F1487">
        <v>-233.31028015782101</v>
      </c>
      <c r="G1487">
        <v>8.2392729068462192</v>
      </c>
    </row>
    <row r="1488" spans="1:7" x14ac:dyDescent="0.4">
      <c r="A1488">
        <v>29.72</v>
      </c>
      <c r="B1488">
        <v>-56</v>
      </c>
      <c r="C1488">
        <v>5.1305394081242399</v>
      </c>
      <c r="D1488">
        <v>-4.9080611921572901</v>
      </c>
      <c r="E1488">
        <v>-198.68776099090701</v>
      </c>
      <c r="F1488">
        <v>-254.68776099090701</v>
      </c>
      <c r="G1488">
        <v>8.1076226546324897</v>
      </c>
    </row>
    <row r="1489" spans="1:7" x14ac:dyDescent="0.4">
      <c r="A1489">
        <v>29.74</v>
      </c>
      <c r="B1489">
        <v>-59.3</v>
      </c>
      <c r="C1489">
        <v>5.0038073308140198</v>
      </c>
      <c r="D1489">
        <v>-7.7448981422444501</v>
      </c>
      <c r="E1489">
        <v>-208.11511678436699</v>
      </c>
      <c r="F1489">
        <v>-267.415116784367</v>
      </c>
      <c r="G1489">
        <v>7.8541585000120504</v>
      </c>
    </row>
    <row r="1490" spans="1:7" x14ac:dyDescent="0.4">
      <c r="A1490">
        <v>29.76</v>
      </c>
      <c r="B1490">
        <v>-47.4</v>
      </c>
      <c r="C1490">
        <v>4.8223548094461304</v>
      </c>
      <c r="D1490">
        <v>-10.373165021701301</v>
      </c>
      <c r="E1490">
        <v>-203.26082510002101</v>
      </c>
      <c r="F1490">
        <v>-250.66082510002099</v>
      </c>
      <c r="G1490">
        <v>7.4912534572762599</v>
      </c>
    </row>
    <row r="1491" spans="1:7" x14ac:dyDescent="0.4">
      <c r="A1491">
        <v>29.78</v>
      </c>
      <c r="B1491">
        <v>-29.6</v>
      </c>
      <c r="C1491">
        <v>4.5877286475471104</v>
      </c>
      <c r="D1491">
        <v>-13.055195392331701</v>
      </c>
      <c r="E1491">
        <v>-181.08705387057401</v>
      </c>
      <c r="F1491">
        <v>-210.687053870574</v>
      </c>
      <c r="G1491">
        <v>7.02200113347822</v>
      </c>
    </row>
    <row r="1492" spans="1:7" x14ac:dyDescent="0.4">
      <c r="A1492">
        <v>29.8</v>
      </c>
      <c r="B1492">
        <v>-13.7</v>
      </c>
      <c r="C1492">
        <v>4.2981031818411202</v>
      </c>
      <c r="D1492">
        <v>-15.8656943621276</v>
      </c>
      <c r="E1492">
        <v>-150.793565636605</v>
      </c>
      <c r="F1492">
        <v>-164.49356563660501</v>
      </c>
      <c r="G1492">
        <v>6.4427502020662502</v>
      </c>
    </row>
    <row r="1493" spans="1:7" x14ac:dyDescent="0.4">
      <c r="A1493">
        <v>29.82</v>
      </c>
      <c r="B1493">
        <v>-6.7</v>
      </c>
      <c r="C1493">
        <v>3.95173658067884</v>
      </c>
      <c r="D1493">
        <v>-18.721782825411299</v>
      </c>
      <c r="E1493">
        <v>-120.142840327608</v>
      </c>
      <c r="F1493">
        <v>-126.842840327608</v>
      </c>
      <c r="G1493">
        <v>5.7500169997416801</v>
      </c>
    </row>
    <row r="1494" spans="1:7" x14ac:dyDescent="0.4">
      <c r="A1494">
        <v>29.84</v>
      </c>
      <c r="B1494">
        <v>-9.8000000000000007</v>
      </c>
      <c r="C1494">
        <v>3.5499423711633802</v>
      </c>
      <c r="D1494">
        <v>-21.4013812036243</v>
      </c>
      <c r="E1494">
        <v>-96.270455943796605</v>
      </c>
      <c r="F1494">
        <v>-106.07045594379601</v>
      </c>
      <c r="G1494">
        <v>4.9464285807107604</v>
      </c>
    </row>
    <row r="1495" spans="1:7" x14ac:dyDescent="0.4">
      <c r="A1495">
        <v>29.86</v>
      </c>
      <c r="B1495">
        <v>-23.6</v>
      </c>
      <c r="C1495">
        <v>3.0986760845891501</v>
      </c>
      <c r="D1495">
        <v>-23.663004078636099</v>
      </c>
      <c r="E1495">
        <v>-80.702565294532306</v>
      </c>
      <c r="F1495">
        <v>-104.302565294532</v>
      </c>
      <c r="G1495">
        <v>4.04389600756231</v>
      </c>
    </row>
    <row r="1496" spans="1:7" x14ac:dyDescent="0.4">
      <c r="A1496">
        <v>29.88</v>
      </c>
      <c r="B1496">
        <v>-35.700000000000003</v>
      </c>
      <c r="C1496">
        <v>2.6087648434895199</v>
      </c>
      <c r="D1496">
        <v>-25.261623442661701</v>
      </c>
      <c r="E1496">
        <v>-74.558979427342706</v>
      </c>
      <c r="F1496">
        <v>-110.258979427342</v>
      </c>
      <c r="G1496">
        <v>3.0640735253630398</v>
      </c>
    </row>
    <row r="1497" spans="1:7" x14ac:dyDescent="0.4">
      <c r="A1497">
        <v>29.9</v>
      </c>
      <c r="B1497">
        <v>-35.200000000000003</v>
      </c>
      <c r="C1497">
        <v>2.0933493753369898</v>
      </c>
      <c r="D1497">
        <v>-26.210886116379001</v>
      </c>
      <c r="E1497">
        <v>-65.953328738822805</v>
      </c>
      <c r="F1497">
        <v>-101.153328738822</v>
      </c>
      <c r="G1497">
        <v>2.0332425890579899</v>
      </c>
    </row>
    <row r="1498" spans="1:7" x14ac:dyDescent="0.4">
      <c r="A1498">
        <v>29.92</v>
      </c>
      <c r="B1498">
        <v>-34.799999999999997</v>
      </c>
      <c r="C1498">
        <v>1.5630241811808001</v>
      </c>
      <c r="D1498">
        <v>-26.751147723113299</v>
      </c>
      <c r="E1498">
        <v>-44.313255430444698</v>
      </c>
      <c r="F1498">
        <v>-79.113255430444696</v>
      </c>
      <c r="G1498">
        <v>0.97259220074561203</v>
      </c>
    </row>
    <row r="1499" spans="1:7" x14ac:dyDescent="0.4">
      <c r="A1499">
        <v>29.94</v>
      </c>
      <c r="B1499">
        <v>-43</v>
      </c>
      <c r="C1499">
        <v>1.02605428711917</v>
      </c>
      <c r="D1499">
        <v>-26.8750050142642</v>
      </c>
      <c r="E1499">
        <v>-22.667840612995199</v>
      </c>
      <c r="F1499">
        <v>-65.667840612995207</v>
      </c>
      <c r="G1499">
        <v>-0.10134758737765399</v>
      </c>
    </row>
    <row r="1500" spans="1:7" x14ac:dyDescent="0.4">
      <c r="A1500">
        <v>29.96</v>
      </c>
      <c r="B1500">
        <v>-52.1</v>
      </c>
      <c r="C1500">
        <v>0.49248033702928001</v>
      </c>
      <c r="D1500">
        <v>-26.4127372651608</v>
      </c>
      <c r="E1500">
        <v>-9.9774562242888898</v>
      </c>
      <c r="F1500">
        <v>-62.077456224288802</v>
      </c>
      <c r="G1500">
        <v>-1.16849548755743</v>
      </c>
    </row>
    <row r="1501" spans="1:7" x14ac:dyDescent="0.4">
      <c r="A1501">
        <v>29.98</v>
      </c>
      <c r="B1501">
        <v>-51</v>
      </c>
      <c r="C1501">
        <v>-2.5897360736669001E-2</v>
      </c>
      <c r="D1501">
        <v>-25.3581248067803</v>
      </c>
      <c r="E1501">
        <v>0.98969547470478103</v>
      </c>
      <c r="F1501">
        <v>-50.010304525295197</v>
      </c>
      <c r="G1501">
        <v>-2.20525088308933</v>
      </c>
    </row>
    <row r="1502" spans="1:7" x14ac:dyDescent="0.4">
      <c r="A1502">
        <v>30</v>
      </c>
      <c r="B1502">
        <v>-45.5</v>
      </c>
      <c r="C1502">
        <v>-0.51945923367931801</v>
      </c>
      <c r="D1502">
        <v>-23.934884745828501</v>
      </c>
      <c r="E1502">
        <v>21.038188345949699</v>
      </c>
      <c r="F1502">
        <v>-24.461811654050202</v>
      </c>
      <c r="G1502">
        <v>-3.1923746289746302</v>
      </c>
    </row>
    <row r="1503" spans="1:7" x14ac:dyDescent="0.4">
      <c r="A1503">
        <v>30.02</v>
      </c>
      <c r="B1503">
        <v>-40.5</v>
      </c>
      <c r="C1503">
        <v>-0.98195159741722804</v>
      </c>
      <c r="D1503">
        <v>-22.2555854850808</v>
      </c>
      <c r="E1503">
        <v>44.1635741139321</v>
      </c>
      <c r="F1503">
        <v>3.66357411393215</v>
      </c>
      <c r="G1503">
        <v>-4.11735935645045</v>
      </c>
    </row>
    <row r="1504" spans="1:7" x14ac:dyDescent="0.4">
      <c r="A1504">
        <v>30.04</v>
      </c>
      <c r="B1504">
        <v>-36.299999999999997</v>
      </c>
      <c r="C1504">
        <v>-1.4084307029843599</v>
      </c>
      <c r="D1504">
        <v>-20.3385981714829</v>
      </c>
      <c r="E1504">
        <v>65.277607151673493</v>
      </c>
      <c r="F1504">
        <v>28.977607151673499</v>
      </c>
      <c r="G1504">
        <v>-4.97031756758473</v>
      </c>
    </row>
    <row r="1505" spans="1:7" x14ac:dyDescent="0.4">
      <c r="A1505">
        <v>30.06</v>
      </c>
      <c r="B1505">
        <v>-22.2</v>
      </c>
      <c r="C1505">
        <v>-1.7942969944187099</v>
      </c>
      <c r="D1505">
        <v>-18.199928626542398</v>
      </c>
      <c r="E1505">
        <v>83.904738320662304</v>
      </c>
      <c r="F1505">
        <v>61.704738320662301</v>
      </c>
      <c r="G1505">
        <v>-5.7420501504534203</v>
      </c>
    </row>
    <row r="1506" spans="1:7" x14ac:dyDescent="0.4">
      <c r="A1506">
        <v>30.08</v>
      </c>
      <c r="B1506">
        <v>1.6</v>
      </c>
      <c r="C1506">
        <v>-2.1374369931819701</v>
      </c>
      <c r="D1506">
        <v>-16.071579957730702</v>
      </c>
      <c r="E1506">
        <v>110.748993943531</v>
      </c>
      <c r="F1506">
        <v>112.348993943531</v>
      </c>
      <c r="G1506">
        <v>-6.4283301479799499</v>
      </c>
    </row>
    <row r="1507" spans="1:7" x14ac:dyDescent="0.4">
      <c r="A1507">
        <v>30.1</v>
      </c>
      <c r="B1507">
        <v>20.100000000000001</v>
      </c>
      <c r="C1507">
        <v>-2.44032445393547</v>
      </c>
      <c r="D1507">
        <v>-14.179675955532</v>
      </c>
      <c r="E1507">
        <v>145.79328060052799</v>
      </c>
      <c r="F1507">
        <v>165.89328060052799</v>
      </c>
      <c r="G1507">
        <v>-7.0341050694869498</v>
      </c>
    </row>
    <row r="1508" spans="1:7" x14ac:dyDescent="0.4">
      <c r="A1508">
        <v>30.12</v>
      </c>
      <c r="B1508">
        <v>22.6</v>
      </c>
      <c r="C1508">
        <v>-2.7069187541813</v>
      </c>
      <c r="D1508">
        <v>-12.446841151047501</v>
      </c>
      <c r="E1508">
        <v>174.16473838557599</v>
      </c>
      <c r="F1508">
        <v>196.76473838557601</v>
      </c>
      <c r="G1508">
        <v>-7.5672936699786097</v>
      </c>
    </row>
    <row r="1509" spans="1:7" x14ac:dyDescent="0.4">
      <c r="A1509">
        <v>30.14</v>
      </c>
      <c r="B1509">
        <v>14.6</v>
      </c>
      <c r="C1509">
        <v>-2.9374786676215598</v>
      </c>
      <c r="D1509">
        <v>-10.5811474973346</v>
      </c>
      <c r="E1509">
        <v>185.06352899403299</v>
      </c>
      <c r="F1509">
        <v>199.66352899403299</v>
      </c>
      <c r="G1509">
        <v>-8.0284134968591196</v>
      </c>
    </row>
    <row r="1510" spans="1:7" x14ac:dyDescent="0.4">
      <c r="A1510">
        <v>30.16</v>
      </c>
      <c r="B1510">
        <v>9.5</v>
      </c>
      <c r="C1510">
        <v>-3.12755542204075</v>
      </c>
      <c r="D1510">
        <v>-8.4042452985065292</v>
      </c>
      <c r="E1510">
        <v>183.74678568722399</v>
      </c>
      <c r="F1510">
        <v>193.24678568722399</v>
      </c>
      <c r="G1510">
        <v>-8.4085670056975097</v>
      </c>
    </row>
    <row r="1511" spans="1:7" x14ac:dyDescent="0.4">
      <c r="A1511">
        <v>30.18</v>
      </c>
      <c r="B1511">
        <v>12.1</v>
      </c>
      <c r="C1511">
        <v>-3.2718607648325402</v>
      </c>
      <c r="D1511">
        <v>-6.0103040737521898</v>
      </c>
      <c r="E1511">
        <v>183.44123769271999</v>
      </c>
      <c r="F1511">
        <v>195.54123769271999</v>
      </c>
      <c r="G1511">
        <v>-8.6971776912810892</v>
      </c>
    </row>
    <row r="1512" spans="1:7" x14ac:dyDescent="0.4">
      <c r="A1512">
        <v>30.2</v>
      </c>
      <c r="B1512">
        <v>12.2</v>
      </c>
      <c r="C1512">
        <v>-3.3679757448567602</v>
      </c>
      <c r="D1512">
        <v>-3.5915834380527301</v>
      </c>
      <c r="E1512">
        <v>188.923868814527</v>
      </c>
      <c r="F1512">
        <v>201.12386881452699</v>
      </c>
      <c r="G1512">
        <v>-8.8894076513295204</v>
      </c>
    </row>
    <row r="1513" spans="1:7" x14ac:dyDescent="0.4">
      <c r="A1513">
        <v>30.22</v>
      </c>
      <c r="B1513">
        <v>6.1</v>
      </c>
      <c r="C1513">
        <v>-3.4152888882753101</v>
      </c>
      <c r="D1513">
        <v>-1.1365897682366599</v>
      </c>
      <c r="E1513">
        <v>189.96620603925501</v>
      </c>
      <c r="F1513">
        <v>196.06620603925501</v>
      </c>
      <c r="G1513">
        <v>-8.9840339381666201</v>
      </c>
    </row>
    <row r="1514" spans="1:7" x14ac:dyDescent="0.4">
      <c r="A1514">
        <v>30.24</v>
      </c>
      <c r="B1514">
        <v>-17.7</v>
      </c>
      <c r="C1514">
        <v>-3.4122279517031999</v>
      </c>
      <c r="D1514">
        <v>1.43904218051882</v>
      </c>
      <c r="E1514">
        <v>182.774374737974</v>
      </c>
      <c r="F1514">
        <v>165.07437473797401</v>
      </c>
      <c r="G1514">
        <v>-8.9779120650224105</v>
      </c>
    </row>
    <row r="1515" spans="1:7" x14ac:dyDescent="0.4">
      <c r="A1515">
        <v>30.26</v>
      </c>
      <c r="B1515">
        <v>-37</v>
      </c>
      <c r="C1515">
        <v>-3.3532653046526</v>
      </c>
      <c r="D1515">
        <v>4.4456810754602296</v>
      </c>
      <c r="E1515">
        <v>155.51314657493</v>
      </c>
      <c r="F1515">
        <v>118.51314657493</v>
      </c>
      <c r="G1515">
        <v>-8.8599867709212106</v>
      </c>
    </row>
    <row r="1516" spans="1:7" x14ac:dyDescent="0.4">
      <c r="A1516">
        <v>30.28</v>
      </c>
      <c r="B1516">
        <v>-35.200000000000003</v>
      </c>
      <c r="C1516">
        <v>-3.2311720663080701</v>
      </c>
      <c r="D1516">
        <v>7.7434254713814701</v>
      </c>
      <c r="E1516">
        <v>130.14987837677899</v>
      </c>
      <c r="F1516">
        <v>94.949878376779594</v>
      </c>
      <c r="G1516">
        <v>-8.6158002942321392</v>
      </c>
    </row>
    <row r="1517" spans="1:7" x14ac:dyDescent="0.4">
      <c r="A1517">
        <v>30.3</v>
      </c>
      <c r="B1517">
        <v>-24.6</v>
      </c>
      <c r="C1517">
        <v>-3.0448637093347899</v>
      </c>
      <c r="D1517">
        <v>10.858969430757501</v>
      </c>
      <c r="E1517">
        <v>123.420186855241</v>
      </c>
      <c r="F1517">
        <v>98.820186855241403</v>
      </c>
      <c r="G1517">
        <v>-8.2431835802855797</v>
      </c>
    </row>
    <row r="1518" spans="1:7" x14ac:dyDescent="0.4">
      <c r="A1518">
        <v>30.32</v>
      </c>
      <c r="B1518">
        <v>-21.8</v>
      </c>
      <c r="C1518">
        <v>-2.8002193548973402</v>
      </c>
      <c r="D1518">
        <v>13.5698552700542</v>
      </c>
      <c r="E1518">
        <v>123.340034981716</v>
      </c>
      <c r="F1518">
        <v>101.540034981716</v>
      </c>
      <c r="G1518">
        <v>-7.7538948714106999</v>
      </c>
    </row>
    <row r="1519" spans="1:7" x14ac:dyDescent="0.4">
      <c r="A1519">
        <v>30.34</v>
      </c>
      <c r="B1519">
        <v>-26.7</v>
      </c>
      <c r="C1519">
        <v>-2.50418533004432</v>
      </c>
      <c r="D1519">
        <v>15.9915357059401</v>
      </c>
      <c r="E1519">
        <v>113.540128107464</v>
      </c>
      <c r="F1519">
        <v>86.840128107464096</v>
      </c>
      <c r="G1519">
        <v>-7.1618268217046497</v>
      </c>
    </row>
    <row r="1520" spans="1:7" x14ac:dyDescent="0.4">
      <c r="A1520">
        <v>30.36</v>
      </c>
      <c r="B1520">
        <v>-42.8</v>
      </c>
      <c r="C1520">
        <v>-2.1613789272403099</v>
      </c>
      <c r="D1520">
        <v>18.241152787083401</v>
      </c>
      <c r="E1520">
        <v>94.258588120658501</v>
      </c>
      <c r="F1520">
        <v>51.458588120658497</v>
      </c>
      <c r="G1520">
        <v>-6.4762140160966197</v>
      </c>
    </row>
    <row r="1521" spans="1:7" x14ac:dyDescent="0.4">
      <c r="A1521">
        <v>30.38</v>
      </c>
      <c r="B1521">
        <v>-53.4</v>
      </c>
      <c r="C1521">
        <v>-1.77335590265766</v>
      </c>
      <c r="D1521">
        <v>20.507225364429001</v>
      </c>
      <c r="E1521">
        <v>61.985763880699899</v>
      </c>
      <c r="F1521">
        <v>8.5857638806999894</v>
      </c>
      <c r="G1521">
        <v>-5.7001679669313203</v>
      </c>
    </row>
    <row r="1522" spans="1:7" x14ac:dyDescent="0.4">
      <c r="A1522">
        <v>30.4</v>
      </c>
      <c r="B1522">
        <v>-57.1</v>
      </c>
      <c r="C1522">
        <v>-1.34124069678623</v>
      </c>
      <c r="D1522">
        <v>22.644728745056799</v>
      </c>
      <c r="E1522">
        <v>33.520719540002297</v>
      </c>
      <c r="F1522">
        <v>-23.579280459997602</v>
      </c>
      <c r="G1522">
        <v>-4.8359375551884698</v>
      </c>
    </row>
    <row r="1523" spans="1:7" x14ac:dyDescent="0.4">
      <c r="A1523">
        <v>30.42</v>
      </c>
      <c r="B1523">
        <v>-49.6</v>
      </c>
      <c r="C1523">
        <v>-0.86930982385442801</v>
      </c>
      <c r="D1523">
        <v>24.483926223484701</v>
      </c>
      <c r="E1523">
        <v>10.496274343604</v>
      </c>
      <c r="F1523">
        <v>-39.103725656396001</v>
      </c>
      <c r="G1523">
        <v>-3.89207580932485</v>
      </c>
    </row>
    <row r="1524" spans="1:7" x14ac:dyDescent="0.4">
      <c r="A1524">
        <v>30.44</v>
      </c>
      <c r="B1524">
        <v>-34.9</v>
      </c>
      <c r="C1524">
        <v>-0.366035950423724</v>
      </c>
      <c r="D1524">
        <v>25.7755915502843</v>
      </c>
      <c r="E1524">
        <v>-2.3591281572442999</v>
      </c>
      <c r="F1524">
        <v>-37.259128157244298</v>
      </c>
      <c r="G1524">
        <v>-2.8855280624634498</v>
      </c>
    </row>
    <row r="1525" spans="1:7" x14ac:dyDescent="0.4">
      <c r="A1525">
        <v>30.46</v>
      </c>
      <c r="B1525">
        <v>-16</v>
      </c>
      <c r="C1525">
        <v>0.156019121202014</v>
      </c>
      <c r="D1525">
        <v>26.3604625388976</v>
      </c>
      <c r="E1525">
        <v>-8.4895274554929703</v>
      </c>
      <c r="F1525">
        <v>-24.489527455492901</v>
      </c>
      <c r="G1525">
        <v>-1.84141791921197</v>
      </c>
    </row>
    <row r="1526" spans="1:7" x14ac:dyDescent="0.4">
      <c r="A1526">
        <v>30.48</v>
      </c>
      <c r="B1526">
        <v>-6.5</v>
      </c>
      <c r="C1526">
        <v>0.68182518129671299</v>
      </c>
      <c r="D1526">
        <v>26.151195125782898</v>
      </c>
      <c r="E1526">
        <v>-10.268626718692101</v>
      </c>
      <c r="F1526">
        <v>-16.768626718692101</v>
      </c>
      <c r="G1526">
        <v>-0.78980579902257497</v>
      </c>
    </row>
    <row r="1527" spans="1:7" x14ac:dyDescent="0.4">
      <c r="A1527">
        <v>30.5</v>
      </c>
      <c r="B1527">
        <v>-15.8</v>
      </c>
      <c r="C1527">
        <v>1.19744411513014</v>
      </c>
      <c r="D1527">
        <v>25.3438428073203</v>
      </c>
      <c r="E1527">
        <v>-20.8200816597769</v>
      </c>
      <c r="F1527">
        <v>-36.620081659776901</v>
      </c>
      <c r="G1527">
        <v>0.24143206864428601</v>
      </c>
    </row>
    <row r="1528" spans="1:7" x14ac:dyDescent="0.4">
      <c r="A1528">
        <v>30.52</v>
      </c>
      <c r="B1528">
        <v>-29.1</v>
      </c>
      <c r="C1528">
        <v>1.6948163092525299</v>
      </c>
      <c r="D1528">
        <v>24.329183605772801</v>
      </c>
      <c r="E1528">
        <v>-49.3730313369187</v>
      </c>
      <c r="F1528">
        <v>-78.473031336918694</v>
      </c>
      <c r="G1528">
        <v>1.2361764568890601</v>
      </c>
    </row>
    <row r="1529" spans="1:7" x14ac:dyDescent="0.4">
      <c r="A1529">
        <v>30.54</v>
      </c>
      <c r="B1529">
        <v>-29.5</v>
      </c>
      <c r="C1529">
        <v>2.1707625442188001</v>
      </c>
      <c r="D1529">
        <v>23.2042058778284</v>
      </c>
      <c r="E1529">
        <v>-81.038528946271398</v>
      </c>
      <c r="F1529">
        <v>-110.538528946271</v>
      </c>
      <c r="G1529">
        <v>2.18806892682161</v>
      </c>
    </row>
    <row r="1530" spans="1:7" x14ac:dyDescent="0.4">
      <c r="A1530">
        <v>30.56</v>
      </c>
      <c r="B1530">
        <v>-3.3</v>
      </c>
      <c r="C1530">
        <v>2.6206889085490199</v>
      </c>
      <c r="D1530">
        <v>21.731059270103898</v>
      </c>
      <c r="E1530">
        <v>-98.645546661251302</v>
      </c>
      <c r="F1530">
        <v>-101.945546661251</v>
      </c>
      <c r="G1530">
        <v>3.0879216554820399</v>
      </c>
    </row>
    <row r="1531" spans="1:7" x14ac:dyDescent="0.4">
      <c r="A1531">
        <v>30.58</v>
      </c>
      <c r="B1531">
        <v>35</v>
      </c>
      <c r="C1531">
        <v>3.0325814350845199</v>
      </c>
      <c r="D1531">
        <v>19.4068984420507</v>
      </c>
      <c r="E1531">
        <v>-87.8302238419529</v>
      </c>
      <c r="F1531">
        <v>-52.8302238419529</v>
      </c>
      <c r="G1531">
        <v>3.9117067085530399</v>
      </c>
    </row>
    <row r="1532" spans="1:7" x14ac:dyDescent="0.4">
      <c r="A1532">
        <v>30.6</v>
      </c>
      <c r="B1532">
        <v>36.5</v>
      </c>
      <c r="C1532">
        <v>3.3874168353428602</v>
      </c>
      <c r="D1532">
        <v>16.0341753838965</v>
      </c>
      <c r="E1532">
        <v>-62.2670773163101</v>
      </c>
      <c r="F1532">
        <v>-25.7670773163101</v>
      </c>
      <c r="G1532">
        <v>4.6213775090697196</v>
      </c>
    </row>
    <row r="1533" spans="1:7" x14ac:dyDescent="0.4">
      <c r="A1533">
        <v>30.62</v>
      </c>
      <c r="B1533">
        <v>15.1</v>
      </c>
      <c r="C1533">
        <v>3.67213833936006</v>
      </c>
      <c r="D1533">
        <v>12.405060218575599</v>
      </c>
      <c r="E1533">
        <v>-70.639287567753698</v>
      </c>
      <c r="F1533">
        <v>-55.539287567753597</v>
      </c>
      <c r="G1533">
        <v>5.1908205171041297</v>
      </c>
    </row>
    <row r="1534" spans="1:7" x14ac:dyDescent="0.4">
      <c r="A1534">
        <v>30.64</v>
      </c>
      <c r="B1534">
        <v>-11.5</v>
      </c>
      <c r="C1534">
        <v>3.88676481019036</v>
      </c>
      <c r="D1534">
        <v>9.03357470453461</v>
      </c>
      <c r="E1534">
        <v>-99.241380917430007</v>
      </c>
      <c r="F1534">
        <v>-110.74138091743001</v>
      </c>
      <c r="G1534">
        <v>5.6200734587647201</v>
      </c>
    </row>
    <row r="1535" spans="1:7" x14ac:dyDescent="0.4">
      <c r="A1535">
        <v>30.66</v>
      </c>
      <c r="B1535">
        <v>-32.9</v>
      </c>
      <c r="C1535">
        <v>4.0380033268417703</v>
      </c>
      <c r="D1535">
        <v>6.0740905011174702</v>
      </c>
      <c r="E1535">
        <v>-130.69633897583299</v>
      </c>
      <c r="F1535">
        <v>-163.59633897583299</v>
      </c>
      <c r="G1535">
        <v>5.9225504920675398</v>
      </c>
    </row>
    <row r="1536" spans="1:7" x14ac:dyDescent="0.4">
      <c r="A1536">
        <v>30.68</v>
      </c>
      <c r="B1536">
        <v>-21.6</v>
      </c>
      <c r="C1536">
        <v>4.1335038930934997</v>
      </c>
      <c r="D1536">
        <v>3.46667375544867</v>
      </c>
      <c r="E1536">
        <v>-154.883577256607</v>
      </c>
      <c r="F1536">
        <v>-176.48357725660699</v>
      </c>
      <c r="G1536">
        <v>6.1135516245710102</v>
      </c>
    </row>
    <row r="1537" spans="1:7" x14ac:dyDescent="0.4">
      <c r="A1537">
        <v>30.7</v>
      </c>
      <c r="B1537">
        <v>3.9</v>
      </c>
      <c r="C1537">
        <v>4.1741863215164399</v>
      </c>
      <c r="D1537">
        <v>0.59981857983525899</v>
      </c>
      <c r="E1537">
        <v>-144.10887621601401</v>
      </c>
      <c r="F1537">
        <v>-140.208876216014</v>
      </c>
      <c r="G1537">
        <v>6.1949164814168904</v>
      </c>
    </row>
    <row r="1538" spans="1:7" x14ac:dyDescent="0.4">
      <c r="A1538">
        <v>30.72</v>
      </c>
      <c r="B1538">
        <v>23.2</v>
      </c>
      <c r="C1538">
        <v>4.1524969715084996</v>
      </c>
      <c r="D1538">
        <v>-2.7616722331008901</v>
      </c>
      <c r="E1538">
        <v>-116.485362817669</v>
      </c>
      <c r="F1538">
        <v>-93.285362817669807</v>
      </c>
      <c r="G1538">
        <v>6.1515377814010099</v>
      </c>
    </row>
    <row r="1539" spans="1:7" x14ac:dyDescent="0.4">
      <c r="A1539">
        <v>30.74</v>
      </c>
      <c r="B1539">
        <v>33.5</v>
      </c>
      <c r="C1539">
        <v>4.0603320996602603</v>
      </c>
      <c r="D1539">
        <v>-6.4380610437290997</v>
      </c>
      <c r="E1539">
        <v>-92.160873588887696</v>
      </c>
      <c r="F1539">
        <v>-58.660873588887597</v>
      </c>
      <c r="G1539">
        <v>5.9672080377045198</v>
      </c>
    </row>
    <row r="1540" spans="1:7" x14ac:dyDescent="0.4">
      <c r="A1540">
        <v>30.76</v>
      </c>
      <c r="B1540">
        <v>37</v>
      </c>
      <c r="C1540">
        <v>3.8937813805396799</v>
      </c>
      <c r="D1540">
        <v>-10.1903701527865</v>
      </c>
      <c r="E1540">
        <v>-73.871127539417898</v>
      </c>
      <c r="F1540">
        <v>-36.871127539417898</v>
      </c>
      <c r="G1540">
        <v>5.6341065994633599</v>
      </c>
    </row>
    <row r="1541" spans="1:7" x14ac:dyDescent="0.4">
      <c r="A1541">
        <v>30.78</v>
      </c>
      <c r="B1541">
        <v>31.2</v>
      </c>
      <c r="C1541">
        <v>3.6532759848161702</v>
      </c>
      <c r="D1541">
        <v>-13.8239433919</v>
      </c>
      <c r="E1541">
        <v>-59.506530251630402</v>
      </c>
      <c r="F1541">
        <v>-28.306530251630399</v>
      </c>
      <c r="G1541">
        <v>5.1530958080163396</v>
      </c>
    </row>
    <row r="1542" spans="1:7" x14ac:dyDescent="0.4">
      <c r="A1542">
        <v>30.8</v>
      </c>
      <c r="B1542">
        <v>13.8</v>
      </c>
      <c r="C1542">
        <v>3.3436100656188499</v>
      </c>
      <c r="D1542">
        <v>-17.0977712595102</v>
      </c>
      <c r="E1542">
        <v>-51.847205746361197</v>
      </c>
      <c r="F1542">
        <v>-38.0472057463612</v>
      </c>
      <c r="G1542">
        <v>4.5337639696217096</v>
      </c>
    </row>
    <row r="1543" spans="1:7" x14ac:dyDescent="0.4">
      <c r="A1543">
        <v>30.82</v>
      </c>
      <c r="B1543">
        <v>3.9</v>
      </c>
      <c r="C1543">
        <v>2.97478774581651</v>
      </c>
      <c r="D1543">
        <v>-19.732600151830301</v>
      </c>
      <c r="E1543">
        <v>-53.693377092407097</v>
      </c>
      <c r="F1543">
        <v>-49.793377092407098</v>
      </c>
      <c r="G1543">
        <v>3.7961193300170302</v>
      </c>
    </row>
    <row r="1544" spans="1:7" x14ac:dyDescent="0.4">
      <c r="A1544">
        <v>30.84</v>
      </c>
      <c r="B1544">
        <v>20.100000000000001</v>
      </c>
      <c r="C1544">
        <v>2.5584784895991799</v>
      </c>
      <c r="D1544">
        <v>-21.840876264887601</v>
      </c>
      <c r="E1544">
        <v>-46.363345053077403</v>
      </c>
      <c r="F1544">
        <v>-26.263345053077401</v>
      </c>
      <c r="G1544">
        <v>2.9635008175823598</v>
      </c>
    </row>
    <row r="1545" spans="1:7" x14ac:dyDescent="0.4">
      <c r="A1545">
        <v>30.86</v>
      </c>
      <c r="B1545">
        <v>27.7</v>
      </c>
      <c r="C1545">
        <v>2.1003196095854801</v>
      </c>
      <c r="D1545">
        <v>-23.9121004822257</v>
      </c>
      <c r="E1545">
        <v>-11.295124324536699</v>
      </c>
      <c r="F1545">
        <v>16.404875675463199</v>
      </c>
      <c r="G1545">
        <v>2.0471830575549599</v>
      </c>
    </row>
    <row r="1546" spans="1:7" x14ac:dyDescent="0.4">
      <c r="A1546">
        <v>30.88</v>
      </c>
      <c r="B1546">
        <v>21.1</v>
      </c>
      <c r="C1546">
        <v>1.6030900146527201</v>
      </c>
      <c r="D1546">
        <v>-25.743106933221</v>
      </c>
      <c r="E1546">
        <v>16.6249864392787</v>
      </c>
      <c r="F1546">
        <v>37.724986439278702</v>
      </c>
      <c r="G1546">
        <v>1.0527238676894499</v>
      </c>
    </row>
    <row r="1547" spans="1:7" x14ac:dyDescent="0.4">
      <c r="A1547">
        <v>30.9</v>
      </c>
      <c r="B1547">
        <v>1.9</v>
      </c>
      <c r="C1547">
        <v>1.0746998697903201</v>
      </c>
      <c r="D1547">
        <v>-27.024744555609399</v>
      </c>
      <c r="E1547">
        <v>31.368159236870799</v>
      </c>
      <c r="F1547">
        <v>33.268159236870801</v>
      </c>
      <c r="G1547">
        <v>-4.0564220353531601E-3</v>
      </c>
    </row>
    <row r="1548" spans="1:7" x14ac:dyDescent="0.4">
      <c r="A1548">
        <v>30.92</v>
      </c>
      <c r="B1548">
        <v>-18.2</v>
      </c>
      <c r="C1548">
        <v>0.52882191597190797</v>
      </c>
      <c r="D1548">
        <v>-27.490611588176002</v>
      </c>
      <c r="E1548">
        <v>33.894184792373601</v>
      </c>
      <c r="F1548">
        <v>15.6941847923736</v>
      </c>
      <c r="G1548">
        <v>-1.09581232967218</v>
      </c>
    </row>
    <row r="1549" spans="1:7" x14ac:dyDescent="0.4">
      <c r="A1549">
        <v>30.94</v>
      </c>
      <c r="B1549">
        <v>-13</v>
      </c>
      <c r="C1549">
        <v>-1.8015670329958499E-2</v>
      </c>
      <c r="D1549">
        <v>-27.121631140077699</v>
      </c>
      <c r="E1549">
        <v>35.2433650343499</v>
      </c>
      <c r="F1549">
        <v>22.2433650343499</v>
      </c>
      <c r="G1549">
        <v>-2.1894875022759099</v>
      </c>
    </row>
    <row r="1550" spans="1:7" x14ac:dyDescent="0.4">
      <c r="A1550">
        <v>30.96</v>
      </c>
      <c r="B1550">
        <v>8.9</v>
      </c>
      <c r="C1550">
        <v>-0.55425559597971197</v>
      </c>
      <c r="D1550">
        <v>-26.432642830217301</v>
      </c>
      <c r="E1550">
        <v>61.353526281760502</v>
      </c>
      <c r="F1550">
        <v>70.2535262817605</v>
      </c>
      <c r="G1550">
        <v>-3.2619673535754199</v>
      </c>
    </row>
    <row r="1551" spans="1:7" x14ac:dyDescent="0.4">
      <c r="A1551">
        <v>30.98</v>
      </c>
      <c r="B1551">
        <v>28.7</v>
      </c>
      <c r="C1551">
        <v>-1.0769491370575699</v>
      </c>
      <c r="D1551">
        <v>-25.768744238057199</v>
      </c>
      <c r="E1551">
        <v>103.638356302749</v>
      </c>
      <c r="F1551">
        <v>132.33835630274899</v>
      </c>
      <c r="G1551">
        <v>-4.30735443573115</v>
      </c>
    </row>
    <row r="1552" spans="1:7" x14ac:dyDescent="0.4">
      <c r="A1552">
        <v>31</v>
      </c>
      <c r="B1552">
        <v>51.8</v>
      </c>
      <c r="C1552">
        <v>-1.58628304001484</v>
      </c>
      <c r="D1552">
        <v>-25.098445584058599</v>
      </c>
      <c r="E1552">
        <v>143.2933561845</v>
      </c>
      <c r="F1552">
        <v>195.09335618450001</v>
      </c>
      <c r="G1552">
        <v>-5.3260222416456902</v>
      </c>
    </row>
    <row r="1553" spans="1:7" x14ac:dyDescent="0.4">
      <c r="A1553">
        <v>31.02</v>
      </c>
      <c r="B1553">
        <v>74.2</v>
      </c>
      <c r="C1553">
        <v>-2.08289267976176</v>
      </c>
      <c r="D1553">
        <v>-24.497905095437101</v>
      </c>
      <c r="E1553">
        <v>185.77232049830999</v>
      </c>
      <c r="F1553">
        <v>259.97232049831001</v>
      </c>
      <c r="G1553">
        <v>-6.3192415211395296</v>
      </c>
    </row>
    <row r="1554" spans="1:7" x14ac:dyDescent="0.4">
      <c r="A1554">
        <v>31.04</v>
      </c>
      <c r="B1554">
        <v>83.7</v>
      </c>
      <c r="C1554">
        <v>-2.5681249357003102</v>
      </c>
      <c r="D1554">
        <v>-23.962123378640001</v>
      </c>
      <c r="E1554">
        <v>227.126537184706</v>
      </c>
      <c r="F1554">
        <v>310.82653718470601</v>
      </c>
      <c r="G1554">
        <v>-7.2897060330166301</v>
      </c>
    </row>
    <row r="1555" spans="1:7" x14ac:dyDescent="0.4">
      <c r="A1555">
        <v>31.06</v>
      </c>
      <c r="B1555">
        <v>79.5</v>
      </c>
      <c r="C1555">
        <v>-3.0407860638191102</v>
      </c>
      <c r="D1555">
        <v>-23.2426779615122</v>
      </c>
      <c r="E1555">
        <v>255.01522605347401</v>
      </c>
      <c r="F1555">
        <v>334.51522605347401</v>
      </c>
      <c r="G1555">
        <v>-8.2350282892542293</v>
      </c>
    </row>
    <row r="1556" spans="1:7" x14ac:dyDescent="0.4">
      <c r="A1556">
        <v>31.08</v>
      </c>
      <c r="B1556">
        <v>72</v>
      </c>
      <c r="C1556">
        <v>-3.49459557185296</v>
      </c>
      <c r="D1556">
        <v>-22.080000069893</v>
      </c>
      <c r="E1556">
        <v>268.29258808572598</v>
      </c>
      <c r="F1556">
        <v>340.29258808572598</v>
      </c>
      <c r="G1556">
        <v>-9.1426473053219297</v>
      </c>
    </row>
    <row r="1557" spans="1:7" x14ac:dyDescent="0.4">
      <c r="A1557">
        <v>31.1</v>
      </c>
      <c r="B1557">
        <v>75.3</v>
      </c>
      <c r="C1557">
        <v>-3.9202361690917802</v>
      </c>
      <c r="D1557">
        <v>-20.4301073086902</v>
      </c>
      <c r="E1557">
        <v>268.883478522247</v>
      </c>
      <c r="F1557">
        <v>344.18347852224701</v>
      </c>
      <c r="G1557">
        <v>-9.5840472338183496</v>
      </c>
    </row>
    <row r="1558" spans="1:7" x14ac:dyDescent="0.4">
      <c r="A1558">
        <v>31.12</v>
      </c>
      <c r="B1558">
        <v>86.6</v>
      </c>
      <c r="C1558">
        <v>-4.3103990428307304</v>
      </c>
      <c r="D1558">
        <v>-18.537203163624401</v>
      </c>
      <c r="E1558">
        <v>273.010171757835</v>
      </c>
      <c r="F1558">
        <v>359.61017175783502</v>
      </c>
      <c r="G1558">
        <v>-9.6620798085661406</v>
      </c>
    </row>
    <row r="1559" spans="1:7" x14ac:dyDescent="0.4">
      <c r="A1559">
        <v>31.14</v>
      </c>
      <c r="B1559">
        <v>96.9</v>
      </c>
      <c r="C1559">
        <v>-4.6621279146070496</v>
      </c>
      <c r="D1559">
        <v>-16.591832117712499</v>
      </c>
      <c r="E1559">
        <v>284.96535407982299</v>
      </c>
      <c r="F1559">
        <v>381.86535407982302</v>
      </c>
      <c r="G1559">
        <v>-9.7324255829214099</v>
      </c>
    </row>
    <row r="1560" spans="1:7" x14ac:dyDescent="0.4">
      <c r="A1560">
        <v>31.16</v>
      </c>
      <c r="B1560">
        <v>96.9</v>
      </c>
      <c r="C1560">
        <v>-4.9744832090836804</v>
      </c>
      <c r="D1560">
        <v>-14.6050801761288</v>
      </c>
      <c r="E1560">
        <v>295.749495518949</v>
      </c>
      <c r="F1560">
        <v>392.64949551894898</v>
      </c>
      <c r="G1560">
        <v>-9.7948966418167291</v>
      </c>
    </row>
    <row r="1561" spans="1:7" x14ac:dyDescent="0.4">
      <c r="A1561">
        <v>31.18</v>
      </c>
      <c r="B1561">
        <v>84.2</v>
      </c>
      <c r="C1561">
        <v>-5.2449001515218203</v>
      </c>
      <c r="D1561">
        <v>-12.4037869698405</v>
      </c>
      <c r="E1561">
        <v>295.98719082920297</v>
      </c>
      <c r="F1561">
        <v>380.18719082920302</v>
      </c>
      <c r="G1561">
        <v>-9.8489800303043609</v>
      </c>
    </row>
    <row r="1562" spans="1:7" x14ac:dyDescent="0.4">
      <c r="A1562">
        <v>31.2</v>
      </c>
      <c r="B1562">
        <v>64.2</v>
      </c>
      <c r="C1562">
        <v>-5.4669148631982196</v>
      </c>
      <c r="D1562">
        <v>-9.7717697974418094</v>
      </c>
      <c r="E1562">
        <v>283.17142268183898</v>
      </c>
      <c r="F1562">
        <v>347.37142268183902</v>
      </c>
      <c r="G1562">
        <v>-9.8933829726396407</v>
      </c>
    </row>
    <row r="1563" spans="1:7" x14ac:dyDescent="0.4">
      <c r="A1563">
        <v>31.22</v>
      </c>
      <c r="B1563">
        <v>33.1</v>
      </c>
      <c r="C1563">
        <v>-5.6308941142775</v>
      </c>
      <c r="D1563">
        <v>-6.6085479565712903</v>
      </c>
      <c r="E1563">
        <v>262.62628027746001</v>
      </c>
      <c r="F1563">
        <v>295.72628027745998</v>
      </c>
      <c r="G1563">
        <v>-9.9261788228554995</v>
      </c>
    </row>
    <row r="1564" spans="1:7" x14ac:dyDescent="0.4">
      <c r="A1564">
        <v>31.24</v>
      </c>
      <c r="B1564">
        <v>8.5</v>
      </c>
      <c r="C1564">
        <v>-5.7245265564491401</v>
      </c>
      <c r="D1564">
        <v>-2.7472263234955898</v>
      </c>
      <c r="E1564">
        <v>230.44024238172301</v>
      </c>
      <c r="F1564">
        <v>238.94024238172301</v>
      </c>
      <c r="G1564">
        <v>-9.9449053112898191</v>
      </c>
    </row>
    <row r="1565" spans="1:7" x14ac:dyDescent="0.4">
      <c r="A1565">
        <v>31.26</v>
      </c>
      <c r="B1565">
        <v>1.8</v>
      </c>
      <c r="C1565">
        <v>-5.7357876253745399</v>
      </c>
      <c r="D1565">
        <v>1.6171144413408101</v>
      </c>
      <c r="E1565">
        <v>204.23938159374501</v>
      </c>
      <c r="F1565">
        <v>206.03938159374499</v>
      </c>
      <c r="G1565">
        <v>-9.9471575250749105</v>
      </c>
    </row>
    <row r="1566" spans="1:7" x14ac:dyDescent="0.4">
      <c r="A1566">
        <v>31.28</v>
      </c>
      <c r="B1566">
        <v>8.1999999999999993</v>
      </c>
      <c r="C1566">
        <v>-5.6588953464071796</v>
      </c>
      <c r="D1566">
        <v>6.0564106655713301</v>
      </c>
      <c r="E1566">
        <v>192.830220845502</v>
      </c>
      <c r="F1566">
        <v>201.03022084550199</v>
      </c>
      <c r="G1566">
        <v>-9.7933729671401899</v>
      </c>
    </row>
    <row r="1567" spans="1:7" x14ac:dyDescent="0.4">
      <c r="A1567">
        <v>31.3</v>
      </c>
      <c r="B1567">
        <v>8.1999999999999993</v>
      </c>
      <c r="C1567">
        <v>-5.4956635394751903</v>
      </c>
      <c r="D1567">
        <v>10.2400239003119</v>
      </c>
      <c r="E1567">
        <v>191.208902372681</v>
      </c>
      <c r="F1567">
        <v>199.40890237268101</v>
      </c>
      <c r="G1567">
        <v>-9.4669093532761899</v>
      </c>
    </row>
    <row r="1568" spans="1:7" x14ac:dyDescent="0.4">
      <c r="A1568">
        <v>31.32</v>
      </c>
      <c r="B1568">
        <v>-6.2</v>
      </c>
      <c r="C1568">
        <v>-5.2505772322390696</v>
      </c>
      <c r="D1568">
        <v>14.2313280394569</v>
      </c>
      <c r="E1568">
        <v>180.02859657509001</v>
      </c>
      <c r="F1568">
        <v>173.82859657508999</v>
      </c>
      <c r="G1568">
        <v>-8.9767367388039592</v>
      </c>
    </row>
    <row r="1569" spans="1:7" x14ac:dyDescent="0.4">
      <c r="A1569">
        <v>31.34</v>
      </c>
      <c r="B1569">
        <v>-33.299999999999997</v>
      </c>
      <c r="C1569">
        <v>-4.9252328961252596</v>
      </c>
      <c r="D1569">
        <v>18.255221509611701</v>
      </c>
      <c r="E1569">
        <v>151.26754490901601</v>
      </c>
      <c r="F1569">
        <v>117.967544909016</v>
      </c>
      <c r="G1569">
        <v>-8.3260480665763303</v>
      </c>
    </row>
    <row r="1570" spans="1:7" x14ac:dyDescent="0.4">
      <c r="A1570">
        <v>31.36</v>
      </c>
      <c r="B1570">
        <v>-45.9</v>
      </c>
      <c r="C1570">
        <v>-4.5170838769462902</v>
      </c>
      <c r="D1570">
        <v>22.500618332160698</v>
      </c>
      <c r="E1570">
        <v>106.453990588745</v>
      </c>
      <c r="F1570">
        <v>60.553990588745201</v>
      </c>
      <c r="G1570">
        <v>-7.5097500282184004</v>
      </c>
    </row>
    <row r="1571" spans="1:7" x14ac:dyDescent="0.4">
      <c r="A1571">
        <v>31.38</v>
      </c>
      <c r="B1571">
        <v>-38.6</v>
      </c>
      <c r="C1571">
        <v>-4.0252685977913796</v>
      </c>
      <c r="D1571">
        <v>26.6110043291335</v>
      </c>
      <c r="E1571">
        <v>72.888322599882997</v>
      </c>
      <c r="F1571">
        <v>34.288322599883003</v>
      </c>
      <c r="G1571">
        <v>-6.5261194699085703</v>
      </c>
    </row>
    <row r="1572" spans="1:7" x14ac:dyDescent="0.4">
      <c r="A1572">
        <v>31.4</v>
      </c>
      <c r="B1572">
        <v>-13.4</v>
      </c>
      <c r="C1572">
        <v>-3.4570929227196898</v>
      </c>
      <c r="D1572">
        <v>30.127353543440801</v>
      </c>
      <c r="E1572">
        <v>56.432013603670399</v>
      </c>
      <c r="F1572">
        <v>43.0320136036704</v>
      </c>
      <c r="G1572">
        <v>-5.3897681197651996</v>
      </c>
    </row>
    <row r="1573" spans="1:7" x14ac:dyDescent="0.4">
      <c r="A1573">
        <v>31.42</v>
      </c>
      <c r="B1573">
        <v>28.2</v>
      </c>
      <c r="C1573">
        <v>-2.8285287232268002</v>
      </c>
      <c r="D1573">
        <v>32.643165847967602</v>
      </c>
      <c r="E1573">
        <v>55.868854750495899</v>
      </c>
      <c r="F1573">
        <v>84.068854750495902</v>
      </c>
      <c r="G1573">
        <v>-4.1326397207794203</v>
      </c>
    </row>
    <row r="1574" spans="1:7" x14ac:dyDescent="0.4">
      <c r="A1574">
        <v>31.44</v>
      </c>
      <c r="B1574">
        <v>38.4</v>
      </c>
      <c r="C1574">
        <v>-2.1632015196727501</v>
      </c>
      <c r="D1574">
        <v>33.800522845727897</v>
      </c>
      <c r="E1574">
        <v>70.766476256040306</v>
      </c>
      <c r="F1574">
        <v>109.16647625604</v>
      </c>
      <c r="G1574">
        <v>-2.80198531367131</v>
      </c>
    </row>
    <row r="1575" spans="1:7" x14ac:dyDescent="0.4">
      <c r="A1575">
        <v>31.46</v>
      </c>
      <c r="B1575">
        <v>37.4</v>
      </c>
      <c r="C1575">
        <v>-1.4821402178376499</v>
      </c>
      <c r="D1575">
        <v>34.2154380788784</v>
      </c>
      <c r="E1575">
        <v>53.9228344102278</v>
      </c>
      <c r="F1575">
        <v>91.322834410227898</v>
      </c>
      <c r="G1575">
        <v>-1.4398627100011301</v>
      </c>
    </row>
    <row r="1576" spans="1:7" x14ac:dyDescent="0.4">
      <c r="A1576">
        <v>31.48</v>
      </c>
      <c r="B1576">
        <v>20.9</v>
      </c>
      <c r="C1576">
        <v>-0.79799122516418897</v>
      </c>
      <c r="D1576">
        <v>34.109540316129703</v>
      </c>
      <c r="E1576">
        <v>25.953637289882099</v>
      </c>
      <c r="F1576">
        <v>46.853637289882101</v>
      </c>
      <c r="G1576">
        <v>-7.1564724654191503E-2</v>
      </c>
    </row>
    <row r="1577" spans="1:7" x14ac:dyDescent="0.4">
      <c r="A1577">
        <v>31.5</v>
      </c>
      <c r="B1577">
        <v>0.2</v>
      </c>
      <c r="C1577">
        <v>-0.11804046968430799</v>
      </c>
      <c r="D1577">
        <v>33.7964275013342</v>
      </c>
      <c r="E1577">
        <v>-17.2717018351061</v>
      </c>
      <c r="F1577">
        <v>-17.071701835106101</v>
      </c>
      <c r="G1577">
        <v>1.2883367863055699</v>
      </c>
    </row>
    <row r="1578" spans="1:7" x14ac:dyDescent="0.4">
      <c r="A1578">
        <v>31.52</v>
      </c>
      <c r="B1578">
        <v>-17.2</v>
      </c>
      <c r="C1578">
        <v>0.55446400244219096</v>
      </c>
      <c r="D1578">
        <v>33.366039579192901</v>
      </c>
      <c r="E1578">
        <v>-64.358861802386897</v>
      </c>
      <c r="F1578">
        <v>-81.5588618023869</v>
      </c>
      <c r="G1578">
        <v>2.6333457305585699</v>
      </c>
    </row>
    <row r="1579" spans="1:7" x14ac:dyDescent="0.4">
      <c r="A1579">
        <v>31.54</v>
      </c>
      <c r="B1579">
        <v>-21.8</v>
      </c>
      <c r="C1579">
        <v>1.21659274427165</v>
      </c>
      <c r="D1579">
        <v>32.760440513774498</v>
      </c>
      <c r="E1579">
        <v>-107.670351311185</v>
      </c>
      <c r="F1579">
        <v>-129.470351311185</v>
      </c>
      <c r="G1579">
        <v>3.95760321421748</v>
      </c>
    </row>
    <row r="1580" spans="1:7" x14ac:dyDescent="0.4">
      <c r="A1580">
        <v>31.56</v>
      </c>
      <c r="B1580">
        <v>-28.4</v>
      </c>
      <c r="C1580">
        <v>1.8623952805480399</v>
      </c>
      <c r="D1580">
        <v>31.736094519599099</v>
      </c>
      <c r="E1580">
        <v>-137.37944418625301</v>
      </c>
      <c r="F1580">
        <v>-165.77944418625299</v>
      </c>
      <c r="G1580">
        <v>5.2492082867702798</v>
      </c>
    </row>
    <row r="1581" spans="1:7" x14ac:dyDescent="0.4">
      <c r="A1581">
        <v>31.58</v>
      </c>
      <c r="B1581">
        <v>-26.5</v>
      </c>
      <c r="C1581">
        <v>2.4840769941977698</v>
      </c>
      <c r="D1581">
        <v>30.351985585968201</v>
      </c>
      <c r="E1581">
        <v>-168.00065771979001</v>
      </c>
      <c r="F1581">
        <v>-194.50065771979001</v>
      </c>
      <c r="G1581">
        <v>6.4925717140697401</v>
      </c>
    </row>
    <row r="1582" spans="1:7" x14ac:dyDescent="0.4">
      <c r="A1582">
        <v>31.6</v>
      </c>
      <c r="B1582">
        <v>-9.5</v>
      </c>
      <c r="C1582">
        <v>3.0729847515333701</v>
      </c>
      <c r="D1582">
        <v>28.463646866361199</v>
      </c>
      <c r="E1582">
        <v>-188.63791716845</v>
      </c>
      <c r="F1582">
        <v>-198.13791716845</v>
      </c>
      <c r="G1582">
        <v>7.67038722874093</v>
      </c>
    </row>
    <row r="1583" spans="1:7" x14ac:dyDescent="0.4">
      <c r="A1583">
        <v>31.62</v>
      </c>
      <c r="B1583">
        <v>-5.6</v>
      </c>
      <c r="C1583">
        <v>3.6163476206160601</v>
      </c>
      <c r="D1583">
        <v>25.804460984435501</v>
      </c>
      <c r="E1583">
        <v>-175.627124139632</v>
      </c>
      <c r="F1583">
        <v>-181.227124139632</v>
      </c>
      <c r="G1583">
        <v>7.9232695241232101</v>
      </c>
    </row>
    <row r="1584" spans="1:7" x14ac:dyDescent="0.4">
      <c r="A1584">
        <v>31.64</v>
      </c>
      <c r="B1584">
        <v>-15.1</v>
      </c>
      <c r="C1584">
        <v>4.1018152505494001</v>
      </c>
      <c r="D1584">
        <v>22.6823257234051</v>
      </c>
      <c r="E1584">
        <v>-172.46665625847501</v>
      </c>
      <c r="F1584">
        <v>-187.56665625847501</v>
      </c>
      <c r="G1584">
        <v>8.0203630501098804</v>
      </c>
    </row>
    <row r="1585" spans="1:7" x14ac:dyDescent="0.4">
      <c r="A1585">
        <v>31.66</v>
      </c>
      <c r="B1585">
        <v>-17.3</v>
      </c>
      <c r="C1585">
        <v>4.5233128687883601</v>
      </c>
      <c r="D1585">
        <v>19.416061352725301</v>
      </c>
      <c r="E1585">
        <v>-182.39930949948999</v>
      </c>
      <c r="F1585">
        <v>-199.69930949949</v>
      </c>
      <c r="G1585">
        <v>8.1046625737576701</v>
      </c>
    </row>
    <row r="1586" spans="1:7" x14ac:dyDescent="0.4">
      <c r="A1586">
        <v>31.68</v>
      </c>
      <c r="B1586">
        <v>-7.3</v>
      </c>
      <c r="C1586">
        <v>4.8770250196903904</v>
      </c>
      <c r="D1586">
        <v>15.9129992650223</v>
      </c>
      <c r="E1586">
        <v>-184.67508580561901</v>
      </c>
      <c r="F1586">
        <v>-191.97508580561899</v>
      </c>
      <c r="G1586">
        <v>8.1754050039380797</v>
      </c>
    </row>
    <row r="1587" spans="1:7" x14ac:dyDescent="0.4">
      <c r="A1587">
        <v>31.7</v>
      </c>
      <c r="B1587">
        <v>12.4</v>
      </c>
      <c r="C1587">
        <v>5.1563484546812299</v>
      </c>
      <c r="D1587">
        <v>11.987512605779999</v>
      </c>
      <c r="E1587">
        <v>-174.297936920891</v>
      </c>
      <c r="F1587">
        <v>-161.897936920891</v>
      </c>
      <c r="G1587">
        <v>8.2312696909362408</v>
      </c>
    </row>
    <row r="1588" spans="1:7" x14ac:dyDescent="0.4">
      <c r="A1588">
        <v>31.72</v>
      </c>
      <c r="B1588">
        <v>20.8</v>
      </c>
      <c r="C1588">
        <v>5.3515411035779703</v>
      </c>
      <c r="D1588">
        <v>7.5116866680246801</v>
      </c>
      <c r="E1588">
        <v>-153.68117998535999</v>
      </c>
      <c r="F1588">
        <v>-132.88117998536001</v>
      </c>
      <c r="G1588">
        <v>8.2703082207155898</v>
      </c>
    </row>
    <row r="1589" spans="1:7" x14ac:dyDescent="0.4">
      <c r="A1589">
        <v>31.74</v>
      </c>
      <c r="B1589">
        <v>18.5</v>
      </c>
      <c r="C1589">
        <v>5.4545795080998998</v>
      </c>
      <c r="D1589">
        <v>2.7845343542527998</v>
      </c>
      <c r="E1589">
        <v>-143.90586486389901</v>
      </c>
      <c r="F1589">
        <v>-125.405864863899</v>
      </c>
      <c r="G1589">
        <v>8.2909159016199805</v>
      </c>
    </row>
    <row r="1590" spans="1:7" x14ac:dyDescent="0.4">
      <c r="A1590">
        <v>31.76</v>
      </c>
      <c r="B1590">
        <v>22</v>
      </c>
      <c r="C1590">
        <v>5.4633258787781598</v>
      </c>
      <c r="D1590">
        <v>-1.9051522324172401</v>
      </c>
      <c r="E1590">
        <v>-144.472423959916</v>
      </c>
      <c r="F1590">
        <v>-122.472423959916</v>
      </c>
      <c r="G1590">
        <v>8.29266517575563</v>
      </c>
    </row>
    <row r="1591" spans="1:7" x14ac:dyDescent="0.4">
      <c r="A1591">
        <v>31.78</v>
      </c>
      <c r="B1591">
        <v>40.6</v>
      </c>
      <c r="C1591">
        <v>5.3781108364444101</v>
      </c>
      <c r="D1591">
        <v>-6.5992333515863697</v>
      </c>
      <c r="E1591">
        <v>-135.838642041371</v>
      </c>
      <c r="F1591">
        <v>-95.238642041371605</v>
      </c>
      <c r="G1591">
        <v>8.1222350910881396</v>
      </c>
    </row>
    <row r="1592" spans="1:7" x14ac:dyDescent="0.4">
      <c r="A1592">
        <v>31.8</v>
      </c>
      <c r="B1592">
        <v>60.1</v>
      </c>
      <c r="C1592">
        <v>5.1965776428209001</v>
      </c>
      <c r="D1592">
        <v>-11.5239990364053</v>
      </c>
      <c r="E1592">
        <v>-108.21540589092</v>
      </c>
      <c r="F1592">
        <v>-48.1154058909204</v>
      </c>
      <c r="G1592">
        <v>7.7591687038411097</v>
      </c>
    </row>
    <row r="1593" spans="1:7" x14ac:dyDescent="0.4">
      <c r="A1593">
        <v>31.82</v>
      </c>
      <c r="B1593">
        <v>66.900000000000006</v>
      </c>
      <c r="C1593">
        <v>4.9147203239287904</v>
      </c>
      <c r="D1593">
        <v>-16.618227224473301</v>
      </c>
      <c r="E1593">
        <v>-75.667646168692102</v>
      </c>
      <c r="F1593">
        <v>-8.7676461686920906</v>
      </c>
      <c r="G1593">
        <v>7.1954540660569002</v>
      </c>
    </row>
    <row r="1594" spans="1:7" x14ac:dyDescent="0.4">
      <c r="A1594">
        <v>31.84</v>
      </c>
      <c r="B1594">
        <v>53.9</v>
      </c>
      <c r="C1594">
        <v>4.5324906537554099</v>
      </c>
      <c r="D1594">
        <v>-21.548228709283102</v>
      </c>
      <c r="E1594">
        <v>-51.919256855187399</v>
      </c>
      <c r="F1594">
        <v>1.9807431448125501</v>
      </c>
      <c r="G1594">
        <v>6.4309947257101197</v>
      </c>
    </row>
    <row r="1595" spans="1:7" x14ac:dyDescent="0.4">
      <c r="A1595">
        <v>31.86</v>
      </c>
      <c r="B1595">
        <v>35.200000000000003</v>
      </c>
      <c r="C1595">
        <v>4.0578865642925503</v>
      </c>
      <c r="D1595">
        <v>-25.844307008254301</v>
      </c>
      <c r="E1595">
        <v>-44.563055051841502</v>
      </c>
      <c r="F1595">
        <v>-9.3630550518415401</v>
      </c>
      <c r="G1595">
        <v>5.4817865467843996</v>
      </c>
    </row>
    <row r="1596" spans="1:7" x14ac:dyDescent="0.4">
      <c r="A1596">
        <v>31.88</v>
      </c>
      <c r="B1596">
        <v>16.5</v>
      </c>
      <c r="C1596">
        <v>3.5053678443733598</v>
      </c>
      <c r="D1596">
        <v>-29.3304542351907</v>
      </c>
      <c r="E1596">
        <v>-40.136243750549603</v>
      </c>
      <c r="F1596">
        <v>-23.6362437505496</v>
      </c>
      <c r="G1596">
        <v>4.3767491069460203</v>
      </c>
    </row>
    <row r="1597" spans="1:7" x14ac:dyDescent="0.4">
      <c r="A1597">
        <v>31.9</v>
      </c>
      <c r="B1597">
        <v>4.9000000000000004</v>
      </c>
      <c r="C1597">
        <v>2.8916426014236398</v>
      </c>
      <c r="D1597">
        <v>-31.957982282641801</v>
      </c>
      <c r="E1597">
        <v>-33.616787577728303</v>
      </c>
      <c r="F1597">
        <v>-28.716787577728301</v>
      </c>
      <c r="G1597">
        <v>3.1492986210465999</v>
      </c>
    </row>
    <row r="1598" spans="1:7" x14ac:dyDescent="0.4">
      <c r="A1598">
        <v>31.92</v>
      </c>
      <c r="B1598">
        <v>2.6</v>
      </c>
      <c r="C1598">
        <v>2.2328404982102601</v>
      </c>
      <c r="D1598">
        <v>-33.8331527657854</v>
      </c>
      <c r="E1598">
        <v>-18.5014004107529</v>
      </c>
      <c r="F1598">
        <v>-15.901400410752901</v>
      </c>
      <c r="G1598">
        <v>1.83169441461984</v>
      </c>
    </row>
    <row r="1599" spans="1:7" x14ac:dyDescent="0.4">
      <c r="A1599">
        <v>31.94</v>
      </c>
      <c r="B1599">
        <v>11.6</v>
      </c>
      <c r="C1599">
        <v>1.5424143374768799</v>
      </c>
      <c r="D1599">
        <v>-35.116968892213897</v>
      </c>
      <c r="E1599">
        <v>6.93951916501456</v>
      </c>
      <c r="F1599">
        <v>18.5395191650145</v>
      </c>
      <c r="G1599">
        <v>0.45084209315307699</v>
      </c>
    </row>
    <row r="1600" spans="1:7" x14ac:dyDescent="0.4">
      <c r="A1600">
        <v>31.96</v>
      </c>
      <c r="B1600">
        <v>24.4</v>
      </c>
      <c r="C1600">
        <v>0.83011311764972495</v>
      </c>
      <c r="D1600">
        <v>-36.018260225133602</v>
      </c>
      <c r="E1600">
        <v>44.3998230090737</v>
      </c>
      <c r="F1600">
        <v>68.799823009073705</v>
      </c>
      <c r="G1600">
        <v>-0.97376034650124199</v>
      </c>
    </row>
    <row r="1601" spans="1:7" x14ac:dyDescent="0.4">
      <c r="A1601">
        <v>31.98</v>
      </c>
      <c r="B1601">
        <v>34.1</v>
      </c>
      <c r="C1601">
        <v>0.10295348339542899</v>
      </c>
      <c r="D1601">
        <v>-36.6012547268882</v>
      </c>
      <c r="E1601">
        <v>86.126718464452097</v>
      </c>
      <c r="F1601">
        <v>120.22671846445201</v>
      </c>
      <c r="G1601">
        <v>-2.4280796150098301</v>
      </c>
    </row>
    <row r="1602" spans="1:7" x14ac:dyDescent="0.4">
      <c r="A1602">
        <v>32</v>
      </c>
      <c r="B1602">
        <v>39.799999999999997</v>
      </c>
      <c r="C1602">
        <v>-0.63200474485105396</v>
      </c>
      <c r="D1602">
        <v>-36.7975792605558</v>
      </c>
      <c r="E1602">
        <v>124.91571892644799</v>
      </c>
      <c r="F1602">
        <v>164.71571892644801</v>
      </c>
      <c r="G1602">
        <v>-3.8979960715028001</v>
      </c>
    </row>
    <row r="1603" spans="1:7" x14ac:dyDescent="0.4">
      <c r="A1603">
        <v>32.020000000000003</v>
      </c>
      <c r="B1603">
        <v>42</v>
      </c>
      <c r="C1603">
        <v>-1.3662192256008201</v>
      </c>
      <c r="D1603">
        <v>-36.527564203838999</v>
      </c>
      <c r="E1603">
        <v>159.49955153042899</v>
      </c>
      <c r="F1603">
        <v>201.49955153042899</v>
      </c>
      <c r="G1603">
        <v>-5.3664250330023302</v>
      </c>
    </row>
    <row r="1604" spans="1:7" x14ac:dyDescent="0.4">
      <c r="A1604">
        <v>32.04</v>
      </c>
      <c r="B1604">
        <v>47.9</v>
      </c>
      <c r="C1604">
        <v>-2.0897311993695999</v>
      </c>
      <c r="D1604">
        <v>-35.729401364399102</v>
      </c>
      <c r="E1604">
        <v>189.961759071095</v>
      </c>
      <c r="F1604">
        <v>237.86175907109501</v>
      </c>
      <c r="G1604">
        <v>-6.8134489805398903</v>
      </c>
    </row>
    <row r="1605" spans="1:7" x14ac:dyDescent="0.4">
      <c r="A1605">
        <v>32.06</v>
      </c>
      <c r="B1605">
        <v>57.7</v>
      </c>
      <c r="C1605">
        <v>-2.79286646030662</v>
      </c>
      <c r="D1605">
        <v>-34.4931259300104</v>
      </c>
      <c r="E1605">
        <v>223.154361676017</v>
      </c>
      <c r="F1605">
        <v>280.85436167601699</v>
      </c>
      <c r="G1605">
        <v>-8.21971950241395</v>
      </c>
    </row>
    <row r="1606" spans="1:7" x14ac:dyDescent="0.4">
      <c r="A1606">
        <v>32.08</v>
      </c>
      <c r="B1606">
        <v>67.400000000000006</v>
      </c>
      <c r="C1606">
        <v>-3.4678559570407699</v>
      </c>
      <c r="D1606">
        <v>-32.918954585637898</v>
      </c>
      <c r="E1606">
        <v>257.505737532365</v>
      </c>
      <c r="F1606">
        <v>324.90573753236498</v>
      </c>
      <c r="G1606">
        <v>-9.4935711914081509</v>
      </c>
    </row>
    <row r="1607" spans="1:7" x14ac:dyDescent="0.4">
      <c r="A1607">
        <v>32.1</v>
      </c>
      <c r="B1607">
        <v>61.3</v>
      </c>
      <c r="C1607">
        <v>-4.1081863470162903</v>
      </c>
      <c r="D1607">
        <v>-31.0321704536453</v>
      </c>
      <c r="E1607">
        <v>269.02235972622901</v>
      </c>
      <c r="F1607">
        <v>330.32235972622902</v>
      </c>
      <c r="G1607">
        <v>-9.6216372694032497</v>
      </c>
    </row>
    <row r="1608" spans="1:7" x14ac:dyDescent="0.4">
      <c r="A1608">
        <v>32.119999999999997</v>
      </c>
      <c r="B1608">
        <v>30.8</v>
      </c>
      <c r="C1608">
        <v>-4.70476994894989</v>
      </c>
      <c r="D1608">
        <v>-28.550781733240399</v>
      </c>
      <c r="E1608">
        <v>264.34211587456701</v>
      </c>
      <c r="F1608">
        <v>295.14211587456703</v>
      </c>
      <c r="G1608">
        <v>-9.7409539897899702</v>
      </c>
    </row>
    <row r="1609" spans="1:7" x14ac:dyDescent="0.4">
      <c r="A1609">
        <v>32.14</v>
      </c>
      <c r="B1609">
        <v>-8.9</v>
      </c>
      <c r="C1609">
        <v>-5.2412732793299099</v>
      </c>
      <c r="D1609">
        <v>-25.033354228435599</v>
      </c>
      <c r="E1609">
        <v>234.63410719781899</v>
      </c>
      <c r="F1609">
        <v>225.73410719781899</v>
      </c>
      <c r="G1609">
        <v>-9.8482546558659791</v>
      </c>
    </row>
    <row r="1610" spans="1:7" x14ac:dyDescent="0.4">
      <c r="A1610">
        <v>32.159999999999997</v>
      </c>
      <c r="B1610">
        <v>-43.2</v>
      </c>
      <c r="C1610">
        <v>-5.6957473601626702</v>
      </c>
      <c r="D1610">
        <v>-20.360107435881201</v>
      </c>
      <c r="E1610">
        <v>194.96652641813799</v>
      </c>
      <c r="F1610">
        <v>151.766526418138</v>
      </c>
      <c r="G1610">
        <v>-9.9391494720325309</v>
      </c>
    </row>
    <row r="1611" spans="1:7" x14ac:dyDescent="0.4">
      <c r="A1611">
        <v>32.18</v>
      </c>
      <c r="B1611">
        <v>-60.2</v>
      </c>
      <c r="C1611">
        <v>-6.0469443745551397</v>
      </c>
      <c r="D1611">
        <v>-14.7204569241695</v>
      </c>
      <c r="E1611">
        <v>159.92689850372801</v>
      </c>
      <c r="F1611">
        <v>99.726898503728194</v>
      </c>
      <c r="G1611">
        <v>-10.009388874911</v>
      </c>
    </row>
    <row r="1612" spans="1:7" x14ac:dyDescent="0.4">
      <c r="A1612">
        <v>32.200000000000003</v>
      </c>
      <c r="B1612">
        <v>-59.8</v>
      </c>
      <c r="C1612">
        <v>-6.2799186801017299</v>
      </c>
      <c r="D1612">
        <v>-8.5540603941045603</v>
      </c>
      <c r="E1612">
        <v>141.52196747171601</v>
      </c>
      <c r="F1612">
        <v>81.721967471716695</v>
      </c>
      <c r="G1612">
        <v>-10.0559837360203</v>
      </c>
    </row>
    <row r="1613" spans="1:7" x14ac:dyDescent="0.4">
      <c r="A1613">
        <v>32.22</v>
      </c>
      <c r="B1613">
        <v>-29</v>
      </c>
      <c r="C1613">
        <v>-6.3885991636535397</v>
      </c>
      <c r="D1613">
        <v>-2.3075361713637101</v>
      </c>
      <c r="E1613">
        <v>139.99613667019</v>
      </c>
      <c r="F1613">
        <v>110.99613667019</v>
      </c>
      <c r="G1613">
        <v>-10.0777198327307</v>
      </c>
    </row>
    <row r="1614" spans="1:7" x14ac:dyDescent="0.4">
      <c r="A1614">
        <v>32.24</v>
      </c>
      <c r="B1614">
        <v>9</v>
      </c>
      <c r="C1614">
        <v>-6.3784279075849097</v>
      </c>
      <c r="D1614">
        <v>3.31625216724423</v>
      </c>
      <c r="E1614">
        <v>168.274473319962</v>
      </c>
      <c r="F1614">
        <v>177.274473319962</v>
      </c>
      <c r="G1614">
        <v>-10.0573773205934</v>
      </c>
    </row>
    <row r="1615" spans="1:7" x14ac:dyDescent="0.4">
      <c r="A1615">
        <v>32.26</v>
      </c>
      <c r="B1615">
        <v>25.4</v>
      </c>
      <c r="C1615">
        <v>-6.2641494943070102</v>
      </c>
      <c r="D1615">
        <v>8.0905440726781599</v>
      </c>
      <c r="E1615">
        <v>199.96307675226899</v>
      </c>
      <c r="F1615">
        <v>225.363076752269</v>
      </c>
      <c r="G1615">
        <v>-9.8288204940376307</v>
      </c>
    </row>
    <row r="1616" spans="1:7" x14ac:dyDescent="0.4">
      <c r="A1616">
        <v>32.28</v>
      </c>
      <c r="B1616">
        <v>13.6</v>
      </c>
      <c r="C1616">
        <v>-6.0591608092634903</v>
      </c>
      <c r="D1616">
        <v>12.375953889287899</v>
      </c>
      <c r="E1616">
        <v>206.65488640025501</v>
      </c>
      <c r="F1616">
        <v>220.254886400255</v>
      </c>
      <c r="G1616">
        <v>-9.4188431239505999</v>
      </c>
    </row>
    <row r="1617" spans="1:7" x14ac:dyDescent="0.4">
      <c r="A1617">
        <v>32.299999999999997</v>
      </c>
      <c r="B1617">
        <v>-1</v>
      </c>
      <c r="C1617">
        <v>-5.7682721368132297</v>
      </c>
      <c r="D1617">
        <v>16.669225977399801</v>
      </c>
      <c r="E1617">
        <v>181.75253646666201</v>
      </c>
      <c r="F1617">
        <v>180.75253646666201</v>
      </c>
      <c r="G1617">
        <v>-8.8370657790500697</v>
      </c>
    </row>
    <row r="1618" spans="1:7" x14ac:dyDescent="0.4">
      <c r="A1618">
        <v>32.32</v>
      </c>
      <c r="B1618">
        <v>-15.1</v>
      </c>
      <c r="C1618">
        <v>-5.3914450222722898</v>
      </c>
      <c r="D1618">
        <v>20.9584911237766</v>
      </c>
      <c r="E1618">
        <v>150.658983409391</v>
      </c>
      <c r="F1618">
        <v>135.558983409391</v>
      </c>
      <c r="G1618">
        <v>-8.0834115499682007</v>
      </c>
    </row>
    <row r="1619" spans="1:7" x14ac:dyDescent="0.4">
      <c r="A1619">
        <v>32.340000000000003</v>
      </c>
      <c r="B1619">
        <v>-19.7</v>
      </c>
      <c r="C1619">
        <v>-4.9295346619918998</v>
      </c>
      <c r="D1619">
        <v>25.1664533297016</v>
      </c>
      <c r="E1619">
        <v>116.737128932136</v>
      </c>
      <c r="F1619">
        <v>97.037128932136696</v>
      </c>
      <c r="G1619">
        <v>-7.15959082940741</v>
      </c>
    </row>
    <row r="1620" spans="1:7" x14ac:dyDescent="0.4">
      <c r="A1620">
        <v>32.36</v>
      </c>
      <c r="B1620">
        <v>-20.6</v>
      </c>
      <c r="C1620">
        <v>-4.3867187064633404</v>
      </c>
      <c r="D1620">
        <v>29.038823045608499</v>
      </c>
      <c r="E1620">
        <v>89.247764967294898</v>
      </c>
      <c r="F1620">
        <v>68.647764967294904</v>
      </c>
      <c r="G1620">
        <v>-6.0739589183503</v>
      </c>
    </row>
    <row r="1621" spans="1:7" x14ac:dyDescent="0.4">
      <c r="A1621">
        <v>32.380000000000003</v>
      </c>
      <c r="B1621">
        <v>-21.9</v>
      </c>
      <c r="C1621">
        <v>-3.7710397194986398</v>
      </c>
      <c r="D1621">
        <v>32.443753277881697</v>
      </c>
      <c r="E1621">
        <v>62.758104353230998</v>
      </c>
      <c r="F1621">
        <v>40.858104353230999</v>
      </c>
      <c r="G1621">
        <v>-4.84260094442089</v>
      </c>
    </row>
    <row r="1622" spans="1:7" x14ac:dyDescent="0.4">
      <c r="A1622">
        <v>32.4</v>
      </c>
      <c r="B1622">
        <v>-31.9</v>
      </c>
      <c r="C1622">
        <v>-3.0922802534001601</v>
      </c>
      <c r="D1622">
        <v>35.339208284993902</v>
      </c>
      <c r="E1622">
        <v>33.570193876187403</v>
      </c>
      <c r="F1622">
        <v>1.6701938761874</v>
      </c>
      <c r="G1622">
        <v>-3.4850820122239301</v>
      </c>
    </row>
    <row r="1623" spans="1:7" x14ac:dyDescent="0.4">
      <c r="A1623">
        <v>32.42</v>
      </c>
      <c r="B1623">
        <v>-42.8</v>
      </c>
      <c r="C1623">
        <v>-2.3593276072617999</v>
      </c>
      <c r="D1623">
        <v>37.856413447003902</v>
      </c>
      <c r="E1623">
        <v>-6.3145807616273402</v>
      </c>
      <c r="F1623">
        <v>-49.114580761627302</v>
      </c>
      <c r="G1623">
        <v>-2.0191767199472199</v>
      </c>
    </row>
    <row r="1624" spans="1:7" x14ac:dyDescent="0.4">
      <c r="A1624">
        <v>32.44</v>
      </c>
      <c r="B1624">
        <v>-55.4</v>
      </c>
      <c r="C1624">
        <v>-1.5799454557235999</v>
      </c>
      <c r="D1624">
        <v>39.976546581852503</v>
      </c>
      <c r="E1624">
        <v>-48.782626175163699</v>
      </c>
      <c r="F1624">
        <v>-104.18262617516299</v>
      </c>
      <c r="G1624">
        <v>-0.46041241687082002</v>
      </c>
    </row>
    <row r="1625" spans="1:7" x14ac:dyDescent="0.4">
      <c r="A1625">
        <v>32.46</v>
      </c>
      <c r="B1625">
        <v>-61.4</v>
      </c>
      <c r="C1625">
        <v>-0.76205106102416598</v>
      </c>
      <c r="D1625">
        <v>41.7030633185216</v>
      </c>
      <c r="E1625">
        <v>-94.3226841209176</v>
      </c>
      <c r="F1625">
        <v>-155.72268412091699</v>
      </c>
      <c r="G1625">
        <v>1.1753763725280499</v>
      </c>
    </row>
    <row r="1626" spans="1:7" x14ac:dyDescent="0.4">
      <c r="A1626">
        <v>32.479999999999997</v>
      </c>
      <c r="B1626">
        <v>-57.2</v>
      </c>
      <c r="C1626">
        <v>8.4915600557061002E-2</v>
      </c>
      <c r="D1626">
        <v>42.880636694637097</v>
      </c>
      <c r="E1626">
        <v>-134.20352238788499</v>
      </c>
      <c r="F1626">
        <v>-191.403522387885</v>
      </c>
      <c r="G1626">
        <v>2.86930969569051</v>
      </c>
    </row>
    <row r="1627" spans="1:7" x14ac:dyDescent="0.4">
      <c r="A1627">
        <v>32.5</v>
      </c>
      <c r="B1627">
        <v>-45.6</v>
      </c>
      <c r="C1627">
        <v>0.94778483503051003</v>
      </c>
      <c r="D1627">
        <v>43.292190478712797</v>
      </c>
      <c r="E1627">
        <v>-164.22338648573401</v>
      </c>
      <c r="F1627">
        <v>-209.82338648573401</v>
      </c>
      <c r="G1627">
        <v>4.5950481646374097</v>
      </c>
    </row>
    <row r="1628" spans="1:7" x14ac:dyDescent="0.4">
      <c r="A1628">
        <v>32.520000000000003</v>
      </c>
      <c r="B1628">
        <v>-41.2</v>
      </c>
      <c r="C1628">
        <v>1.8097345717767099</v>
      </c>
      <c r="D1628">
        <v>42.789956857519002</v>
      </c>
      <c r="E1628">
        <v>-186.46246053239901</v>
      </c>
      <c r="F1628">
        <v>-227.662460532399</v>
      </c>
      <c r="G1628">
        <v>6.3189476381298197</v>
      </c>
    </row>
    <row r="1629" spans="1:7" x14ac:dyDescent="0.4">
      <c r="A1629">
        <v>32.54</v>
      </c>
      <c r="B1629">
        <v>-44.7</v>
      </c>
      <c r="C1629">
        <v>2.65404740066321</v>
      </c>
      <c r="D1629">
        <v>41.531771681816501</v>
      </c>
      <c r="E1629">
        <v>-209.45717159494001</v>
      </c>
      <c r="F1629">
        <v>-254.15717159494</v>
      </c>
      <c r="G1629">
        <v>7.7308094801326401</v>
      </c>
    </row>
    <row r="1630" spans="1:7" x14ac:dyDescent="0.4">
      <c r="A1630">
        <v>32.56</v>
      </c>
      <c r="B1630">
        <v>-46.4</v>
      </c>
      <c r="C1630">
        <v>3.4674134439207802</v>
      </c>
      <c r="D1630">
        <v>39.700072874119201</v>
      </c>
      <c r="E1630">
        <v>-215.47767784489099</v>
      </c>
      <c r="F1630">
        <v>-261.87767784489102</v>
      </c>
      <c r="G1630">
        <v>7.8934826887841503</v>
      </c>
    </row>
    <row r="1631" spans="1:7" x14ac:dyDescent="0.4">
      <c r="A1631">
        <v>32.58</v>
      </c>
      <c r="B1631">
        <v>-49.8</v>
      </c>
      <c r="C1631">
        <v>4.2383204014084299</v>
      </c>
      <c r="D1631">
        <v>37.292176414338698</v>
      </c>
      <c r="E1631">
        <v>-219.313340945633</v>
      </c>
      <c r="F1631">
        <v>-269.11334094563301</v>
      </c>
      <c r="G1631">
        <v>8.0476640802816792</v>
      </c>
    </row>
    <row r="1632" spans="1:7" x14ac:dyDescent="0.4">
      <c r="A1632">
        <v>32.6</v>
      </c>
      <c r="B1632">
        <v>-53.8</v>
      </c>
      <c r="C1632">
        <v>4.9559905114618097</v>
      </c>
      <c r="D1632">
        <v>34.384024626758297</v>
      </c>
      <c r="E1632">
        <v>-224.45024158135101</v>
      </c>
      <c r="F1632">
        <v>-278.25024158135199</v>
      </c>
      <c r="G1632">
        <v>8.1911981022923595</v>
      </c>
    </row>
    <row r="1633" spans="1:7" x14ac:dyDescent="0.4">
      <c r="A1633">
        <v>32.619999999999997</v>
      </c>
      <c r="B1633">
        <v>-50.3</v>
      </c>
      <c r="C1633">
        <v>5.6110207811850001</v>
      </c>
      <c r="D1633">
        <v>31.0369894235034</v>
      </c>
      <c r="E1633">
        <v>-229.77439488981199</v>
      </c>
      <c r="F1633">
        <v>-280.07439488981203</v>
      </c>
      <c r="G1633">
        <v>8.3222041562369995</v>
      </c>
    </row>
    <row r="1634" spans="1:7" x14ac:dyDescent="0.4">
      <c r="A1634">
        <v>32.64</v>
      </c>
      <c r="B1634">
        <v>-40.299999999999997</v>
      </c>
      <c r="C1634">
        <v>6.1936879720021096</v>
      </c>
      <c r="D1634">
        <v>27.157910770812101</v>
      </c>
      <c r="E1634">
        <v>-227.112294558396</v>
      </c>
      <c r="F1634">
        <v>-267.41229455839601</v>
      </c>
      <c r="G1634">
        <v>8.4387375944004202</v>
      </c>
    </row>
    <row r="1635" spans="1:7" x14ac:dyDescent="0.4">
      <c r="A1635">
        <v>32.659999999999997</v>
      </c>
      <c r="B1635">
        <v>-30.9</v>
      </c>
      <c r="C1635">
        <v>6.6926932469810998</v>
      </c>
      <c r="D1635">
        <v>22.6825598864623</v>
      </c>
      <c r="E1635">
        <v>-217.395120886375</v>
      </c>
      <c r="F1635">
        <v>-248.295120886375</v>
      </c>
      <c r="G1635">
        <v>8.5385386493962194</v>
      </c>
    </row>
    <row r="1636" spans="1:7" x14ac:dyDescent="0.4">
      <c r="A1636">
        <v>32.68</v>
      </c>
      <c r="B1636">
        <v>-27.6</v>
      </c>
      <c r="C1636">
        <v>7.0969648367185698</v>
      </c>
      <c r="D1636">
        <v>17.697652634452599</v>
      </c>
      <c r="E1636">
        <v>-207.71185539069</v>
      </c>
      <c r="F1636">
        <v>-235.31185539069</v>
      </c>
      <c r="G1636">
        <v>8.6193929673437104</v>
      </c>
    </row>
    <row r="1637" spans="1:7" x14ac:dyDescent="0.4">
      <c r="A1637">
        <v>32.700000000000003</v>
      </c>
      <c r="B1637">
        <v>-38</v>
      </c>
      <c r="C1637">
        <v>7.3983371069249397</v>
      </c>
      <c r="D1637">
        <v>12.406557462760199</v>
      </c>
      <c r="E1637">
        <v>-203.60692953794799</v>
      </c>
      <c r="F1637">
        <v>-241.60692953794799</v>
      </c>
      <c r="G1637">
        <v>8.6796674213849805</v>
      </c>
    </row>
    <row r="1638" spans="1:7" x14ac:dyDescent="0.4">
      <c r="A1638">
        <v>32.72</v>
      </c>
      <c r="B1638">
        <v>-56</v>
      </c>
      <c r="C1638">
        <v>7.5942642617425902</v>
      </c>
      <c r="D1638">
        <v>7.1669560138744997</v>
      </c>
      <c r="E1638">
        <v>-212.80513573139299</v>
      </c>
      <c r="F1638">
        <v>-268.80513573139302</v>
      </c>
      <c r="G1638">
        <v>8.71885285234851</v>
      </c>
    </row>
    <row r="1639" spans="1:7" x14ac:dyDescent="0.4">
      <c r="A1639">
        <v>32.74</v>
      </c>
      <c r="B1639">
        <v>-61.9</v>
      </c>
      <c r="C1639">
        <v>7.6881131794911299</v>
      </c>
      <c r="D1639">
        <v>2.21181258899944</v>
      </c>
      <c r="E1639">
        <v>-229.30759134632399</v>
      </c>
      <c r="F1639">
        <v>-291.20759134632402</v>
      </c>
      <c r="G1639">
        <v>8.7376226358982194</v>
      </c>
    </row>
    <row r="1640" spans="1:7" x14ac:dyDescent="0.4">
      <c r="A1640">
        <v>32.76</v>
      </c>
      <c r="B1640">
        <v>-41.9</v>
      </c>
      <c r="C1640">
        <v>7.68392886440847</v>
      </c>
      <c r="D1640">
        <v>-2.62361374855963</v>
      </c>
      <c r="E1640">
        <v>-233.21948842501601</v>
      </c>
      <c r="F1640">
        <v>-275.11948842501602</v>
      </c>
      <c r="G1640">
        <v>8.7292540057328996</v>
      </c>
    </row>
    <row r="1641" spans="1:7" x14ac:dyDescent="0.4">
      <c r="A1641">
        <v>32.78</v>
      </c>
      <c r="B1641">
        <v>-18.100000000000001</v>
      </c>
      <c r="C1641">
        <v>7.5797012508750203</v>
      </c>
      <c r="D1641">
        <v>-7.7789464144538902</v>
      </c>
      <c r="E1641">
        <v>-207.161232544439</v>
      </c>
      <c r="F1641">
        <v>-225.261232544439</v>
      </c>
      <c r="G1641">
        <v>8.5207987786660002</v>
      </c>
    </row>
    <row r="1642" spans="1:7" x14ac:dyDescent="0.4">
      <c r="A1642">
        <v>32.799999999999997</v>
      </c>
      <c r="B1642">
        <v>-4.9000000000000004</v>
      </c>
      <c r="C1642">
        <v>7.3691028307712196</v>
      </c>
      <c r="D1642">
        <v>-13.2463005923947</v>
      </c>
      <c r="E1642">
        <v>-172.98599620236399</v>
      </c>
      <c r="F1642">
        <v>-177.885996202364</v>
      </c>
      <c r="G1642">
        <v>8.0996019384584095</v>
      </c>
    </row>
    <row r="1643" spans="1:7" x14ac:dyDescent="0.4">
      <c r="A1643">
        <v>32.82</v>
      </c>
      <c r="B1643">
        <v>10.7</v>
      </c>
      <c r="C1643">
        <v>7.0488815541654901</v>
      </c>
      <c r="D1643">
        <v>-18.726785980653499</v>
      </c>
      <c r="E1643">
        <v>-145.07807260266</v>
      </c>
      <c r="F1643">
        <v>-134.37807260266001</v>
      </c>
      <c r="G1643">
        <v>7.4591593852469398</v>
      </c>
    </row>
    <row r="1644" spans="1:7" x14ac:dyDescent="0.4">
      <c r="A1644">
        <v>32.840000000000003</v>
      </c>
      <c r="B1644">
        <v>18.5</v>
      </c>
      <c r="C1644">
        <v>6.6191605471460804</v>
      </c>
      <c r="D1644">
        <v>-24.181892175805601</v>
      </c>
      <c r="E1644">
        <v>-110.45684064851299</v>
      </c>
      <c r="F1644">
        <v>-91.956840648513506</v>
      </c>
      <c r="G1644">
        <v>6.5997173712081096</v>
      </c>
    </row>
    <row r="1645" spans="1:7" x14ac:dyDescent="0.4">
      <c r="A1645">
        <v>32.86</v>
      </c>
      <c r="B1645">
        <v>14.8</v>
      </c>
      <c r="C1645">
        <v>6.0828594687261299</v>
      </c>
      <c r="D1645">
        <v>-29.3710983815152</v>
      </c>
      <c r="E1645">
        <v>-79.528238061725304</v>
      </c>
      <c r="F1645">
        <v>-64.728238061725307</v>
      </c>
      <c r="G1645">
        <v>5.5271152143682203</v>
      </c>
    </row>
    <row r="1646" spans="1:7" x14ac:dyDescent="0.4">
      <c r="A1646">
        <v>32.880000000000003</v>
      </c>
      <c r="B1646">
        <v>8.5</v>
      </c>
      <c r="C1646">
        <v>5.4483919102385396</v>
      </c>
      <c r="D1646">
        <v>-33.986340246680797</v>
      </c>
      <c r="E1646">
        <v>-56.440557638757802</v>
      </c>
      <c r="F1646">
        <v>-47.940557638757802</v>
      </c>
      <c r="G1646">
        <v>4.2581800973930397</v>
      </c>
    </row>
    <row r="1647" spans="1:7" x14ac:dyDescent="0.4">
      <c r="A1647">
        <v>32.9</v>
      </c>
      <c r="B1647">
        <v>11.9</v>
      </c>
      <c r="C1647">
        <v>4.7284540607038403</v>
      </c>
      <c r="D1647">
        <v>-37.907749450314803</v>
      </c>
      <c r="E1647">
        <v>-32.840214124141099</v>
      </c>
      <c r="F1647">
        <v>-20.9402141241411</v>
      </c>
      <c r="G1647">
        <v>2.81830439832363</v>
      </c>
    </row>
    <row r="1648" spans="1:7" x14ac:dyDescent="0.4">
      <c r="A1648">
        <v>32.92</v>
      </c>
      <c r="B1648">
        <v>29.2</v>
      </c>
      <c r="C1648">
        <v>3.9355737140893399</v>
      </c>
      <c r="D1648">
        <v>-41.271689493328601</v>
      </c>
      <c r="E1648">
        <v>3.1296228289433698</v>
      </c>
      <c r="F1648">
        <v>32.3296228289433</v>
      </c>
      <c r="G1648">
        <v>1.23254370509464</v>
      </c>
    </row>
    <row r="1649" spans="1:7" x14ac:dyDescent="0.4">
      <c r="A1649">
        <v>32.94</v>
      </c>
      <c r="B1649">
        <v>49.2</v>
      </c>
      <c r="C1649">
        <v>3.07863346637237</v>
      </c>
      <c r="D1649">
        <v>-44.305722195704597</v>
      </c>
      <c r="E1649">
        <v>55.404071172119899</v>
      </c>
      <c r="F1649">
        <v>104.60407117211901</v>
      </c>
      <c r="G1649">
        <v>-0.48133679033930599</v>
      </c>
    </row>
    <row r="1650" spans="1:7" x14ac:dyDescent="0.4">
      <c r="A1650">
        <v>32.96</v>
      </c>
      <c r="B1650">
        <v>62.7</v>
      </c>
      <c r="C1650">
        <v>2.1641552930406802</v>
      </c>
      <c r="D1650">
        <v>-47.018312529678497</v>
      </c>
      <c r="E1650">
        <v>112.52884485282701</v>
      </c>
      <c r="F1650">
        <v>175.228844852827</v>
      </c>
      <c r="G1650">
        <v>-2.3102931370026698</v>
      </c>
    </row>
    <row r="1651" spans="1:7" x14ac:dyDescent="0.4">
      <c r="A1651">
        <v>32.979999999999997</v>
      </c>
      <c r="B1651">
        <v>55.1</v>
      </c>
      <c r="C1651">
        <v>1.20027462307738</v>
      </c>
      <c r="D1651">
        <v>-49.240086148123297</v>
      </c>
      <c r="E1651">
        <v>164.91891738372399</v>
      </c>
      <c r="F1651">
        <v>220.01891738372399</v>
      </c>
      <c r="G1651">
        <v>-4.2380544769292703</v>
      </c>
    </row>
    <row r="1652" spans="1:7" x14ac:dyDescent="0.4">
      <c r="A1652">
        <v>33</v>
      </c>
      <c r="B1652">
        <v>38.200000000000003</v>
      </c>
      <c r="C1652">
        <v>0.201337615617977</v>
      </c>
      <c r="D1652">
        <v>-50.5205153900786</v>
      </c>
      <c r="E1652">
        <v>197.23808017664899</v>
      </c>
      <c r="F1652">
        <v>235.43808017664901</v>
      </c>
      <c r="G1652">
        <v>-6.2359284918480897</v>
      </c>
    </row>
    <row r="1653" spans="1:7" x14ac:dyDescent="0.4">
      <c r="A1653">
        <v>33.020000000000003</v>
      </c>
      <c r="B1653">
        <v>19.8</v>
      </c>
      <c r="C1653">
        <v>-0.81182033296044598</v>
      </c>
      <c r="D1653">
        <v>-50.661740686752204</v>
      </c>
      <c r="E1653">
        <v>220.38919345234601</v>
      </c>
      <c r="F1653">
        <v>240.18919345234599</v>
      </c>
      <c r="G1653">
        <v>-8.2622443890049393</v>
      </c>
    </row>
    <row r="1654" spans="1:7" x14ac:dyDescent="0.4">
      <c r="A1654">
        <v>33.04</v>
      </c>
      <c r="B1654">
        <v>-0.8</v>
      </c>
      <c r="C1654">
        <v>-1.8161498056337699</v>
      </c>
      <c r="D1654">
        <v>-49.640291712909999</v>
      </c>
      <c r="E1654">
        <v>219.38885859714</v>
      </c>
      <c r="F1654">
        <v>218.58885859713999</v>
      </c>
      <c r="G1654">
        <v>-9.1632299611267491</v>
      </c>
    </row>
    <row r="1655" spans="1:7" x14ac:dyDescent="0.4">
      <c r="A1655">
        <v>33.06</v>
      </c>
      <c r="B1655">
        <v>-9</v>
      </c>
      <c r="C1655">
        <v>-2.7881768043685802</v>
      </c>
      <c r="D1655">
        <v>-47.437230881131903</v>
      </c>
      <c r="E1655">
        <v>201.795733008074</v>
      </c>
      <c r="F1655">
        <v>192.795733008074</v>
      </c>
      <c r="G1655">
        <v>-9.3576353608737097</v>
      </c>
    </row>
    <row r="1656" spans="1:7" x14ac:dyDescent="0.4">
      <c r="A1656">
        <v>33.08</v>
      </c>
      <c r="B1656">
        <v>-3</v>
      </c>
      <c r="C1656">
        <v>-3.7071444773095399</v>
      </c>
      <c r="D1656">
        <v>-44.342464432103398</v>
      </c>
      <c r="E1656">
        <v>196.056972498899</v>
      </c>
      <c r="F1656">
        <v>193.056972498899</v>
      </c>
      <c r="G1656">
        <v>-9.5414288954619</v>
      </c>
    </row>
    <row r="1657" spans="1:7" x14ac:dyDescent="0.4">
      <c r="A1657">
        <v>33.1</v>
      </c>
      <c r="B1657">
        <v>16</v>
      </c>
      <c r="C1657">
        <v>-4.5585789915367503</v>
      </c>
      <c r="D1657">
        <v>-40.693501139069298</v>
      </c>
      <c r="E1657">
        <v>204.04267447748799</v>
      </c>
      <c r="F1657">
        <v>220.04267447748799</v>
      </c>
      <c r="G1657">
        <v>-9.7117157983073508</v>
      </c>
    </row>
    <row r="1658" spans="1:7" x14ac:dyDescent="0.4">
      <c r="A1658">
        <v>33.119999999999997</v>
      </c>
      <c r="B1658">
        <v>22.4</v>
      </c>
      <c r="C1658">
        <v>-5.3345883819443696</v>
      </c>
      <c r="D1658">
        <v>-36.810174866501598</v>
      </c>
      <c r="E1658">
        <v>224.64225724070201</v>
      </c>
      <c r="F1658">
        <v>247.04225724070201</v>
      </c>
      <c r="G1658">
        <v>-9.8669176763888693</v>
      </c>
    </row>
    <row r="1659" spans="1:7" x14ac:dyDescent="0.4">
      <c r="A1659">
        <v>33.14</v>
      </c>
      <c r="B1659">
        <v>12.5</v>
      </c>
      <c r="C1659">
        <v>-6.0285981794999897</v>
      </c>
      <c r="D1659">
        <v>-32.504865956408203</v>
      </c>
      <c r="E1659">
        <v>232.15903488043801</v>
      </c>
      <c r="F1659">
        <v>244.65903488043801</v>
      </c>
      <c r="G1659">
        <v>-10.005719635899901</v>
      </c>
    </row>
    <row r="1660" spans="1:7" x14ac:dyDescent="0.4">
      <c r="A1660">
        <v>33.159999999999997</v>
      </c>
      <c r="B1660">
        <v>3.9</v>
      </c>
      <c r="C1660">
        <v>-6.6296200020247298</v>
      </c>
      <c r="D1660">
        <v>-27.5244660909419</v>
      </c>
      <c r="E1660">
        <v>222.75420741482</v>
      </c>
      <c r="F1660">
        <v>226.65420741482001</v>
      </c>
      <c r="G1660">
        <v>-10.1259240004049</v>
      </c>
    </row>
    <row r="1661" spans="1:7" x14ac:dyDescent="0.4">
      <c r="A1661">
        <v>33.18</v>
      </c>
      <c r="B1661">
        <v>0.6</v>
      </c>
      <c r="C1661">
        <v>-7.1252285830666198</v>
      </c>
      <c r="D1661">
        <v>-21.9781288256141</v>
      </c>
      <c r="E1661">
        <v>214.019871779037</v>
      </c>
      <c r="F1661">
        <v>214.619871779037</v>
      </c>
      <c r="G1661">
        <v>-10.2250457166133</v>
      </c>
    </row>
    <row r="1662" spans="1:7" x14ac:dyDescent="0.4">
      <c r="A1662">
        <v>33.200000000000003</v>
      </c>
      <c r="B1662">
        <v>3</v>
      </c>
      <c r="C1662">
        <v>-7.5060624738123503</v>
      </c>
      <c r="D1662">
        <v>-16.0625689901795</v>
      </c>
      <c r="E1662">
        <v>209.99323019820801</v>
      </c>
      <c r="F1662">
        <v>212.99323019820801</v>
      </c>
      <c r="G1662">
        <v>-10.3012124947624</v>
      </c>
    </row>
    <row r="1663" spans="1:7" x14ac:dyDescent="0.4">
      <c r="A1663">
        <v>33.22</v>
      </c>
      <c r="B1663">
        <v>13.1</v>
      </c>
      <c r="C1663">
        <v>-7.7668227468442401</v>
      </c>
      <c r="D1663">
        <v>-9.9867737178688003</v>
      </c>
      <c r="E1663">
        <v>211.132149638481</v>
      </c>
      <c r="F1663">
        <v>224.23214963848099</v>
      </c>
      <c r="G1663">
        <v>-10.3533645493688</v>
      </c>
    </row>
    <row r="1664" spans="1:7" x14ac:dyDescent="0.4">
      <c r="A1664">
        <v>33.24</v>
      </c>
      <c r="B1664">
        <v>28.9</v>
      </c>
      <c r="C1664">
        <v>-7.9068036999653701</v>
      </c>
      <c r="D1664">
        <v>-4.0004226321729197</v>
      </c>
      <c r="E1664">
        <v>219.527971099762</v>
      </c>
      <c r="F1664">
        <v>248.427971099762</v>
      </c>
      <c r="G1664">
        <v>-10.381360739992999</v>
      </c>
    </row>
    <row r="1665" spans="1:7" x14ac:dyDescent="0.4">
      <c r="A1665">
        <v>33.26</v>
      </c>
      <c r="B1665">
        <v>37.299999999999997</v>
      </c>
      <c r="C1665">
        <v>-7.9298684410857803</v>
      </c>
      <c r="D1665">
        <v>1.68983017283979</v>
      </c>
      <c r="E1665">
        <v>233.27385227883499</v>
      </c>
      <c r="F1665">
        <v>270.57385227883498</v>
      </c>
      <c r="G1665">
        <v>-10.385973688217099</v>
      </c>
    </row>
    <row r="1666" spans="1:7" x14ac:dyDescent="0.4">
      <c r="A1666">
        <v>33.28</v>
      </c>
      <c r="B1666">
        <v>36.299999999999997</v>
      </c>
      <c r="C1666">
        <v>-7.84134641197977</v>
      </c>
      <c r="D1666">
        <v>7.1438633062816201</v>
      </c>
      <c r="E1666">
        <v>236.12302059566801</v>
      </c>
      <c r="F1666">
        <v>272.42302059566799</v>
      </c>
      <c r="G1666">
        <v>-10.2089296300051</v>
      </c>
    </row>
    <row r="1667" spans="1:7" x14ac:dyDescent="0.4">
      <c r="A1667">
        <v>33.299999999999997</v>
      </c>
      <c r="B1667">
        <v>17.3</v>
      </c>
      <c r="C1667">
        <v>-7.6449367322920203</v>
      </c>
      <c r="D1667">
        <v>12.4645617021714</v>
      </c>
      <c r="E1667">
        <v>225.36322120031801</v>
      </c>
      <c r="F1667">
        <v>242.66322120031799</v>
      </c>
      <c r="G1667">
        <v>-9.8161102706296202</v>
      </c>
    </row>
    <row r="1668" spans="1:7" x14ac:dyDescent="0.4">
      <c r="A1668">
        <v>33.32</v>
      </c>
      <c r="B1668">
        <v>-7.6</v>
      </c>
      <c r="C1668">
        <v>-7.3405514264978597</v>
      </c>
      <c r="D1668">
        <v>17.927034913316099</v>
      </c>
      <c r="E1668">
        <v>192.287267100278</v>
      </c>
      <c r="F1668">
        <v>184.68726710027801</v>
      </c>
      <c r="G1668">
        <v>-9.2073396590413097</v>
      </c>
    </row>
    <row r="1669" spans="1:7" x14ac:dyDescent="0.4">
      <c r="A1669">
        <v>33.340000000000003</v>
      </c>
      <c r="B1669">
        <v>-30</v>
      </c>
      <c r="C1669">
        <v>-6.9250468820461899</v>
      </c>
      <c r="D1669">
        <v>23.561642601827</v>
      </c>
      <c r="E1669">
        <v>148.859608123497</v>
      </c>
      <c r="F1669">
        <v>118.859608123497</v>
      </c>
      <c r="G1669">
        <v>-8.3763305701379807</v>
      </c>
    </row>
    <row r="1670" spans="1:7" x14ac:dyDescent="0.4">
      <c r="A1670">
        <v>33.36</v>
      </c>
      <c r="B1670">
        <v>-40</v>
      </c>
      <c r="C1670">
        <v>-6.3963744760944001</v>
      </c>
      <c r="D1670">
        <v>29.2288838327554</v>
      </c>
      <c r="E1670">
        <v>103.45195849536699</v>
      </c>
      <c r="F1670">
        <v>63.4519584953674</v>
      </c>
      <c r="G1670">
        <v>-7.3189857582343896</v>
      </c>
    </row>
    <row r="1671" spans="1:7" x14ac:dyDescent="0.4">
      <c r="A1671">
        <v>33.380000000000003</v>
      </c>
      <c r="B1671">
        <v>-48.3</v>
      </c>
      <c r="C1671">
        <v>-5.7572463533287799</v>
      </c>
      <c r="D1671">
        <v>34.593056128158899</v>
      </c>
      <c r="E1671">
        <v>66.1979462490375</v>
      </c>
      <c r="F1671">
        <v>17.897946249037499</v>
      </c>
      <c r="G1671">
        <v>-6.04072951270315</v>
      </c>
    </row>
    <row r="1672" spans="1:7" x14ac:dyDescent="0.4">
      <c r="A1672">
        <v>33.4</v>
      </c>
      <c r="B1672">
        <v>-48.3</v>
      </c>
      <c r="C1672">
        <v>-5.0148927118287796</v>
      </c>
      <c r="D1672">
        <v>39.538374832459397</v>
      </c>
      <c r="E1672">
        <v>26.726657950454101</v>
      </c>
      <c r="F1672">
        <v>-21.573342049545801</v>
      </c>
      <c r="G1672">
        <v>-4.5560222297031396</v>
      </c>
    </row>
    <row r="1673" spans="1:7" x14ac:dyDescent="0.4">
      <c r="A1673">
        <v>33.42</v>
      </c>
      <c r="B1673">
        <v>-51.5</v>
      </c>
      <c r="C1673">
        <v>-4.1801027563047999</v>
      </c>
      <c r="D1673">
        <v>43.825347944468803</v>
      </c>
      <c r="E1673">
        <v>-7.8456793138235597</v>
      </c>
      <c r="F1673">
        <v>-59.345679313823503</v>
      </c>
      <c r="G1673">
        <v>-2.8864423186551802</v>
      </c>
    </row>
    <row r="1674" spans="1:7" x14ac:dyDescent="0.4">
      <c r="A1674">
        <v>33.44</v>
      </c>
      <c r="B1674">
        <v>-58.6</v>
      </c>
      <c r="C1674">
        <v>-3.2660488933833398</v>
      </c>
      <c r="D1674">
        <v>47.4551583728284</v>
      </c>
      <c r="E1674">
        <v>-48.499485720191899</v>
      </c>
      <c r="F1674">
        <v>-107.099485720191</v>
      </c>
      <c r="G1674">
        <v>-1.0583345928122601</v>
      </c>
    </row>
    <row r="1675" spans="1:7" x14ac:dyDescent="0.4">
      <c r="A1675">
        <v>33.46</v>
      </c>
      <c r="B1675">
        <v>-58.9</v>
      </c>
      <c r="C1675">
        <v>-2.2856369493727899</v>
      </c>
      <c r="D1675">
        <v>50.453215690810403</v>
      </c>
      <c r="E1675">
        <v>-95.434838851565701</v>
      </c>
      <c r="F1675">
        <v>-154.334838851565</v>
      </c>
      <c r="G1675">
        <v>0.90248929520881604</v>
      </c>
    </row>
    <row r="1676" spans="1:7" x14ac:dyDescent="0.4">
      <c r="A1676">
        <v>33.479999999999997</v>
      </c>
      <c r="B1676">
        <v>-57</v>
      </c>
      <c r="C1676">
        <v>-1.25329811603681</v>
      </c>
      <c r="D1676">
        <v>52.642029667784598</v>
      </c>
      <c r="E1676">
        <v>-137.315105852415</v>
      </c>
      <c r="F1676">
        <v>-194.315105852415</v>
      </c>
      <c r="G1676">
        <v>2.9671669618807899</v>
      </c>
    </row>
    <row r="1677" spans="1:7" x14ac:dyDescent="0.4">
      <c r="A1677">
        <v>33.5</v>
      </c>
      <c r="B1677">
        <v>-54.9</v>
      </c>
      <c r="C1677">
        <v>-0.185960746028176</v>
      </c>
      <c r="D1677">
        <v>53.949570549659299</v>
      </c>
      <c r="E1677">
        <v>-178.044827569804</v>
      </c>
      <c r="F1677">
        <v>-232.944827569804</v>
      </c>
      <c r="G1677">
        <v>5.10184170189806</v>
      </c>
    </row>
    <row r="1678" spans="1:7" x14ac:dyDescent="0.4">
      <c r="A1678">
        <v>33.520000000000003</v>
      </c>
      <c r="B1678">
        <v>-52.2</v>
      </c>
      <c r="C1678">
        <v>0.89854702687802301</v>
      </c>
      <c r="D1678">
        <v>54.357940356055302</v>
      </c>
      <c r="E1678">
        <v>-218.91343011381301</v>
      </c>
      <c r="F1678">
        <v>-271.11343011381302</v>
      </c>
      <c r="G1678">
        <v>7.2708572477104596</v>
      </c>
    </row>
    <row r="1679" spans="1:7" x14ac:dyDescent="0.4">
      <c r="A1679">
        <v>33.54</v>
      </c>
      <c r="B1679">
        <v>-60.9</v>
      </c>
      <c r="C1679">
        <v>1.9821019264056601</v>
      </c>
      <c r="D1679">
        <v>53.855553729786301</v>
      </c>
      <c r="E1679">
        <v>-222.45039356849199</v>
      </c>
      <c r="F1679">
        <v>-283.350393568492</v>
      </c>
      <c r="G1679">
        <v>7.5964203852811298</v>
      </c>
    </row>
    <row r="1680" spans="1:7" x14ac:dyDescent="0.4">
      <c r="A1680">
        <v>33.56</v>
      </c>
      <c r="B1680">
        <v>-67.400000000000006</v>
      </c>
      <c r="C1680">
        <v>3.0488838289510198</v>
      </c>
      <c r="D1680">
        <v>52.683690206573999</v>
      </c>
      <c r="E1680">
        <v>-234.92009757237301</v>
      </c>
      <c r="F1680">
        <v>-302.32009757237302</v>
      </c>
      <c r="G1680">
        <v>7.8097767657902004</v>
      </c>
    </row>
    <row r="1681" spans="1:7" x14ac:dyDescent="0.4">
      <c r="A1681">
        <v>33.58</v>
      </c>
      <c r="B1681">
        <v>-70.3</v>
      </c>
      <c r="C1681">
        <v>4.0852822360380001</v>
      </c>
      <c r="D1681">
        <v>50.822070769135003</v>
      </c>
      <c r="E1681">
        <v>-244.809820490508</v>
      </c>
      <c r="F1681">
        <v>-315.10982049050801</v>
      </c>
      <c r="G1681">
        <v>8.0170564472075991</v>
      </c>
    </row>
    <row r="1682" spans="1:7" x14ac:dyDescent="0.4">
      <c r="A1682">
        <v>33.6</v>
      </c>
      <c r="B1682">
        <v>-73.099999999999994</v>
      </c>
      <c r="C1682">
        <v>5.0771117798490604</v>
      </c>
      <c r="D1682">
        <v>48.233584333146098</v>
      </c>
      <c r="E1682">
        <v>-250.64957018625299</v>
      </c>
      <c r="F1682">
        <v>-323.74957018625298</v>
      </c>
      <c r="G1682">
        <v>8.2154223559698103</v>
      </c>
    </row>
    <row r="1683" spans="1:7" x14ac:dyDescent="0.4">
      <c r="A1683">
        <v>33.619999999999997</v>
      </c>
      <c r="B1683">
        <v>-72.099999999999994</v>
      </c>
      <c r="C1683">
        <v>6.0102585079894002</v>
      </c>
      <c r="D1683">
        <v>44.962371966704097</v>
      </c>
      <c r="E1683">
        <v>-255.90026779956901</v>
      </c>
      <c r="F1683">
        <v>-328.00026779956897</v>
      </c>
      <c r="G1683">
        <v>8.4020517015978804</v>
      </c>
    </row>
    <row r="1684" spans="1:7" x14ac:dyDescent="0.4">
      <c r="A1684">
        <v>33.64</v>
      </c>
      <c r="B1684">
        <v>-68.599999999999994</v>
      </c>
      <c r="C1684">
        <v>6.8708594969931003</v>
      </c>
      <c r="D1684">
        <v>40.989441828708202</v>
      </c>
      <c r="E1684">
        <v>-256.80002494685999</v>
      </c>
      <c r="F1684">
        <v>-325.40002494686001</v>
      </c>
      <c r="G1684">
        <v>8.5741718993986193</v>
      </c>
    </row>
    <row r="1685" spans="1:7" x14ac:dyDescent="0.4">
      <c r="A1685">
        <v>33.659999999999997</v>
      </c>
      <c r="B1685">
        <v>-63.2</v>
      </c>
      <c r="C1685">
        <v>7.6450424560642398</v>
      </c>
      <c r="D1685">
        <v>36.3328037381754</v>
      </c>
      <c r="E1685">
        <v>-254.600865561022</v>
      </c>
      <c r="F1685">
        <v>-317.80086556102202</v>
      </c>
      <c r="G1685">
        <v>8.7290084912128396</v>
      </c>
    </row>
    <row r="1686" spans="1:7" x14ac:dyDescent="0.4">
      <c r="A1686">
        <v>33.68</v>
      </c>
      <c r="B1686">
        <v>-55.3</v>
      </c>
      <c r="C1686">
        <v>8.31952164704302</v>
      </c>
      <c r="D1686">
        <v>31.0329976051855</v>
      </c>
      <c r="E1686">
        <v>-249.86562283616999</v>
      </c>
      <c r="F1686">
        <v>-305.16562283616997</v>
      </c>
      <c r="G1686">
        <v>8.8639043294085997</v>
      </c>
    </row>
    <row r="1687" spans="1:7" x14ac:dyDescent="0.4">
      <c r="A1687">
        <v>33.700000000000003</v>
      </c>
      <c r="B1687">
        <v>-44.7</v>
      </c>
      <c r="C1687">
        <v>8.8818019144343996</v>
      </c>
      <c r="D1687">
        <v>25.1284403915102</v>
      </c>
      <c r="E1687">
        <v>-241.95945072902501</v>
      </c>
      <c r="F1687">
        <v>-286.65945072902502</v>
      </c>
      <c r="G1687">
        <v>8.9763603828868792</v>
      </c>
    </row>
    <row r="1688" spans="1:7" x14ac:dyDescent="0.4">
      <c r="A1688">
        <v>33.72</v>
      </c>
      <c r="B1688">
        <v>-31.4</v>
      </c>
      <c r="C1688">
        <v>9.3202099734127302</v>
      </c>
      <c r="D1688">
        <v>18.662787433903102</v>
      </c>
      <c r="E1688">
        <v>-230.65272263249801</v>
      </c>
      <c r="F1688">
        <v>-262.05272263249799</v>
      </c>
      <c r="G1688">
        <v>9.0640419946825403</v>
      </c>
    </row>
    <row r="1689" spans="1:7" x14ac:dyDescent="0.4">
      <c r="A1689">
        <v>33.74</v>
      </c>
      <c r="B1689">
        <v>-30.1</v>
      </c>
      <c r="C1689">
        <v>9.6240318916285297</v>
      </c>
      <c r="D1689">
        <v>11.688181692910799</v>
      </c>
      <c r="E1689">
        <v>-215.92279907005499</v>
      </c>
      <c r="F1689">
        <v>-246.02279907005499</v>
      </c>
      <c r="G1689">
        <v>9.1248063783256992</v>
      </c>
    </row>
    <row r="1690" spans="1:7" x14ac:dyDescent="0.4">
      <c r="A1690">
        <v>33.76</v>
      </c>
      <c r="B1690">
        <v>-34.700000000000003</v>
      </c>
      <c r="C1690">
        <v>9.7866029824616803</v>
      </c>
      <c r="D1690">
        <v>4.5564949334164799</v>
      </c>
      <c r="E1690">
        <v>-212.57602144372601</v>
      </c>
      <c r="F1690">
        <v>-247.27602144372599</v>
      </c>
      <c r="G1690">
        <v>9.1573205964923297</v>
      </c>
    </row>
    <row r="1691" spans="1:7" x14ac:dyDescent="0.4">
      <c r="A1691">
        <v>33.78</v>
      </c>
      <c r="B1691">
        <v>-34.6</v>
      </c>
      <c r="C1691">
        <v>9.80708817453284</v>
      </c>
      <c r="D1691">
        <v>-2.5017978014378301</v>
      </c>
      <c r="E1691">
        <v>-214.59598006813101</v>
      </c>
      <c r="F1691">
        <v>-249.19598006813101</v>
      </c>
      <c r="G1691">
        <v>9.1614176349065595</v>
      </c>
    </row>
    <row r="1692" spans="1:7" x14ac:dyDescent="0.4">
      <c r="A1692">
        <v>33.799999999999997</v>
      </c>
      <c r="B1692">
        <v>-19.899999999999999</v>
      </c>
      <c r="C1692">
        <v>9.6871271532931704</v>
      </c>
      <c r="D1692">
        <v>-9.46975314922744</v>
      </c>
      <c r="E1692">
        <v>-207.13325149564699</v>
      </c>
      <c r="F1692">
        <v>-227.03325149564699</v>
      </c>
      <c r="G1692">
        <v>8.9214955924272399</v>
      </c>
    </row>
    <row r="1693" spans="1:7" x14ac:dyDescent="0.4">
      <c r="A1693">
        <v>33.82</v>
      </c>
      <c r="B1693">
        <v>11.6</v>
      </c>
      <c r="C1693">
        <v>9.4267109756388301</v>
      </c>
      <c r="D1693">
        <v>-16.528711019042198</v>
      </c>
      <c r="E1693">
        <v>-179.49126846098099</v>
      </c>
      <c r="F1693">
        <v>-167.891268460981</v>
      </c>
      <c r="G1693">
        <v>8.4006632371185397</v>
      </c>
    </row>
    <row r="1694" spans="1:7" x14ac:dyDescent="0.4">
      <c r="A1694">
        <v>33.840000000000003</v>
      </c>
      <c r="B1694">
        <v>47.8</v>
      </c>
      <c r="C1694">
        <v>9.0217887917049602</v>
      </c>
      <c r="D1694">
        <v>-23.9009386868569</v>
      </c>
      <c r="E1694">
        <v>-129.22631703255601</v>
      </c>
      <c r="F1694">
        <v>-81.426317032556298</v>
      </c>
      <c r="G1694">
        <v>7.5908188692508096</v>
      </c>
    </row>
    <row r="1695" spans="1:7" x14ac:dyDescent="0.4">
      <c r="A1695">
        <v>33.86</v>
      </c>
      <c r="B1695">
        <v>70</v>
      </c>
      <c r="C1695">
        <v>8.4663353871415694</v>
      </c>
      <c r="D1695">
        <v>-31.561656053201499</v>
      </c>
      <c r="E1695">
        <v>-68.209873159520299</v>
      </c>
      <c r="F1695">
        <v>1.79012684047967</v>
      </c>
      <c r="G1695">
        <v>6.4799120601240201</v>
      </c>
    </row>
    <row r="1696" spans="1:7" x14ac:dyDescent="0.4">
      <c r="A1696">
        <v>33.880000000000003</v>
      </c>
      <c r="B1696">
        <v>70.8</v>
      </c>
      <c r="C1696">
        <v>7.7585910927231501</v>
      </c>
      <c r="D1696">
        <v>-39.110122869426</v>
      </c>
      <c r="E1696">
        <v>-15.223543399882701</v>
      </c>
      <c r="F1696">
        <v>55.576456600117197</v>
      </c>
      <c r="G1696">
        <v>5.0644234712871903</v>
      </c>
    </row>
    <row r="1697" spans="1:7" x14ac:dyDescent="0.4">
      <c r="A1697">
        <v>33.9</v>
      </c>
      <c r="B1697">
        <v>65.400000000000006</v>
      </c>
      <c r="C1697">
        <v>6.9062480940555604</v>
      </c>
      <c r="D1697">
        <v>-46.003316932363902</v>
      </c>
      <c r="E1697">
        <v>21.824282383013799</v>
      </c>
      <c r="F1697">
        <v>87.224282383013801</v>
      </c>
      <c r="G1697">
        <v>3.3597374739520198</v>
      </c>
    </row>
    <row r="1698" spans="1:7" x14ac:dyDescent="0.4">
      <c r="A1698">
        <v>33.92</v>
      </c>
      <c r="B1698">
        <v>62.9</v>
      </c>
      <c r="C1698">
        <v>5.9247008362990199</v>
      </c>
      <c r="D1698">
        <v>-52.014650480078799</v>
      </c>
      <c r="E1698">
        <v>57.440434280551997</v>
      </c>
      <c r="F1698">
        <v>120.340434280552</v>
      </c>
      <c r="G1698">
        <v>1.3966429584389299</v>
      </c>
    </row>
    <row r="1699" spans="1:7" x14ac:dyDescent="0.4">
      <c r="A1699">
        <v>33.94</v>
      </c>
      <c r="B1699">
        <v>67.8</v>
      </c>
      <c r="C1699">
        <v>4.8319124722747899</v>
      </c>
      <c r="D1699">
        <v>-57.113931697285203</v>
      </c>
      <c r="E1699">
        <v>100.00437339795</v>
      </c>
      <c r="F1699">
        <v>167.80437339795</v>
      </c>
      <c r="G1699">
        <v>-0.788933769609519</v>
      </c>
    </row>
    <row r="1700" spans="1:7" x14ac:dyDescent="0.4">
      <c r="A1700">
        <v>33.96</v>
      </c>
      <c r="B1700">
        <v>77.5</v>
      </c>
      <c r="C1700">
        <v>3.6454082866639101</v>
      </c>
      <c r="D1700">
        <v>-61.374950840618403</v>
      </c>
      <c r="E1700">
        <v>153.35204749931501</v>
      </c>
      <c r="F1700">
        <v>230.85204749931501</v>
      </c>
      <c r="G1700">
        <v>-3.16194214083127</v>
      </c>
    </row>
    <row r="1701" spans="1:7" x14ac:dyDescent="0.4">
      <c r="A1701">
        <v>33.979999999999997</v>
      </c>
      <c r="B1701">
        <v>81</v>
      </c>
      <c r="C1701">
        <v>2.3816273433605799</v>
      </c>
      <c r="D1701">
        <v>-64.832445854083801</v>
      </c>
      <c r="E1701">
        <v>214.24756425156801</v>
      </c>
      <c r="F1701">
        <v>295.24756425156801</v>
      </c>
      <c r="G1701">
        <v>-5.6895040274379403</v>
      </c>
    </row>
    <row r="1702" spans="1:7" x14ac:dyDescent="0.4">
      <c r="A1702">
        <v>34</v>
      </c>
      <c r="B1702">
        <v>64.099999999999994</v>
      </c>
      <c r="C1702">
        <v>1.0583806747176601</v>
      </c>
      <c r="D1702">
        <v>-67.314921835071601</v>
      </c>
      <c r="E1702">
        <v>270.92312022637799</v>
      </c>
      <c r="F1702">
        <v>335.02312022637801</v>
      </c>
      <c r="G1702">
        <v>-8.3359973647237897</v>
      </c>
    </row>
    <row r="1703" spans="1:7" x14ac:dyDescent="0.4">
      <c r="A1703">
        <v>34.020000000000003</v>
      </c>
      <c r="B1703">
        <v>40.1</v>
      </c>
      <c r="C1703">
        <v>-0.30042361434523701</v>
      </c>
      <c r="D1703">
        <v>-68.385302896956006</v>
      </c>
      <c r="E1703">
        <v>264.77171417305601</v>
      </c>
      <c r="F1703">
        <v>304.87171417305598</v>
      </c>
      <c r="G1703">
        <v>-8.8600847228690398</v>
      </c>
    </row>
    <row r="1704" spans="1:7" x14ac:dyDescent="0.4">
      <c r="A1704">
        <v>34.04</v>
      </c>
      <c r="B1704">
        <v>17.100000000000001</v>
      </c>
      <c r="C1704">
        <v>-1.6650295643603601</v>
      </c>
      <c r="D1704">
        <v>-67.896284890903303</v>
      </c>
      <c r="E1704">
        <v>245.97460708403</v>
      </c>
      <c r="F1704">
        <v>263.07460708402999</v>
      </c>
      <c r="G1704">
        <v>-9.1330059128720702</v>
      </c>
    </row>
    <row r="1705" spans="1:7" x14ac:dyDescent="0.4">
      <c r="A1705">
        <v>34.06</v>
      </c>
      <c r="B1705">
        <v>4.2</v>
      </c>
      <c r="C1705">
        <v>-3.0046017880629501</v>
      </c>
      <c r="D1705">
        <v>-65.887136692477398</v>
      </c>
      <c r="E1705">
        <v>227.50559522346501</v>
      </c>
      <c r="F1705">
        <v>231.705595223465</v>
      </c>
      <c r="G1705">
        <v>-9.4009203576125895</v>
      </c>
    </row>
    <row r="1706" spans="1:7" x14ac:dyDescent="0.4">
      <c r="A1706">
        <v>34.08</v>
      </c>
      <c r="B1706">
        <v>2.2999999999999998</v>
      </c>
      <c r="C1706">
        <v>-4.2911408490412004</v>
      </c>
      <c r="D1706">
        <v>-62.6015541917169</v>
      </c>
      <c r="E1706">
        <v>218.44601243316899</v>
      </c>
      <c r="F1706">
        <v>220.746012433169</v>
      </c>
      <c r="G1706">
        <v>-9.6582281698082397</v>
      </c>
    </row>
    <row r="1707" spans="1:7" x14ac:dyDescent="0.4">
      <c r="A1707">
        <v>34.1</v>
      </c>
      <c r="B1707">
        <v>4.5</v>
      </c>
      <c r="C1707">
        <v>-5.5018896738859402</v>
      </c>
      <c r="D1707">
        <v>-58.3193423506928</v>
      </c>
      <c r="E1707">
        <v>219.71150137398399</v>
      </c>
      <c r="F1707">
        <v>224.21150137398399</v>
      </c>
      <c r="G1707">
        <v>-9.9003779347771896</v>
      </c>
    </row>
    <row r="1708" spans="1:7" x14ac:dyDescent="0.4">
      <c r="A1708">
        <v>34.119999999999997</v>
      </c>
      <c r="B1708">
        <v>12.6</v>
      </c>
      <c r="C1708">
        <v>-6.6184558508608999</v>
      </c>
      <c r="D1708">
        <v>-53.196743212866899</v>
      </c>
      <c r="E1708">
        <v>224.388353577495</v>
      </c>
      <c r="F1708">
        <v>236.98835357749499</v>
      </c>
      <c r="G1708">
        <v>-10.1236911701721</v>
      </c>
    </row>
    <row r="1709" spans="1:7" x14ac:dyDescent="0.4">
      <c r="A1709">
        <v>34.14</v>
      </c>
      <c r="B1709">
        <v>23.2</v>
      </c>
      <c r="C1709">
        <v>-7.6260551622284396</v>
      </c>
      <c r="D1709">
        <v>-47.437799091605299</v>
      </c>
      <c r="E1709">
        <v>234.29512543144301</v>
      </c>
      <c r="F1709">
        <v>257.495125431443</v>
      </c>
      <c r="G1709">
        <v>-10.325211032445599</v>
      </c>
    </row>
    <row r="1710" spans="1:7" x14ac:dyDescent="0.4">
      <c r="A1710">
        <v>34.159999999999997</v>
      </c>
      <c r="B1710">
        <v>33.5</v>
      </c>
      <c r="C1710">
        <v>-8.5133970822694103</v>
      </c>
      <c r="D1710">
        <v>-41.187451310879503</v>
      </c>
      <c r="E1710">
        <v>246.04188531872899</v>
      </c>
      <c r="F1710">
        <v>279.54188531872899</v>
      </c>
      <c r="G1710">
        <v>-10.5026794164538</v>
      </c>
    </row>
    <row r="1711" spans="1:7" x14ac:dyDescent="0.4">
      <c r="A1711">
        <v>34.18</v>
      </c>
      <c r="B1711">
        <v>42</v>
      </c>
      <c r="C1711">
        <v>-9.2716023611336293</v>
      </c>
      <c r="D1711">
        <v>-34.541630360395501</v>
      </c>
      <c r="E1711">
        <v>256.82974430859798</v>
      </c>
      <c r="F1711">
        <v>298.82974430859798</v>
      </c>
      <c r="G1711">
        <v>-10.654320472226701</v>
      </c>
    </row>
    <row r="1712" spans="1:7" x14ac:dyDescent="0.4">
      <c r="A1712">
        <v>34.200000000000003</v>
      </c>
      <c r="B1712">
        <v>44.1</v>
      </c>
      <c r="C1712">
        <v>-9.8934691032044402</v>
      </c>
      <c r="D1712">
        <v>-27.571950957086099</v>
      </c>
      <c r="E1712">
        <v>265.15726856901398</v>
      </c>
      <c r="F1712">
        <v>309.257268569014</v>
      </c>
      <c r="G1712">
        <v>-10.7786938206408</v>
      </c>
    </row>
    <row r="1713" spans="1:7" x14ac:dyDescent="0.4">
      <c r="A1713">
        <v>34.22</v>
      </c>
      <c r="B1713">
        <v>45.6</v>
      </c>
      <c r="C1713">
        <v>-10.372358729552101</v>
      </c>
      <c r="D1713">
        <v>-20.263165116041002</v>
      </c>
      <c r="E1713">
        <v>266.39250168596197</v>
      </c>
      <c r="F1713">
        <v>311.992501685962</v>
      </c>
      <c r="G1713">
        <v>-10.8744717459104</v>
      </c>
    </row>
    <row r="1714" spans="1:7" x14ac:dyDescent="0.4">
      <c r="A1714">
        <v>34.24</v>
      </c>
      <c r="B1714">
        <v>47.9</v>
      </c>
      <c r="C1714">
        <v>-10.702537432190701</v>
      </c>
      <c r="D1714">
        <v>-12.7207270636091</v>
      </c>
      <c r="E1714">
        <v>266.352562799564</v>
      </c>
      <c r="F1714">
        <v>314.25256279956398</v>
      </c>
      <c r="G1714">
        <v>-10.940507486438101</v>
      </c>
    </row>
    <row r="1715" spans="1:7" x14ac:dyDescent="0.4">
      <c r="A1715">
        <v>34.26</v>
      </c>
      <c r="B1715">
        <v>48.5</v>
      </c>
      <c r="C1715">
        <v>-10.8806910607464</v>
      </c>
      <c r="D1715">
        <v>-5.0807912376369897</v>
      </c>
      <c r="E1715">
        <v>266.47569718237702</v>
      </c>
      <c r="F1715">
        <v>314.97569718237702</v>
      </c>
      <c r="G1715">
        <v>-10.9761382121492</v>
      </c>
    </row>
    <row r="1716" spans="1:7" x14ac:dyDescent="0.4">
      <c r="A1716">
        <v>34.28</v>
      </c>
      <c r="B1716">
        <v>46.1</v>
      </c>
      <c r="C1716">
        <v>-10.905739156708799</v>
      </c>
      <c r="D1716">
        <v>2.5696598088493401</v>
      </c>
      <c r="E1716">
        <v>264.290431005122</v>
      </c>
      <c r="F1716">
        <v>310.39043100512202</v>
      </c>
      <c r="G1716">
        <v>-10.981147831341699</v>
      </c>
    </row>
    <row r="1717" spans="1:7" x14ac:dyDescent="0.4">
      <c r="A1717">
        <v>34.299999999999997</v>
      </c>
      <c r="B1717">
        <v>39.9</v>
      </c>
      <c r="C1717">
        <v>-10.778079304523899</v>
      </c>
      <c r="D1717">
        <v>10.1699657920141</v>
      </c>
      <c r="E1717">
        <v>253.98537419624401</v>
      </c>
      <c r="F1717">
        <v>293.88537419624402</v>
      </c>
      <c r="G1717">
        <v>-10.7258281269718</v>
      </c>
    </row>
    <row r="1718" spans="1:7" x14ac:dyDescent="0.4">
      <c r="A1718">
        <v>34.32</v>
      </c>
      <c r="B1718">
        <v>32.5</v>
      </c>
      <c r="C1718">
        <v>-10.499152037565899</v>
      </c>
      <c r="D1718">
        <v>17.6766078335732</v>
      </c>
      <c r="E1718">
        <v>233.94382969112701</v>
      </c>
      <c r="F1718">
        <v>266.44382969112701</v>
      </c>
      <c r="G1718">
        <v>-10.1679735930558</v>
      </c>
    </row>
    <row r="1719" spans="1:7" x14ac:dyDescent="0.4">
      <c r="A1719">
        <v>34.340000000000003</v>
      </c>
      <c r="B1719">
        <v>31.4</v>
      </c>
      <c r="C1719">
        <v>-10.0717693965703</v>
      </c>
      <c r="D1719">
        <v>24.9961973073076</v>
      </c>
      <c r="E1719">
        <v>206.91201909089401</v>
      </c>
      <c r="F1719">
        <v>238.31201909089401</v>
      </c>
      <c r="G1719">
        <v>-9.3132083110647006</v>
      </c>
    </row>
    <row r="1720" spans="1:7" x14ac:dyDescent="0.4">
      <c r="A1720">
        <v>34.36</v>
      </c>
      <c r="B1720">
        <v>34.6</v>
      </c>
      <c r="C1720">
        <v>-9.5020714297680904</v>
      </c>
      <c r="D1720">
        <v>31.889942967392901</v>
      </c>
      <c r="E1720">
        <v>180.722363962548</v>
      </c>
      <c r="F1720">
        <v>215.322363962548</v>
      </c>
      <c r="G1720">
        <v>-8.1738123774601803</v>
      </c>
    </row>
    <row r="1721" spans="1:7" x14ac:dyDescent="0.4">
      <c r="A1721">
        <v>34.380000000000003</v>
      </c>
      <c r="B1721">
        <v>39.200000000000003</v>
      </c>
      <c r="C1721">
        <v>-8.8004967719740304</v>
      </c>
      <c r="D1721">
        <v>38.167282582745699</v>
      </c>
      <c r="E1721">
        <v>153.858805359158</v>
      </c>
      <c r="F1721">
        <v>193.05880535915799</v>
      </c>
      <c r="G1721">
        <v>-6.7706630618720602</v>
      </c>
    </row>
    <row r="1722" spans="1:7" x14ac:dyDescent="0.4">
      <c r="A1722">
        <v>34.4</v>
      </c>
      <c r="B1722">
        <v>43</v>
      </c>
      <c r="C1722">
        <v>-7.98061109561894</v>
      </c>
      <c r="D1722">
        <v>43.706399798436699</v>
      </c>
      <c r="E1722">
        <v>124.002818245919</v>
      </c>
      <c r="F1722">
        <v>167.002818245919</v>
      </c>
      <c r="G1722">
        <v>-5.1308917091619</v>
      </c>
    </row>
    <row r="1723" spans="1:7" x14ac:dyDescent="0.4">
      <c r="A1723">
        <v>34.42</v>
      </c>
      <c r="B1723">
        <v>39.9</v>
      </c>
      <c r="C1723">
        <v>-7.0578558351575102</v>
      </c>
      <c r="D1723">
        <v>48.441710970891101</v>
      </c>
      <c r="E1723">
        <v>89.588730471783506</v>
      </c>
      <c r="F1723">
        <v>129.48873047178299</v>
      </c>
      <c r="G1723">
        <v>-3.28538118823902</v>
      </c>
    </row>
    <row r="1724" spans="1:7" x14ac:dyDescent="0.4">
      <c r="A1724">
        <v>34.44</v>
      </c>
      <c r="B1724">
        <v>29.6</v>
      </c>
      <c r="C1724">
        <v>-6.04763893418707</v>
      </c>
      <c r="D1724">
        <v>52.441975511823301</v>
      </c>
      <c r="E1724">
        <v>45.0989015809877</v>
      </c>
      <c r="F1724">
        <v>74.698901580987695</v>
      </c>
      <c r="G1724">
        <v>-1.26494738629814</v>
      </c>
    </row>
    <row r="1725" spans="1:7" x14ac:dyDescent="0.4">
      <c r="A1725">
        <v>34.46</v>
      </c>
      <c r="B1725">
        <v>14.4</v>
      </c>
      <c r="C1725">
        <v>-4.9638209599450596</v>
      </c>
      <c r="D1725">
        <v>55.792946599301203</v>
      </c>
      <c r="E1725">
        <v>-9.2518033513445594</v>
      </c>
      <c r="F1725">
        <v>5.1481966486554303</v>
      </c>
      <c r="G1725">
        <v>0.90268856218587601</v>
      </c>
    </row>
    <row r="1726" spans="1:7" x14ac:dyDescent="0.4">
      <c r="A1726">
        <v>34.479999999999997</v>
      </c>
      <c r="B1726">
        <v>-2</v>
      </c>
      <c r="C1726">
        <v>-3.8189075811237498</v>
      </c>
      <c r="D1726">
        <v>58.544228016047697</v>
      </c>
      <c r="E1726">
        <v>-70.688380499685096</v>
      </c>
      <c r="F1726">
        <v>-72.688380499685096</v>
      </c>
      <c r="G1726">
        <v>3.1925153198284901</v>
      </c>
    </row>
    <row r="1727" spans="1:7" x14ac:dyDescent="0.4">
      <c r="A1727">
        <v>34.5</v>
      </c>
      <c r="B1727">
        <v>-16.600000000000001</v>
      </c>
      <c r="C1727">
        <v>-2.6250575302708299</v>
      </c>
      <c r="D1727">
        <v>60.680944995587197</v>
      </c>
      <c r="E1727">
        <v>-135.025214688126</v>
      </c>
      <c r="F1727">
        <v>-151.62521468812599</v>
      </c>
      <c r="G1727">
        <v>5.5802154215343203</v>
      </c>
    </row>
    <row r="1728" spans="1:7" x14ac:dyDescent="0.4">
      <c r="A1728">
        <v>34.520000000000003</v>
      </c>
      <c r="B1728">
        <v>-19.5</v>
      </c>
      <c r="C1728">
        <v>-1.3952272104328001</v>
      </c>
      <c r="D1728">
        <v>62.1383729273782</v>
      </c>
      <c r="E1728">
        <v>-176.63978183640401</v>
      </c>
      <c r="F1728">
        <v>-196.13978183640401</v>
      </c>
      <c r="G1728">
        <v>6.9209545579134399</v>
      </c>
    </row>
    <row r="1729" spans="1:7" x14ac:dyDescent="0.4">
      <c r="A1729">
        <v>34.54</v>
      </c>
      <c r="B1729">
        <v>-18.5</v>
      </c>
      <c r="C1729">
        <v>-0.14552978534323199</v>
      </c>
      <c r="D1729">
        <v>62.666209202079401</v>
      </c>
      <c r="E1729">
        <v>-184.67237910662999</v>
      </c>
      <c r="F1729">
        <v>-203.17237910662999</v>
      </c>
      <c r="G1729">
        <v>7.1708940429313497</v>
      </c>
    </row>
    <row r="1730" spans="1:7" x14ac:dyDescent="0.4">
      <c r="A1730">
        <v>34.56</v>
      </c>
      <c r="B1730">
        <v>-16.2</v>
      </c>
      <c r="C1730">
        <v>1.1046282491056501</v>
      </c>
      <c r="D1730">
        <v>62.185641098161703</v>
      </c>
      <c r="E1730">
        <v>-188.42663529519299</v>
      </c>
      <c r="F1730">
        <v>-204.62663529519301</v>
      </c>
      <c r="G1730">
        <v>7.4209256498211298</v>
      </c>
    </row>
    <row r="1731" spans="1:7" x14ac:dyDescent="0.4">
      <c r="A1731">
        <v>34.58</v>
      </c>
      <c r="B1731">
        <v>-10.5</v>
      </c>
      <c r="C1731">
        <v>2.3349448556213401</v>
      </c>
      <c r="D1731">
        <v>60.685959450120798</v>
      </c>
      <c r="E1731">
        <v>-190.418363911169</v>
      </c>
      <c r="F1731">
        <v>-200.918363911169</v>
      </c>
      <c r="G1731">
        <v>7.66698897112426</v>
      </c>
    </row>
    <row r="1732" spans="1:7" x14ac:dyDescent="0.4">
      <c r="A1732">
        <v>34.6</v>
      </c>
      <c r="B1732">
        <v>-9.6999999999999993</v>
      </c>
      <c r="C1732">
        <v>3.5246464706515601</v>
      </c>
      <c r="D1732">
        <v>58.1308151012338</v>
      </c>
      <c r="E1732">
        <v>-188.451850903604</v>
      </c>
      <c r="F1732">
        <v>-198.15185090360399</v>
      </c>
      <c r="G1732">
        <v>7.9049292941303104</v>
      </c>
    </row>
    <row r="1733" spans="1:7" x14ac:dyDescent="0.4">
      <c r="A1733">
        <v>34.619999999999997</v>
      </c>
      <c r="B1733">
        <v>-9.8000000000000007</v>
      </c>
      <c r="C1733">
        <v>4.6540542399520497</v>
      </c>
      <c r="D1733">
        <v>54.665655470842601</v>
      </c>
      <c r="E1733">
        <v>-190.804239655206</v>
      </c>
      <c r="F1733">
        <v>-200.60423965520599</v>
      </c>
      <c r="G1733">
        <v>8.1308108479904107</v>
      </c>
    </row>
    <row r="1734" spans="1:7" x14ac:dyDescent="0.4">
      <c r="A1734">
        <v>34.64</v>
      </c>
      <c r="B1734">
        <v>-6.7</v>
      </c>
      <c r="C1734">
        <v>5.7057375378280701</v>
      </c>
      <c r="D1734">
        <v>50.369643401371199</v>
      </c>
      <c r="E1734">
        <v>-193.43656050245201</v>
      </c>
      <c r="F1734">
        <v>-200.136560502452</v>
      </c>
      <c r="G1734">
        <v>8.3411475075656103</v>
      </c>
    </row>
    <row r="1735" spans="1:7" x14ac:dyDescent="0.4">
      <c r="A1735">
        <v>34.659999999999997</v>
      </c>
      <c r="B1735">
        <v>5.0999999999999996</v>
      </c>
      <c r="C1735">
        <v>6.6631591269141204</v>
      </c>
      <c r="D1735">
        <v>45.252924063048802</v>
      </c>
      <c r="E1735">
        <v>-192.18735168813799</v>
      </c>
      <c r="F1735">
        <v>-187.087351688138</v>
      </c>
      <c r="G1735">
        <v>8.5326318253828202</v>
      </c>
    </row>
    <row r="1736" spans="1:7" x14ac:dyDescent="0.4">
      <c r="A1736">
        <v>34.68</v>
      </c>
      <c r="B1736">
        <v>21.2</v>
      </c>
      <c r="C1736">
        <v>7.5090176544974501</v>
      </c>
      <c r="D1736">
        <v>39.229162634919398</v>
      </c>
      <c r="E1736">
        <v>-181.45576274880199</v>
      </c>
      <c r="F1736">
        <v>-160.255762748802</v>
      </c>
      <c r="G1736">
        <v>8.7018035308994897</v>
      </c>
    </row>
    <row r="1737" spans="1:7" x14ac:dyDescent="0.4">
      <c r="A1737">
        <v>34.700000000000003</v>
      </c>
      <c r="B1737">
        <v>34</v>
      </c>
      <c r="C1737">
        <v>8.2253088111585608</v>
      </c>
      <c r="D1737">
        <v>32.314362127806902</v>
      </c>
      <c r="E1737">
        <v>-165.576748512797</v>
      </c>
      <c r="F1737">
        <v>-131.576748512797</v>
      </c>
      <c r="G1737">
        <v>8.84506176223171</v>
      </c>
    </row>
    <row r="1738" spans="1:7" x14ac:dyDescent="0.4">
      <c r="A1738">
        <v>34.72</v>
      </c>
      <c r="B1738">
        <v>39.4</v>
      </c>
      <c r="C1738">
        <v>8.7960021127475407</v>
      </c>
      <c r="D1738">
        <v>24.689434904557199</v>
      </c>
      <c r="E1738">
        <v>-152.15522551936499</v>
      </c>
      <c r="F1738">
        <v>-112.755225519365</v>
      </c>
      <c r="G1738">
        <v>8.9592004225495092</v>
      </c>
    </row>
    <row r="1739" spans="1:7" x14ac:dyDescent="0.4">
      <c r="A1739">
        <v>34.74</v>
      </c>
      <c r="B1739">
        <v>39.9</v>
      </c>
      <c r="C1739">
        <v>9.2096051924580795</v>
      </c>
      <c r="D1739">
        <v>16.6265682279918</v>
      </c>
      <c r="E1739">
        <v>-145.34843590353401</v>
      </c>
      <c r="F1739">
        <v>-105.448435903534</v>
      </c>
      <c r="G1739">
        <v>9.0419210384916102</v>
      </c>
    </row>
    <row r="1740" spans="1:7" x14ac:dyDescent="0.4">
      <c r="A1740">
        <v>34.76</v>
      </c>
      <c r="B1740">
        <v>38.200000000000003</v>
      </c>
      <c r="C1740">
        <v>9.4596269989773099</v>
      </c>
      <c r="D1740">
        <v>8.3531044486410799</v>
      </c>
      <c r="E1740">
        <v>-142.716460068857</v>
      </c>
      <c r="F1740">
        <v>-104.516460068857</v>
      </c>
      <c r="G1740">
        <v>9.0919253997954605</v>
      </c>
    </row>
    <row r="1741" spans="1:7" x14ac:dyDescent="0.4">
      <c r="A1741">
        <v>34.78</v>
      </c>
      <c r="B1741">
        <v>32.299999999999997</v>
      </c>
      <c r="C1741">
        <v>9.5436074356214302</v>
      </c>
      <c r="D1741">
        <v>4.4331535209758598E-2</v>
      </c>
      <c r="E1741">
        <v>-141.61566795027801</v>
      </c>
      <c r="F1741">
        <v>-109.315667950278</v>
      </c>
      <c r="G1741">
        <v>9.1087214871242796</v>
      </c>
    </row>
    <row r="1742" spans="1:7" x14ac:dyDescent="0.4">
      <c r="A1742">
        <v>34.799999999999997</v>
      </c>
      <c r="B1742">
        <v>27.6</v>
      </c>
      <c r="C1742">
        <v>9.4629876190169302</v>
      </c>
      <c r="D1742">
        <v>-8.0854796768194106</v>
      </c>
      <c r="E1742">
        <v>-141.268058541725</v>
      </c>
      <c r="F1742">
        <v>-113.668058541725</v>
      </c>
      <c r="G1742">
        <v>8.9474818539152796</v>
      </c>
    </row>
    <row r="1743" spans="1:7" x14ac:dyDescent="0.4">
      <c r="A1743">
        <v>34.82</v>
      </c>
      <c r="B1743">
        <v>27.9</v>
      </c>
      <c r="C1743">
        <v>9.2223795302047602</v>
      </c>
      <c r="D1743">
        <v>-15.933790479434199</v>
      </c>
      <c r="E1743">
        <v>-133.51048846534201</v>
      </c>
      <c r="F1743">
        <v>-105.610488465342</v>
      </c>
      <c r="G1743">
        <v>8.4662656762909503</v>
      </c>
    </row>
    <row r="1744" spans="1:7" x14ac:dyDescent="0.4">
      <c r="A1744">
        <v>34.840000000000003</v>
      </c>
      <c r="B1744">
        <v>31.5</v>
      </c>
      <c r="C1744">
        <v>8.8276394671022302</v>
      </c>
      <c r="D1744">
        <v>-23.478770207468902</v>
      </c>
      <c r="E1744">
        <v>-114.7823850628</v>
      </c>
      <c r="F1744">
        <v>-83.282385062800699</v>
      </c>
      <c r="G1744">
        <v>7.6767855500858797</v>
      </c>
    </row>
    <row r="1745" spans="1:7" x14ac:dyDescent="0.4">
      <c r="A1745">
        <v>34.86</v>
      </c>
      <c r="B1745">
        <v>28.6</v>
      </c>
      <c r="C1745">
        <v>8.2853501935782994</v>
      </c>
      <c r="D1745">
        <v>-30.6697348323572</v>
      </c>
      <c r="E1745">
        <v>-87.062732863726595</v>
      </c>
      <c r="F1745">
        <v>-58.4627328637266</v>
      </c>
      <c r="G1745">
        <v>6.5922070030380198</v>
      </c>
    </row>
    <row r="1746" spans="1:7" x14ac:dyDescent="0.4">
      <c r="A1746">
        <v>34.880000000000003</v>
      </c>
      <c r="B1746">
        <v>13.2</v>
      </c>
      <c r="C1746">
        <v>7.6050024226385098</v>
      </c>
      <c r="D1746">
        <v>-37.267193626395802</v>
      </c>
      <c r="E1746">
        <v>-60.616496076806399</v>
      </c>
      <c r="F1746">
        <v>-47.416496076806403</v>
      </c>
      <c r="G1746">
        <v>5.2315114611584397</v>
      </c>
    </row>
    <row r="1747" spans="1:7" x14ac:dyDescent="0.4">
      <c r="A1747">
        <v>34.9</v>
      </c>
      <c r="B1747">
        <v>-0.7</v>
      </c>
      <c r="C1747">
        <v>6.8019668877757598</v>
      </c>
      <c r="D1747">
        <v>-42.923545178541701</v>
      </c>
      <c r="E1747">
        <v>-42.181529582475299</v>
      </c>
      <c r="F1747">
        <v>-42.881529582475302</v>
      </c>
      <c r="G1747">
        <v>3.6254403914329498</v>
      </c>
    </row>
    <row r="1748" spans="1:7" x14ac:dyDescent="0.4">
      <c r="A1748">
        <v>34.92</v>
      </c>
      <c r="B1748">
        <v>-1.8</v>
      </c>
      <c r="C1748">
        <v>5.8956117908130796</v>
      </c>
      <c r="D1748">
        <v>-47.586798580167198</v>
      </c>
      <c r="E1748">
        <v>-18.542059451339799</v>
      </c>
      <c r="F1748">
        <v>-20.3420594513398</v>
      </c>
      <c r="G1748">
        <v>1.81273019750759</v>
      </c>
    </row>
    <row r="1749" spans="1:7" x14ac:dyDescent="0.4">
      <c r="A1749">
        <v>34.94</v>
      </c>
      <c r="B1749">
        <v>-6.4</v>
      </c>
      <c r="C1749">
        <v>4.9039348091063699</v>
      </c>
      <c r="D1749">
        <v>-51.445514340760099</v>
      </c>
      <c r="E1749">
        <v>20.962480131398699</v>
      </c>
      <c r="F1749">
        <v>14.562480131398701</v>
      </c>
      <c r="G1749">
        <v>-0.17062376590582101</v>
      </c>
    </row>
    <row r="1750" spans="1:7" x14ac:dyDescent="0.4">
      <c r="A1750">
        <v>34.96</v>
      </c>
      <c r="B1750">
        <v>-13.1</v>
      </c>
      <c r="C1750">
        <v>3.8442924577475099</v>
      </c>
      <c r="D1750">
        <v>-54.375556933539698</v>
      </c>
      <c r="E1750">
        <v>59.300083423709097</v>
      </c>
      <c r="F1750">
        <v>46.200083423709103</v>
      </c>
      <c r="G1750">
        <v>-2.2899084686235498</v>
      </c>
    </row>
    <row r="1751" spans="1:7" x14ac:dyDescent="0.4">
      <c r="A1751">
        <v>34.979999999999997</v>
      </c>
      <c r="B1751">
        <v>-22.2</v>
      </c>
      <c r="C1751">
        <v>2.7360926732098201</v>
      </c>
      <c r="D1751">
        <v>-56.296135277321099</v>
      </c>
      <c r="E1751">
        <v>97.074098284602897</v>
      </c>
      <c r="F1751">
        <v>74.874098284602894</v>
      </c>
      <c r="G1751">
        <v>-4.50630803769893</v>
      </c>
    </row>
    <row r="1752" spans="1:7" x14ac:dyDescent="0.4">
      <c r="A1752">
        <v>35</v>
      </c>
      <c r="B1752">
        <v>-28.8</v>
      </c>
      <c r="C1752">
        <v>1.60025602126851</v>
      </c>
      <c r="D1752">
        <v>-57.136963421284499</v>
      </c>
      <c r="E1752">
        <v>133.13211670267799</v>
      </c>
      <c r="F1752">
        <v>104.33211670267799</v>
      </c>
      <c r="G1752">
        <v>-6.7779813415815404</v>
      </c>
    </row>
    <row r="1753" spans="1:7" x14ac:dyDescent="0.4">
      <c r="A1753">
        <v>35.020000000000003</v>
      </c>
      <c r="B1753">
        <v>-19.100000000000001</v>
      </c>
      <c r="C1753">
        <v>0.45795900993983202</v>
      </c>
      <c r="D1753">
        <v>-56.942622359681998</v>
      </c>
      <c r="E1753">
        <v>164.56395064492199</v>
      </c>
      <c r="F1753">
        <v>145.46395064492199</v>
      </c>
      <c r="G1753">
        <v>-8.7084081980120303</v>
      </c>
    </row>
    <row r="1754" spans="1:7" x14ac:dyDescent="0.4">
      <c r="A1754">
        <v>35.04</v>
      </c>
      <c r="B1754">
        <v>-1.5</v>
      </c>
      <c r="C1754">
        <v>-0.67342380533133095</v>
      </c>
      <c r="D1754">
        <v>-56.0478610796875</v>
      </c>
      <c r="E1754">
        <v>178.393153914415</v>
      </c>
      <c r="F1754">
        <v>176.893153914415</v>
      </c>
      <c r="G1754">
        <v>-8.9346847610662596</v>
      </c>
    </row>
    <row r="1755" spans="1:7" x14ac:dyDescent="0.4">
      <c r="A1755">
        <v>35.06</v>
      </c>
      <c r="B1755">
        <v>20.7</v>
      </c>
      <c r="C1755">
        <v>-1.7816332096317999</v>
      </c>
      <c r="D1755">
        <v>-54.628990522663898</v>
      </c>
      <c r="E1755">
        <v>199.833287681819</v>
      </c>
      <c r="F1755">
        <v>220.53328768181899</v>
      </c>
      <c r="G1755">
        <v>-9.1563266419263591</v>
      </c>
    </row>
    <row r="1756" spans="1:7" x14ac:dyDescent="0.4">
      <c r="A1756">
        <v>35.08</v>
      </c>
      <c r="B1756">
        <v>36.9</v>
      </c>
      <c r="C1756">
        <v>-2.8573526544952199</v>
      </c>
      <c r="D1756">
        <v>-52.803652815123499</v>
      </c>
      <c r="E1756">
        <v>225.591921724884</v>
      </c>
      <c r="F1756">
        <v>262.49192172488398</v>
      </c>
      <c r="G1756">
        <v>-9.3714705308990407</v>
      </c>
    </row>
    <row r="1757" spans="1:7" x14ac:dyDescent="0.4">
      <c r="A1757">
        <v>35.1</v>
      </c>
      <c r="B1757">
        <v>52.6</v>
      </c>
      <c r="C1757">
        <v>-3.8915647995454599</v>
      </c>
      <c r="D1757">
        <v>-50.484345183257801</v>
      </c>
      <c r="E1757">
        <v>245.00046924214101</v>
      </c>
      <c r="F1757">
        <v>297.600469242141</v>
      </c>
      <c r="G1757">
        <v>-9.5783129599090895</v>
      </c>
    </row>
    <row r="1758" spans="1:7" x14ac:dyDescent="0.4">
      <c r="A1758">
        <v>35.119999999999997</v>
      </c>
      <c r="B1758">
        <v>62.5</v>
      </c>
      <c r="C1758">
        <v>-4.8746801392257399</v>
      </c>
      <c r="D1758">
        <v>-47.701281191996003</v>
      </c>
      <c r="E1758">
        <v>263.53246262872602</v>
      </c>
      <c r="F1758">
        <v>326.03246262872602</v>
      </c>
      <c r="G1758">
        <v>-9.7749360278451398</v>
      </c>
    </row>
    <row r="1759" spans="1:7" x14ac:dyDescent="0.4">
      <c r="A1759">
        <v>35.14</v>
      </c>
      <c r="B1759">
        <v>60.5</v>
      </c>
      <c r="C1759">
        <v>-5.7967290593065997</v>
      </c>
      <c r="D1759">
        <v>-44.3864099901879</v>
      </c>
      <c r="E1759">
        <v>275.82288885876198</v>
      </c>
      <c r="F1759">
        <v>336.32288885876198</v>
      </c>
      <c r="G1759">
        <v>-9.9593458118613203</v>
      </c>
    </row>
    <row r="1760" spans="1:7" x14ac:dyDescent="0.4">
      <c r="A1760">
        <v>35.159999999999997</v>
      </c>
      <c r="B1760">
        <v>44.2</v>
      </c>
      <c r="C1760">
        <v>-6.64525268877789</v>
      </c>
      <c r="D1760">
        <v>-40.3593256736604</v>
      </c>
      <c r="E1760">
        <v>275.65455085740302</v>
      </c>
      <c r="F1760">
        <v>319.85455085740301</v>
      </c>
      <c r="G1760">
        <v>-10.1290505377555</v>
      </c>
    </row>
    <row r="1761" spans="1:7" x14ac:dyDescent="0.4">
      <c r="A1761">
        <v>35.18</v>
      </c>
      <c r="B1761">
        <v>20.9</v>
      </c>
      <c r="C1761">
        <v>-7.40382688877202</v>
      </c>
      <c r="D1761">
        <v>-35.404473498625698</v>
      </c>
      <c r="E1761">
        <v>260.481346499403</v>
      </c>
      <c r="F1761">
        <v>281.38134649940298</v>
      </c>
      <c r="G1761">
        <v>-10.280765377754401</v>
      </c>
    </row>
    <row r="1762" spans="1:7" x14ac:dyDescent="0.4">
      <c r="A1762">
        <v>35.200000000000003</v>
      </c>
      <c r="B1762">
        <v>0.5</v>
      </c>
      <c r="C1762">
        <v>-8.05332753944848</v>
      </c>
      <c r="D1762">
        <v>-29.467562751149298</v>
      </c>
      <c r="E1762">
        <v>237.50730966885899</v>
      </c>
      <c r="F1762">
        <v>238.00730966885899</v>
      </c>
      <c r="G1762">
        <v>-10.4106655078896</v>
      </c>
    </row>
    <row r="1763" spans="1:7" x14ac:dyDescent="0.4">
      <c r="A1763">
        <v>35.22</v>
      </c>
      <c r="B1763">
        <v>-8.1999999999999993</v>
      </c>
      <c r="C1763">
        <v>-8.5756744925229302</v>
      </c>
      <c r="D1763">
        <v>-22.706876614915299</v>
      </c>
      <c r="E1763">
        <v>216.62073415578399</v>
      </c>
      <c r="F1763">
        <v>208.420734155784</v>
      </c>
      <c r="G1763">
        <v>-10.515134898504501</v>
      </c>
    </row>
    <row r="1764" spans="1:7" x14ac:dyDescent="0.4">
      <c r="A1764">
        <v>35.24</v>
      </c>
      <c r="B1764">
        <v>-2</v>
      </c>
      <c r="C1764">
        <v>-8.9578285521582792</v>
      </c>
      <c r="D1764">
        <v>-15.4673289638498</v>
      </c>
      <c r="E1764">
        <v>206.70017274542499</v>
      </c>
      <c r="F1764">
        <v>204.70017274542499</v>
      </c>
      <c r="G1764">
        <v>-10.591565710431601</v>
      </c>
    </row>
    <row r="1765" spans="1:7" x14ac:dyDescent="0.4">
      <c r="A1765">
        <v>35.26</v>
      </c>
      <c r="B1765">
        <v>3.7</v>
      </c>
      <c r="C1765">
        <v>-9.1943449017679395</v>
      </c>
      <c r="D1765">
        <v>-8.1623580510989004</v>
      </c>
      <c r="E1765">
        <v>211.07999271293701</v>
      </c>
      <c r="F1765">
        <v>214.779992712937</v>
      </c>
      <c r="G1765">
        <v>-10.6388689803535</v>
      </c>
    </row>
    <row r="1766" spans="1:7" x14ac:dyDescent="0.4">
      <c r="A1766">
        <v>35.28</v>
      </c>
      <c r="B1766">
        <v>-9</v>
      </c>
      <c r="C1766">
        <v>-9.2849693234052992</v>
      </c>
      <c r="D1766">
        <v>-0.89728964204595896</v>
      </c>
      <c r="E1766">
        <v>214.398897324188</v>
      </c>
      <c r="F1766">
        <v>205.398897324188</v>
      </c>
      <c r="G1766">
        <v>-10.656993864681001</v>
      </c>
    </row>
    <row r="1767" spans="1:7" x14ac:dyDescent="0.4">
      <c r="A1767">
        <v>35.299999999999997</v>
      </c>
      <c r="B1767">
        <v>-21.2</v>
      </c>
      <c r="C1767">
        <v>-9.2279763486466599</v>
      </c>
      <c r="D1767">
        <v>6.5796843931783098</v>
      </c>
      <c r="E1767">
        <v>196.63015206213501</v>
      </c>
      <c r="F1767">
        <v>175.43015206213499</v>
      </c>
      <c r="G1767">
        <v>-10.543007915163701</v>
      </c>
    </row>
    <row r="1768" spans="1:7" x14ac:dyDescent="0.4">
      <c r="A1768">
        <v>35.32</v>
      </c>
      <c r="B1768">
        <v>-34</v>
      </c>
      <c r="C1768">
        <v>-9.0204156118189402</v>
      </c>
      <c r="D1768">
        <v>14.139563207595801</v>
      </c>
      <c r="E1768">
        <v>173.38597544593301</v>
      </c>
      <c r="F1768">
        <v>139.38597544593301</v>
      </c>
      <c r="G1768">
        <v>-10.1278864415083</v>
      </c>
    </row>
    <row r="1769" spans="1:7" x14ac:dyDescent="0.4">
      <c r="A1769">
        <v>35.340000000000003</v>
      </c>
      <c r="B1769">
        <v>-38.9</v>
      </c>
      <c r="C1769">
        <v>-8.6617043492356203</v>
      </c>
      <c r="D1769">
        <v>21.674872030507899</v>
      </c>
      <c r="E1769">
        <v>143.58387792141201</v>
      </c>
      <c r="F1769">
        <v>104.68387792141201</v>
      </c>
      <c r="G1769">
        <v>-9.4104639163416994</v>
      </c>
    </row>
    <row r="1770" spans="1:7" x14ac:dyDescent="0.4">
      <c r="A1770">
        <v>35.36</v>
      </c>
      <c r="B1770">
        <v>-37.700000000000003</v>
      </c>
      <c r="C1770">
        <v>-8.1550936680415695</v>
      </c>
      <c r="D1770">
        <v>28.910414075515501</v>
      </c>
      <c r="E1770">
        <v>115.955954798405</v>
      </c>
      <c r="F1770">
        <v>78.255954798405398</v>
      </c>
      <c r="G1770">
        <v>-8.3972425539536104</v>
      </c>
    </row>
    <row r="1771" spans="1:7" x14ac:dyDescent="0.4">
      <c r="A1771">
        <v>35.380000000000003</v>
      </c>
      <c r="B1771">
        <v>-37.200000000000003</v>
      </c>
      <c r="C1771">
        <v>-7.5089192973935299</v>
      </c>
      <c r="D1771">
        <v>35.613539718354502</v>
      </c>
      <c r="E1771">
        <v>89.118994315653296</v>
      </c>
      <c r="F1771">
        <v>51.9189943156533</v>
      </c>
      <c r="G1771">
        <v>-7.1048938126575303</v>
      </c>
    </row>
    <row r="1772" spans="1:7" x14ac:dyDescent="0.4">
      <c r="A1772">
        <v>35.4</v>
      </c>
      <c r="B1772">
        <v>-34.700000000000003</v>
      </c>
      <c r="C1772">
        <v>-6.7347199011850201</v>
      </c>
      <c r="D1772">
        <v>41.696844093596603</v>
      </c>
      <c r="E1772">
        <v>56.7614755229148</v>
      </c>
      <c r="F1772">
        <v>22.061475522914801</v>
      </c>
      <c r="G1772">
        <v>-5.5564950202404999</v>
      </c>
    </row>
    <row r="1773" spans="1:7" x14ac:dyDescent="0.4">
      <c r="A1773">
        <v>35.42</v>
      </c>
      <c r="B1773">
        <v>-19</v>
      </c>
      <c r="C1773">
        <v>-5.8462182667508804</v>
      </c>
      <c r="D1773">
        <v>47.029661608676697</v>
      </c>
      <c r="E1773">
        <v>22.1744121171727</v>
      </c>
      <c r="F1773">
        <v>3.17441211717271</v>
      </c>
      <c r="G1773">
        <v>-3.7794917513722299</v>
      </c>
    </row>
    <row r="1774" spans="1:7" x14ac:dyDescent="0.4">
      <c r="A1774">
        <v>35.44</v>
      </c>
      <c r="B1774">
        <v>2</v>
      </c>
      <c r="C1774">
        <v>-4.8618573260118501</v>
      </c>
      <c r="D1774">
        <v>51.271528485432697</v>
      </c>
      <c r="E1774">
        <v>-2.5857463128437201</v>
      </c>
      <c r="F1774">
        <v>-0.58574631284372403</v>
      </c>
      <c r="G1774">
        <v>-1.8107698698941599</v>
      </c>
    </row>
    <row r="1775" spans="1:7" x14ac:dyDescent="0.4">
      <c r="A1775">
        <v>35.46</v>
      </c>
      <c r="B1775">
        <v>15.6</v>
      </c>
      <c r="C1775">
        <v>-3.8051268127248501</v>
      </c>
      <c r="D1775">
        <v>54.258670473796101</v>
      </c>
      <c r="E1775">
        <v>-24.429920810759398</v>
      </c>
      <c r="F1775">
        <v>-8.82992081075942</v>
      </c>
      <c r="G1775">
        <v>0.30269115667982799</v>
      </c>
    </row>
    <row r="1776" spans="1:7" x14ac:dyDescent="0.4">
      <c r="A1776">
        <v>35.479999999999997</v>
      </c>
      <c r="B1776">
        <v>18.8</v>
      </c>
      <c r="C1776">
        <v>-2.70005599015512</v>
      </c>
      <c r="D1776">
        <v>56.100636242590397</v>
      </c>
      <c r="E1776">
        <v>-55.150772961847103</v>
      </c>
      <c r="F1776">
        <v>-36.350772961847099</v>
      </c>
      <c r="G1776">
        <v>2.51283280181929</v>
      </c>
    </row>
    <row r="1777" spans="1:7" x14ac:dyDescent="0.4">
      <c r="A1777">
        <v>35.5</v>
      </c>
      <c r="B1777">
        <v>12.4</v>
      </c>
      <c r="C1777">
        <v>-1.56771041660748</v>
      </c>
      <c r="D1777">
        <v>56.9837609652796</v>
      </c>
      <c r="E1777">
        <v>-96.986914563726799</v>
      </c>
      <c r="F1777">
        <v>-84.586914563726793</v>
      </c>
      <c r="G1777">
        <v>4.7775239489145598</v>
      </c>
    </row>
    <row r="1778" spans="1:7" x14ac:dyDescent="0.4">
      <c r="A1778">
        <v>35.520000000000003</v>
      </c>
      <c r="B1778">
        <v>0.4</v>
      </c>
      <c r="C1778">
        <v>-0.42544642188691201</v>
      </c>
      <c r="D1778">
        <v>57.092146882889899</v>
      </c>
      <c r="E1778">
        <v>-148.522550090029</v>
      </c>
      <c r="F1778">
        <v>-148.12255009002899</v>
      </c>
      <c r="G1778">
        <v>7.0620519383557099</v>
      </c>
    </row>
    <row r="1779" spans="1:7" x14ac:dyDescent="0.4">
      <c r="A1779">
        <v>35.54</v>
      </c>
      <c r="B1779">
        <v>0.7</v>
      </c>
      <c r="C1779">
        <v>0.71237778866605705</v>
      </c>
      <c r="D1779">
        <v>56.541195936698799</v>
      </c>
      <c r="E1779">
        <v>-165.85018685257899</v>
      </c>
      <c r="F1779">
        <v>-165.150186852579</v>
      </c>
      <c r="G1779">
        <v>7.3424755577332101</v>
      </c>
    </row>
    <row r="1780" spans="1:7" x14ac:dyDescent="0.4">
      <c r="A1780">
        <v>35.56</v>
      </c>
      <c r="B1780">
        <v>1.6</v>
      </c>
      <c r="C1780">
        <v>1.83024393219628</v>
      </c>
      <c r="D1780">
        <v>55.100086440273202</v>
      </c>
      <c r="E1780">
        <v>-169.420060015746</v>
      </c>
      <c r="F1780">
        <v>-167.82006001574601</v>
      </c>
      <c r="G1780">
        <v>7.5660487864392501</v>
      </c>
    </row>
    <row r="1781" spans="1:7" x14ac:dyDescent="0.4">
      <c r="A1781">
        <v>35.58</v>
      </c>
      <c r="B1781">
        <v>-23.3</v>
      </c>
      <c r="C1781">
        <v>2.91049986771027</v>
      </c>
      <c r="D1781">
        <v>52.786223049941299</v>
      </c>
      <c r="E1781">
        <v>-171.91243356250899</v>
      </c>
      <c r="F1781">
        <v>-195.21243356250901</v>
      </c>
      <c r="G1781">
        <v>7.7820999735420502</v>
      </c>
    </row>
    <row r="1782" spans="1:7" x14ac:dyDescent="0.4">
      <c r="A1782">
        <v>35.6</v>
      </c>
      <c r="B1782">
        <v>-74.7</v>
      </c>
      <c r="C1782">
        <v>3.9412380009480601</v>
      </c>
      <c r="D1782">
        <v>50.155222938996801</v>
      </c>
      <c r="E1782">
        <v>-199.88976093456299</v>
      </c>
      <c r="F1782">
        <v>-274.589760934563</v>
      </c>
      <c r="G1782">
        <v>7.9882476001896103</v>
      </c>
    </row>
    <row r="1783" spans="1:7" x14ac:dyDescent="0.4">
      <c r="A1783">
        <v>35.619999999999997</v>
      </c>
      <c r="B1783">
        <v>-95.8</v>
      </c>
      <c r="C1783">
        <v>4.9218253048278999</v>
      </c>
      <c r="D1783">
        <v>47.777423081997298</v>
      </c>
      <c r="E1783">
        <v>-254.264555015078</v>
      </c>
      <c r="F1783">
        <v>-350.06455501507799</v>
      </c>
      <c r="G1783">
        <v>8.1843650609655807</v>
      </c>
    </row>
    <row r="1784" spans="1:7" x14ac:dyDescent="0.4">
      <c r="A1784">
        <v>35.64</v>
      </c>
      <c r="B1784">
        <v>-77.900000000000006</v>
      </c>
      <c r="C1784">
        <v>5.8516510848969299</v>
      </c>
      <c r="D1784">
        <v>45.086146392819103</v>
      </c>
      <c r="E1784">
        <v>-278.020772650504</v>
      </c>
      <c r="F1784">
        <v>-355.92077265050398</v>
      </c>
      <c r="G1784">
        <v>8.3703302169793794</v>
      </c>
    </row>
    <row r="1785" spans="1:7" x14ac:dyDescent="0.4">
      <c r="A1785">
        <v>35.659999999999997</v>
      </c>
      <c r="B1785">
        <v>-48.4</v>
      </c>
      <c r="C1785">
        <v>6.7171148672307801</v>
      </c>
      <c r="D1785">
        <v>41.351007675171502</v>
      </c>
      <c r="E1785">
        <v>-262.12937258988597</v>
      </c>
      <c r="F1785">
        <v>-310.52937258988601</v>
      </c>
      <c r="G1785">
        <v>8.54342297344615</v>
      </c>
    </row>
    <row r="1786" spans="1:7" x14ac:dyDescent="0.4">
      <c r="A1786">
        <v>35.68</v>
      </c>
      <c r="B1786">
        <v>-42.1</v>
      </c>
      <c r="C1786">
        <v>7.4956677187996297</v>
      </c>
      <c r="D1786">
        <v>36.408011972591098</v>
      </c>
      <c r="E1786">
        <v>-233.83951057170199</v>
      </c>
      <c r="F1786">
        <v>-275.93951057170199</v>
      </c>
      <c r="G1786">
        <v>8.6991335437599204</v>
      </c>
    </row>
    <row r="1787" spans="1:7" x14ac:dyDescent="0.4">
      <c r="A1787">
        <v>35.700000000000003</v>
      </c>
      <c r="B1787">
        <v>-66.5</v>
      </c>
      <c r="C1787">
        <v>8.1686125075206597</v>
      </c>
      <c r="D1787">
        <v>30.804932422183001</v>
      </c>
      <c r="E1787">
        <v>-228.083878884717</v>
      </c>
      <c r="F1787">
        <v>-294.58387888471702</v>
      </c>
      <c r="G1787">
        <v>8.8337225015041305</v>
      </c>
    </row>
    <row r="1788" spans="1:7" x14ac:dyDescent="0.4">
      <c r="A1788">
        <v>35.72</v>
      </c>
      <c r="B1788">
        <v>-85.5</v>
      </c>
      <c r="C1788">
        <v>8.7297789970101007</v>
      </c>
      <c r="D1788">
        <v>25.2448412936462</v>
      </c>
      <c r="E1788">
        <v>-252.60317041335699</v>
      </c>
      <c r="F1788">
        <v>-338.10317041335702</v>
      </c>
      <c r="G1788">
        <v>8.9459557994020198</v>
      </c>
    </row>
    <row r="1789" spans="1:7" x14ac:dyDescent="0.4">
      <c r="A1789">
        <v>35.74</v>
      </c>
      <c r="B1789">
        <v>-85.3</v>
      </c>
      <c r="C1789">
        <v>9.1798247902974897</v>
      </c>
      <c r="D1789">
        <v>19.707460981386699</v>
      </c>
      <c r="E1789">
        <v>-271.29233679311</v>
      </c>
      <c r="F1789">
        <v>-356.59233679311001</v>
      </c>
      <c r="G1789">
        <v>9.0359649580594894</v>
      </c>
    </row>
    <row r="1790" spans="1:7" x14ac:dyDescent="0.4">
      <c r="A1790">
        <v>35.76</v>
      </c>
      <c r="B1790">
        <v>-66.7</v>
      </c>
      <c r="C1790">
        <v>9.5162498962420106</v>
      </c>
      <c r="D1790">
        <v>13.898070362916</v>
      </c>
      <c r="E1790">
        <v>-270.23040120895803</v>
      </c>
      <c r="F1790">
        <v>-336.93040120895802</v>
      </c>
      <c r="G1790">
        <v>9.1032499792483996</v>
      </c>
    </row>
    <row r="1791" spans="1:7" x14ac:dyDescent="0.4">
      <c r="A1791">
        <v>35.78</v>
      </c>
      <c r="B1791">
        <v>-48.3</v>
      </c>
      <c r="C1791">
        <v>9.7308765624702698</v>
      </c>
      <c r="D1791">
        <v>7.5443336518699198</v>
      </c>
      <c r="E1791">
        <v>-250.08241101588499</v>
      </c>
      <c r="F1791">
        <v>-298.382411015885</v>
      </c>
      <c r="G1791">
        <v>9.1461753124940497</v>
      </c>
    </row>
    <row r="1792" spans="1:7" x14ac:dyDescent="0.4">
      <c r="A1792">
        <v>35.799999999999997</v>
      </c>
      <c r="B1792">
        <v>-45.7</v>
      </c>
      <c r="C1792">
        <v>9.8138851854943496</v>
      </c>
      <c r="D1792">
        <v>0.75413958336912201</v>
      </c>
      <c r="E1792">
        <v>-229.45027306809001</v>
      </c>
      <c r="F1792">
        <v>-275.15027306808997</v>
      </c>
      <c r="G1792">
        <v>9.1627770370988699</v>
      </c>
    </row>
    <row r="1793" spans="1:7" x14ac:dyDescent="0.4">
      <c r="A1793">
        <v>35.82</v>
      </c>
      <c r="B1793">
        <v>-60.2</v>
      </c>
      <c r="C1793">
        <v>9.76078548752748</v>
      </c>
      <c r="D1793">
        <v>-6.0485668794944303</v>
      </c>
      <c r="E1793">
        <v>-222.18942109929799</v>
      </c>
      <c r="F1793">
        <v>-282.38942109929798</v>
      </c>
      <c r="G1793">
        <v>9.0565776411651395</v>
      </c>
    </row>
    <row r="1794" spans="1:7" x14ac:dyDescent="0.4">
      <c r="A1794">
        <v>35.840000000000003</v>
      </c>
      <c r="B1794">
        <v>-65.099999999999994</v>
      </c>
      <c r="C1794">
        <v>9.5758063166747807</v>
      </c>
      <c r="D1794">
        <v>-12.416994527145899</v>
      </c>
      <c r="E1794">
        <v>-226.98589548273301</v>
      </c>
      <c r="F1794">
        <v>-292.08589548273301</v>
      </c>
      <c r="G1794">
        <v>8.6866192994597409</v>
      </c>
    </row>
    <row r="1795" spans="1:7" x14ac:dyDescent="0.4">
      <c r="A1795">
        <v>35.86</v>
      </c>
      <c r="B1795">
        <v>-46.4</v>
      </c>
      <c r="C1795">
        <v>9.2667024671219096</v>
      </c>
      <c r="D1795">
        <v>-18.445124167314599</v>
      </c>
      <c r="E1795">
        <v>-217.41041329187701</v>
      </c>
      <c r="F1795">
        <v>-263.81041329187701</v>
      </c>
      <c r="G1795">
        <v>8.0684116003539899</v>
      </c>
    </row>
    <row r="1796" spans="1:7" x14ac:dyDescent="0.4">
      <c r="A1796">
        <v>35.880000000000003</v>
      </c>
      <c r="B1796">
        <v>-18.600000000000001</v>
      </c>
      <c r="C1796">
        <v>8.8365108096010303</v>
      </c>
      <c r="D1796">
        <v>-24.509790689116699</v>
      </c>
      <c r="E1796">
        <v>-179.440801971394</v>
      </c>
      <c r="F1796">
        <v>-198.04080197139399</v>
      </c>
      <c r="G1796">
        <v>7.2080282853122304</v>
      </c>
    </row>
    <row r="1797" spans="1:7" x14ac:dyDescent="0.4">
      <c r="A1797">
        <v>35.9</v>
      </c>
      <c r="B1797">
        <v>3.9</v>
      </c>
      <c r="C1797">
        <v>8.2836446399430201</v>
      </c>
      <c r="D1797">
        <v>-30.6962746664504</v>
      </c>
      <c r="E1797">
        <v>-127.482270932544</v>
      </c>
      <c r="F1797">
        <v>-123.58227093254401</v>
      </c>
      <c r="G1797">
        <v>6.1022959459962198</v>
      </c>
    </row>
    <row r="1798" spans="1:7" x14ac:dyDescent="0.4">
      <c r="A1798">
        <v>35.92</v>
      </c>
      <c r="B1798">
        <v>15</v>
      </c>
      <c r="C1798">
        <v>7.6077040040703503</v>
      </c>
      <c r="D1798">
        <v>-36.801139730433803</v>
      </c>
      <c r="E1798">
        <v>-75.995724325468501</v>
      </c>
      <c r="F1798">
        <v>-60.995724325468501</v>
      </c>
      <c r="G1798">
        <v>4.7504146742508802</v>
      </c>
    </row>
    <row r="1799" spans="1:7" x14ac:dyDescent="0.4">
      <c r="A1799">
        <v>35.94</v>
      </c>
      <c r="B1799">
        <v>19.5</v>
      </c>
      <c r="C1799">
        <v>6.8135502009016999</v>
      </c>
      <c r="D1799">
        <v>-42.502538363166501</v>
      </c>
      <c r="E1799">
        <v>-31.394412194714</v>
      </c>
      <c r="F1799">
        <v>-11.894412194714</v>
      </c>
      <c r="G1799">
        <v>3.1621070679135701</v>
      </c>
    </row>
    <row r="1800" spans="1:7" x14ac:dyDescent="0.4">
      <c r="A1800">
        <v>35.96</v>
      </c>
      <c r="B1800">
        <v>16.7</v>
      </c>
      <c r="C1800">
        <v>5.9114458399128997</v>
      </c>
      <c r="D1800">
        <v>-47.582767057253399</v>
      </c>
      <c r="E1800">
        <v>10.634441588381501</v>
      </c>
      <c r="F1800">
        <v>27.334441588381502</v>
      </c>
      <c r="G1800">
        <v>1.3578983459359799</v>
      </c>
    </row>
    <row r="1801" spans="1:7" x14ac:dyDescent="0.4">
      <c r="A1801">
        <v>35.979999999999997</v>
      </c>
      <c r="B1801">
        <v>7.4</v>
      </c>
      <c r="C1801">
        <v>4.9160385645359597</v>
      </c>
      <c r="D1801">
        <v>-51.821606286580497</v>
      </c>
      <c r="E1801">
        <v>48.729550434040299</v>
      </c>
      <c r="F1801">
        <v>56.129550434040297</v>
      </c>
      <c r="G1801">
        <v>-0.63291620481790101</v>
      </c>
    </row>
    <row r="1802" spans="1:7" x14ac:dyDescent="0.4">
      <c r="A1802">
        <v>36</v>
      </c>
      <c r="B1802">
        <v>3.8</v>
      </c>
      <c r="C1802">
        <v>3.8460777068355001</v>
      </c>
      <c r="D1802">
        <v>-55.029607927374499</v>
      </c>
      <c r="E1802">
        <v>82.879300121146002</v>
      </c>
      <c r="F1802">
        <v>86.679300121145999</v>
      </c>
      <c r="G1802">
        <v>-2.77283792021881</v>
      </c>
    </row>
    <row r="1803" spans="1:7" x14ac:dyDescent="0.4">
      <c r="A1803">
        <v>36.020000000000003</v>
      </c>
      <c r="B1803">
        <v>12.9</v>
      </c>
      <c r="C1803">
        <v>2.72149923343324</v>
      </c>
      <c r="D1803">
        <v>-57.277385868143199</v>
      </c>
      <c r="E1803">
        <v>124.52327104286501</v>
      </c>
      <c r="F1803">
        <v>137.423271042865</v>
      </c>
      <c r="G1803">
        <v>-5.0219948670233299</v>
      </c>
    </row>
    <row r="1804" spans="1:7" x14ac:dyDescent="0.4">
      <c r="A1804">
        <v>36.04</v>
      </c>
      <c r="B1804">
        <v>27.7</v>
      </c>
      <c r="C1804">
        <v>1.5592843850148399</v>
      </c>
      <c r="D1804">
        <v>-58.789216685883297</v>
      </c>
      <c r="E1804">
        <v>180.07562096557001</v>
      </c>
      <c r="F1804">
        <v>207.77562096557</v>
      </c>
      <c r="G1804">
        <v>-7.34642456386013</v>
      </c>
    </row>
    <row r="1805" spans="1:7" x14ac:dyDescent="0.4">
      <c r="A1805">
        <v>36.06</v>
      </c>
      <c r="B1805">
        <v>46.3</v>
      </c>
      <c r="C1805">
        <v>0.37321857600094899</v>
      </c>
      <c r="D1805">
        <v>-59.660148244858803</v>
      </c>
      <c r="E1805">
        <v>222.42297559164001</v>
      </c>
      <c r="F1805">
        <v>268.72297559164099</v>
      </c>
      <c r="G1805">
        <v>-8.7253562847998101</v>
      </c>
    </row>
    <row r="1806" spans="1:7" x14ac:dyDescent="0.4">
      <c r="A1806">
        <v>36.08</v>
      </c>
      <c r="B1806">
        <v>53.6</v>
      </c>
      <c r="C1806">
        <v>-0.82453148868097104</v>
      </c>
      <c r="D1806">
        <v>-59.956826270551701</v>
      </c>
      <c r="E1806">
        <v>245.863348296276</v>
      </c>
      <c r="F1806">
        <v>299.46334829627602</v>
      </c>
      <c r="G1806">
        <v>-8.9649062977361904</v>
      </c>
    </row>
    <row r="1807" spans="1:7" x14ac:dyDescent="0.4">
      <c r="A1807">
        <v>36.1</v>
      </c>
      <c r="B1807">
        <v>50.8</v>
      </c>
      <c r="C1807">
        <v>-2.0202107475286102</v>
      </c>
      <c r="D1807">
        <v>-59.454345021171399</v>
      </c>
      <c r="E1807">
        <v>257.69426983824701</v>
      </c>
      <c r="F1807">
        <v>308.49426983824702</v>
      </c>
      <c r="G1807">
        <v>-9.2040421495057192</v>
      </c>
    </row>
    <row r="1808" spans="1:7" x14ac:dyDescent="0.4">
      <c r="A1808">
        <v>36.119999999999997</v>
      </c>
      <c r="B1808">
        <v>50.1</v>
      </c>
      <c r="C1808">
        <v>-3.1959419978790899</v>
      </c>
      <c r="D1808">
        <v>-57.9658908237205</v>
      </c>
      <c r="E1808">
        <v>258.97473675480001</v>
      </c>
      <c r="F1808">
        <v>309.07473675480003</v>
      </c>
      <c r="G1808">
        <v>-9.4391883995758192</v>
      </c>
    </row>
    <row r="1809" spans="1:7" x14ac:dyDescent="0.4">
      <c r="A1809">
        <v>36.14</v>
      </c>
      <c r="B1809">
        <v>61.6</v>
      </c>
      <c r="C1809">
        <v>-4.3327068955979504</v>
      </c>
      <c r="D1809">
        <v>-55.563987347385797</v>
      </c>
      <c r="E1809">
        <v>261.85700841190601</v>
      </c>
      <c r="F1809">
        <v>323.45700841190597</v>
      </c>
      <c r="G1809">
        <v>-9.6665413791195895</v>
      </c>
    </row>
    <row r="1810" spans="1:7" x14ac:dyDescent="0.4">
      <c r="A1810">
        <v>36.159999999999997</v>
      </c>
      <c r="B1810">
        <v>74.900000000000006</v>
      </c>
      <c r="C1810">
        <v>-5.4150901885163103</v>
      </c>
      <c r="D1810">
        <v>-52.535676134421003</v>
      </c>
      <c r="E1810">
        <v>276.48843994535503</v>
      </c>
      <c r="F1810">
        <v>351.388439945355</v>
      </c>
      <c r="G1810">
        <v>-9.8830180377032608</v>
      </c>
    </row>
    <row r="1811" spans="1:7" x14ac:dyDescent="0.4">
      <c r="A1811">
        <v>36.18</v>
      </c>
      <c r="B1811">
        <v>86.8</v>
      </c>
      <c r="C1811">
        <v>-6.4314300209210504</v>
      </c>
      <c r="D1811">
        <v>-48.969011417687597</v>
      </c>
      <c r="E1811">
        <v>292.45618785788798</v>
      </c>
      <c r="F1811">
        <v>379.25618785788799</v>
      </c>
      <c r="G1811">
        <v>-10.086286004184201</v>
      </c>
    </row>
    <row r="1812" spans="1:7" x14ac:dyDescent="0.4">
      <c r="A1812">
        <v>36.200000000000003</v>
      </c>
      <c r="B1812">
        <v>103.7</v>
      </c>
      <c r="C1812">
        <v>-7.3712685566624803</v>
      </c>
      <c r="D1812">
        <v>-44.896252587202497</v>
      </c>
      <c r="E1812">
        <v>306.53112777075103</v>
      </c>
      <c r="F1812">
        <v>410.23112777075102</v>
      </c>
      <c r="G1812">
        <v>-10.274253711332401</v>
      </c>
    </row>
    <row r="1813" spans="1:7" x14ac:dyDescent="0.4">
      <c r="A1813">
        <v>36.22</v>
      </c>
      <c r="B1813">
        <v>104.2</v>
      </c>
      <c r="C1813">
        <v>-8.22614639780722</v>
      </c>
      <c r="D1813">
        <v>-40.484551421770298</v>
      </c>
      <c r="E1813">
        <v>325.142878055555</v>
      </c>
      <c r="F1813">
        <v>429.34287805555499</v>
      </c>
      <c r="G1813">
        <v>-10.445229279561399</v>
      </c>
    </row>
    <row r="1814" spans="1:7" x14ac:dyDescent="0.4">
      <c r="A1814">
        <v>36.24</v>
      </c>
      <c r="B1814">
        <v>73.8</v>
      </c>
      <c r="C1814">
        <v>-8.9867287386663293</v>
      </c>
      <c r="D1814">
        <v>-35.4798601695001</v>
      </c>
      <c r="E1814">
        <v>326.758812630455</v>
      </c>
      <c r="F1814">
        <v>400.55881263045501</v>
      </c>
      <c r="G1814">
        <v>-10.5973457477332</v>
      </c>
    </row>
    <row r="1815" spans="1:7" x14ac:dyDescent="0.4">
      <c r="A1815">
        <v>36.26</v>
      </c>
      <c r="B1815">
        <v>38.799999999999997</v>
      </c>
      <c r="C1815">
        <v>-9.6358167376011306</v>
      </c>
      <c r="D1815">
        <v>-29.351206301332699</v>
      </c>
      <c r="E1815">
        <v>296.61086126261199</v>
      </c>
      <c r="F1815">
        <v>335.410861262612</v>
      </c>
      <c r="G1815">
        <v>-10.7271633475202</v>
      </c>
    </row>
    <row r="1816" spans="1:7" x14ac:dyDescent="0.4">
      <c r="A1816">
        <v>36.28</v>
      </c>
      <c r="B1816">
        <v>17.5</v>
      </c>
      <c r="C1816">
        <v>-10.1510350440513</v>
      </c>
      <c r="D1816">
        <v>-22.111908498058899</v>
      </c>
      <c r="E1816">
        <v>260.91571063304701</v>
      </c>
      <c r="F1816">
        <v>278.41571063304701</v>
      </c>
      <c r="G1816">
        <v>-10.8302070088102</v>
      </c>
    </row>
    <row r="1817" spans="1:7" x14ac:dyDescent="0.4">
      <c r="A1817">
        <v>36.299999999999997</v>
      </c>
      <c r="B1817">
        <v>10.1</v>
      </c>
      <c r="C1817">
        <v>-10.514094994735901</v>
      </c>
      <c r="D1817">
        <v>-14.156299830703</v>
      </c>
      <c r="E1817">
        <v>238.04982005859699</v>
      </c>
      <c r="F1817">
        <v>248.14982005859699</v>
      </c>
      <c r="G1817">
        <v>-10.902818998947099</v>
      </c>
    </row>
    <row r="1818" spans="1:7" x14ac:dyDescent="0.4">
      <c r="A1818">
        <v>36.32</v>
      </c>
      <c r="B1818">
        <v>14.5</v>
      </c>
      <c r="C1818">
        <v>-10.714727965013299</v>
      </c>
      <c r="D1818">
        <v>-5.8909799977563102</v>
      </c>
      <c r="E1818">
        <v>228.325935109168</v>
      </c>
      <c r="F1818">
        <v>242.825935109168</v>
      </c>
      <c r="G1818">
        <v>-10.9429455930026</v>
      </c>
    </row>
    <row r="1819" spans="1:7" x14ac:dyDescent="0.4">
      <c r="A1819">
        <v>36.340000000000003</v>
      </c>
      <c r="B1819">
        <v>15.6</v>
      </c>
      <c r="C1819">
        <v>-10.7504078114421</v>
      </c>
      <c r="D1819">
        <v>2.3173715246614002</v>
      </c>
      <c r="E1819">
        <v>229.772317875997</v>
      </c>
      <c r="F1819">
        <v>245.372317875997</v>
      </c>
      <c r="G1819">
        <v>-10.9500815622884</v>
      </c>
    </row>
    <row r="1820" spans="1:7" x14ac:dyDescent="0.4">
      <c r="A1820">
        <v>36.36</v>
      </c>
      <c r="B1820">
        <v>14.8</v>
      </c>
      <c r="C1820">
        <v>-10.6229065943732</v>
      </c>
      <c r="D1820">
        <v>10.405797733181901</v>
      </c>
      <c r="E1820">
        <v>222.78950674078899</v>
      </c>
      <c r="F1820">
        <v>237.58950674078901</v>
      </c>
      <c r="G1820">
        <v>-10.6950791281504</v>
      </c>
    </row>
    <row r="1821" spans="1:7" x14ac:dyDescent="0.4">
      <c r="A1821">
        <v>36.380000000000003</v>
      </c>
      <c r="B1821">
        <v>10</v>
      </c>
      <c r="C1821">
        <v>-10.335512472696101</v>
      </c>
      <c r="D1821">
        <v>18.285877356378101</v>
      </c>
      <c r="E1821">
        <v>207.67292155771199</v>
      </c>
      <c r="F1821">
        <v>217.67292155771199</v>
      </c>
      <c r="G1821">
        <v>-10.120290884796299</v>
      </c>
    </row>
    <row r="1822" spans="1:7" x14ac:dyDescent="0.4">
      <c r="A1822">
        <v>36.4</v>
      </c>
      <c r="B1822">
        <v>-0.6</v>
      </c>
      <c r="C1822">
        <v>-9.8928264887458894</v>
      </c>
      <c r="D1822">
        <v>25.9148587147379</v>
      </c>
      <c r="E1822">
        <v>182.52032120095299</v>
      </c>
      <c r="F1822">
        <v>181.920321200953</v>
      </c>
      <c r="G1822">
        <v>-9.2349189168958699</v>
      </c>
    </row>
    <row r="1823" spans="1:7" x14ac:dyDescent="0.4">
      <c r="A1823">
        <v>36.42</v>
      </c>
      <c r="B1823">
        <v>-1.7</v>
      </c>
      <c r="C1823">
        <v>-9.2999044485453499</v>
      </c>
      <c r="D1823">
        <v>33.290026641362701</v>
      </c>
      <c r="E1823">
        <v>145.73232448581501</v>
      </c>
      <c r="F1823">
        <v>144.032324485815</v>
      </c>
      <c r="G1823">
        <v>-8.0490748364947997</v>
      </c>
    </row>
    <row r="1824" spans="1:7" x14ac:dyDescent="0.4">
      <c r="A1824">
        <v>36.44</v>
      </c>
      <c r="B1824">
        <v>12</v>
      </c>
      <c r="C1824">
        <v>-8.5648646597106204</v>
      </c>
      <c r="D1824">
        <v>40.108626497552898</v>
      </c>
      <c r="E1824">
        <v>113.04356516046199</v>
      </c>
      <c r="F1824">
        <v>125.04356516046199</v>
      </c>
      <c r="G1824">
        <v>-6.57899525882533</v>
      </c>
    </row>
    <row r="1825" spans="1:7" x14ac:dyDescent="0.4">
      <c r="A1825">
        <v>36.46</v>
      </c>
      <c r="B1825">
        <v>34.700000000000003</v>
      </c>
      <c r="C1825">
        <v>-7.70283398507374</v>
      </c>
      <c r="D1825">
        <v>45.973598500904998</v>
      </c>
      <c r="E1825">
        <v>90.500915844272697</v>
      </c>
      <c r="F1825">
        <v>125.200915844272</v>
      </c>
      <c r="G1825">
        <v>-4.85493390955157</v>
      </c>
    </row>
    <row r="1826" spans="1:7" x14ac:dyDescent="0.4">
      <c r="A1826">
        <v>36.479999999999997</v>
      </c>
      <c r="B1826">
        <v>44.4</v>
      </c>
      <c r="C1826">
        <v>-6.7355552655939501</v>
      </c>
      <c r="D1826">
        <v>50.621107973709201</v>
      </c>
      <c r="E1826">
        <v>73.262212822771502</v>
      </c>
      <c r="F1826">
        <v>117.662212822771</v>
      </c>
      <c r="G1826">
        <v>-2.9203764705920001</v>
      </c>
    </row>
    <row r="1827" spans="1:7" x14ac:dyDescent="0.4">
      <c r="A1827">
        <v>36.5</v>
      </c>
      <c r="B1827">
        <v>24.9</v>
      </c>
      <c r="C1827">
        <v>-5.6854601569487802</v>
      </c>
      <c r="D1827">
        <v>54.245622567542902</v>
      </c>
      <c r="E1827">
        <v>40.139709788886101</v>
      </c>
      <c r="F1827">
        <v>65.0397097888861</v>
      </c>
      <c r="G1827">
        <v>-0.82018625330164896</v>
      </c>
    </row>
    <row r="1828" spans="1:7" x14ac:dyDescent="0.4">
      <c r="A1828">
        <v>36.520000000000003</v>
      </c>
      <c r="B1828">
        <v>-7.3</v>
      </c>
      <c r="C1828">
        <v>-4.5677117169032</v>
      </c>
      <c r="D1828">
        <v>57.3781545252615</v>
      </c>
      <c r="E1828">
        <v>-24.668166630112701</v>
      </c>
      <c r="F1828">
        <v>-31.968166630112702</v>
      </c>
      <c r="G1828">
        <v>1.4153106267894999</v>
      </c>
    </row>
    <row r="1829" spans="1:7" x14ac:dyDescent="0.4">
      <c r="A1829">
        <v>36.54</v>
      </c>
      <c r="B1829">
        <v>-36.5</v>
      </c>
      <c r="C1829">
        <v>-3.39008864870492</v>
      </c>
      <c r="D1829">
        <v>60.225562616125998</v>
      </c>
      <c r="E1829">
        <v>-104.432309457773</v>
      </c>
      <c r="F1829">
        <v>-140.93230945777299</v>
      </c>
      <c r="G1829">
        <v>3.7705567631860699</v>
      </c>
    </row>
    <row r="1830" spans="1:7" x14ac:dyDescent="0.4">
      <c r="A1830">
        <v>36.56</v>
      </c>
      <c r="B1830">
        <v>-46.8</v>
      </c>
      <c r="C1830">
        <v>-2.1593256990984702</v>
      </c>
      <c r="D1830">
        <v>62.685634899878004</v>
      </c>
      <c r="E1830">
        <v>-183.14830855597901</v>
      </c>
      <c r="F1830">
        <v>-229.948308555979</v>
      </c>
      <c r="G1830">
        <v>6.2320826623989598</v>
      </c>
    </row>
    <row r="1831" spans="1:7" x14ac:dyDescent="0.4">
      <c r="A1831">
        <v>36.58</v>
      </c>
      <c r="B1831">
        <v>-45.1</v>
      </c>
      <c r="C1831">
        <v>-0.88730369121700703</v>
      </c>
      <c r="D1831">
        <v>64.347041705095606</v>
      </c>
      <c r="E1831">
        <v>-209.677632029427</v>
      </c>
      <c r="F1831">
        <v>-254.777632029427</v>
      </c>
      <c r="G1831">
        <v>7.0225392617565898</v>
      </c>
    </row>
    <row r="1832" spans="1:7" x14ac:dyDescent="0.4">
      <c r="A1832">
        <v>36.6</v>
      </c>
      <c r="B1832">
        <v>-30.5</v>
      </c>
      <c r="C1832">
        <v>0.40739062467946802</v>
      </c>
      <c r="D1832">
        <v>64.951210625297904</v>
      </c>
      <c r="E1832">
        <v>-213.31664663366999</v>
      </c>
      <c r="F1832">
        <v>-243.81664663366999</v>
      </c>
      <c r="G1832">
        <v>7.28147812493589</v>
      </c>
    </row>
    <row r="1833" spans="1:7" x14ac:dyDescent="0.4">
      <c r="A1833">
        <v>36.619999999999997</v>
      </c>
      <c r="B1833">
        <v>2.8</v>
      </c>
      <c r="C1833">
        <v>1.7009989280915701</v>
      </c>
      <c r="D1833">
        <v>64.240236933459101</v>
      </c>
      <c r="E1833">
        <v>-203.555576748265</v>
      </c>
      <c r="F1833">
        <v>-200.75557674826501</v>
      </c>
      <c r="G1833">
        <v>7.5401997856183103</v>
      </c>
    </row>
    <row r="1834" spans="1:7" x14ac:dyDescent="0.4">
      <c r="A1834">
        <v>36.64</v>
      </c>
      <c r="B1834">
        <v>3.9</v>
      </c>
      <c r="C1834">
        <v>2.96366901721753</v>
      </c>
      <c r="D1834">
        <v>61.863555860635103</v>
      </c>
      <c r="E1834">
        <v>-174.34441079997299</v>
      </c>
      <c r="F1834">
        <v>-170.44441079997301</v>
      </c>
      <c r="G1834">
        <v>7.7927338034435003</v>
      </c>
    </row>
    <row r="1835" spans="1:7" x14ac:dyDescent="0.4">
      <c r="A1835">
        <v>36.659999999999997</v>
      </c>
      <c r="B1835">
        <v>-29.7</v>
      </c>
      <c r="C1835">
        <v>4.1689580468248497</v>
      </c>
      <c r="D1835">
        <v>58.510911084232397</v>
      </c>
      <c r="E1835">
        <v>-176.73878386049401</v>
      </c>
      <c r="F1835">
        <v>-206.438783860494</v>
      </c>
      <c r="G1835">
        <v>8.0337916093649699</v>
      </c>
    </row>
    <row r="1836" spans="1:7" x14ac:dyDescent="0.4">
      <c r="A1836">
        <v>36.68</v>
      </c>
      <c r="B1836">
        <v>-38.5</v>
      </c>
      <c r="C1836">
        <v>5.30483610559385</v>
      </c>
      <c r="D1836">
        <v>54.931879925770097</v>
      </c>
      <c r="E1836">
        <v>-213.47378773633801</v>
      </c>
      <c r="F1836">
        <v>-251.97378773633801</v>
      </c>
      <c r="G1836">
        <v>8.2609672211187704</v>
      </c>
    </row>
    <row r="1837" spans="1:7" x14ac:dyDescent="0.4">
      <c r="A1837">
        <v>36.700000000000003</v>
      </c>
      <c r="B1837">
        <v>-43</v>
      </c>
      <c r="C1837">
        <v>6.3624092545153603</v>
      </c>
      <c r="D1837">
        <v>50.691558754291201</v>
      </c>
      <c r="E1837">
        <v>-224.85035575742501</v>
      </c>
      <c r="F1837">
        <v>-267.85035575742501</v>
      </c>
      <c r="G1837">
        <v>8.4724818509030708</v>
      </c>
    </row>
    <row r="1838" spans="1:7" x14ac:dyDescent="0.4">
      <c r="A1838">
        <v>36.72</v>
      </c>
      <c r="B1838">
        <v>-35.700000000000003</v>
      </c>
      <c r="C1838">
        <v>7.32829527310877</v>
      </c>
      <c r="D1838">
        <v>45.776084469430401</v>
      </c>
      <c r="E1838">
        <v>-231.31043076918101</v>
      </c>
      <c r="F1838">
        <v>-267.01043076918103</v>
      </c>
      <c r="G1838">
        <v>8.6656590546217505</v>
      </c>
    </row>
    <row r="1839" spans="1:7" x14ac:dyDescent="0.4">
      <c r="A1839">
        <v>36.74</v>
      </c>
      <c r="B1839">
        <v>-19</v>
      </c>
      <c r="C1839">
        <v>8.1874474358490001</v>
      </c>
      <c r="D1839">
        <v>40.033262688255903</v>
      </c>
      <c r="E1839">
        <v>-225.237234749582</v>
      </c>
      <c r="F1839">
        <v>-244.237234749582</v>
      </c>
      <c r="G1839">
        <v>8.8374894871697993</v>
      </c>
    </row>
    <row r="1840" spans="1:7" x14ac:dyDescent="0.4">
      <c r="A1840">
        <v>36.76</v>
      </c>
      <c r="B1840">
        <v>-15.4</v>
      </c>
      <c r="C1840">
        <v>8.9223910675580598</v>
      </c>
      <c r="D1840">
        <v>33.372734671781799</v>
      </c>
      <c r="E1840">
        <v>-208.927716004139</v>
      </c>
      <c r="F1840">
        <v>-224.32771600413901</v>
      </c>
      <c r="G1840">
        <v>8.9844782135116095</v>
      </c>
    </row>
    <row r="1841" spans="1:7" x14ac:dyDescent="0.4">
      <c r="A1841">
        <v>36.78</v>
      </c>
      <c r="B1841">
        <v>-8.3000000000000007</v>
      </c>
      <c r="C1841">
        <v>9.5184761069259505</v>
      </c>
      <c r="D1841">
        <v>26.1663675884224</v>
      </c>
      <c r="E1841">
        <v>-204.964229028749</v>
      </c>
      <c r="F1841">
        <v>-213.26422902874901</v>
      </c>
      <c r="G1841">
        <v>9.1036952213851894</v>
      </c>
    </row>
    <row r="1842" spans="1:7" x14ac:dyDescent="0.4">
      <c r="A1842">
        <v>36.799999999999997</v>
      </c>
      <c r="B1842">
        <v>7.4</v>
      </c>
      <c r="C1842">
        <v>9.9652502952022495</v>
      </c>
      <c r="D1842">
        <v>18.461929461235801</v>
      </c>
      <c r="E1842">
        <v>-196.72351808026201</v>
      </c>
      <c r="F1842">
        <v>-189.32351808026201</v>
      </c>
      <c r="G1842">
        <v>9.1930500590404503</v>
      </c>
    </row>
    <row r="1843" spans="1:7" x14ac:dyDescent="0.4">
      <c r="A1843">
        <v>36.82</v>
      </c>
      <c r="B1843">
        <v>23.3</v>
      </c>
      <c r="C1843">
        <v>10.252276747255999</v>
      </c>
      <c r="D1843">
        <v>10.213305643964199</v>
      </c>
      <c r="E1843">
        <v>-179.046995175641</v>
      </c>
      <c r="F1843">
        <v>-155.74699517564099</v>
      </c>
      <c r="G1843">
        <v>9.2504553494511992</v>
      </c>
    </row>
    <row r="1844" spans="1:7" x14ac:dyDescent="0.4">
      <c r="A1844">
        <v>36.840000000000003</v>
      </c>
      <c r="B1844">
        <v>29.1</v>
      </c>
      <c r="C1844">
        <v>10.3699578438427</v>
      </c>
      <c r="D1844">
        <v>1.5502058360211</v>
      </c>
      <c r="E1844">
        <v>-160.34566983748601</v>
      </c>
      <c r="F1844">
        <v>-131.24566983748699</v>
      </c>
      <c r="G1844">
        <v>9.2739915687685492</v>
      </c>
    </row>
    <row r="1845" spans="1:7" x14ac:dyDescent="0.4">
      <c r="A1845">
        <v>36.86</v>
      </c>
      <c r="B1845">
        <v>23.3</v>
      </c>
      <c r="C1845">
        <v>10.3134012291919</v>
      </c>
      <c r="D1845">
        <v>-7.1874369781583498</v>
      </c>
      <c r="E1845">
        <v>-149.01889044904601</v>
      </c>
      <c r="F1845">
        <v>-125.718890449046</v>
      </c>
      <c r="G1845">
        <v>9.1608783394668691</v>
      </c>
    </row>
    <row r="1846" spans="1:7" x14ac:dyDescent="0.4">
      <c r="A1846">
        <v>36.880000000000003</v>
      </c>
      <c r="B1846">
        <v>17.5</v>
      </c>
      <c r="C1846">
        <v>10.0848071641781</v>
      </c>
      <c r="D1846">
        <v>-15.6312634546788</v>
      </c>
      <c r="E1846">
        <v>-142.61111090133599</v>
      </c>
      <c r="F1846">
        <v>-125.111110901336</v>
      </c>
      <c r="G1846">
        <v>8.7036902094393405</v>
      </c>
    </row>
    <row r="1847" spans="1:7" x14ac:dyDescent="0.4">
      <c r="A1847">
        <v>36.9</v>
      </c>
      <c r="B1847">
        <v>7</v>
      </c>
      <c r="C1847">
        <v>9.6913676469294607</v>
      </c>
      <c r="D1847">
        <v>-23.650817155945301</v>
      </c>
      <c r="E1847">
        <v>-129.85544081817801</v>
      </c>
      <c r="F1847">
        <v>-122.855440818178</v>
      </c>
      <c r="G1847">
        <v>7.9168111749419197</v>
      </c>
    </row>
    <row r="1848" spans="1:7" x14ac:dyDescent="0.4">
      <c r="A1848">
        <v>36.92</v>
      </c>
      <c r="B1848">
        <v>-12.7</v>
      </c>
      <c r="C1848">
        <v>9.1437469976158994</v>
      </c>
      <c r="D1848">
        <v>-31.029887193354099</v>
      </c>
      <c r="E1848">
        <v>-115.954400269426</v>
      </c>
      <c r="F1848">
        <v>-128.65440026942599</v>
      </c>
      <c r="G1848">
        <v>6.8215698763147996</v>
      </c>
    </row>
    <row r="1849" spans="1:7" x14ac:dyDescent="0.4">
      <c r="A1849">
        <v>36.94</v>
      </c>
      <c r="B1849">
        <v>-28.3</v>
      </c>
      <c r="C1849">
        <v>8.4577188457145596</v>
      </c>
      <c r="D1849">
        <v>-37.474523800266397</v>
      </c>
      <c r="E1849">
        <v>-106.141523638</v>
      </c>
      <c r="F1849">
        <v>-134.44152363800001</v>
      </c>
      <c r="G1849">
        <v>5.44951357251212</v>
      </c>
    </row>
    <row r="1850" spans="1:7" x14ac:dyDescent="0.4">
      <c r="A1850">
        <v>36.96</v>
      </c>
      <c r="B1850">
        <v>-24.1</v>
      </c>
      <c r="C1850">
        <v>7.6521243987364604</v>
      </c>
      <c r="D1850">
        <v>-42.971969180894</v>
      </c>
      <c r="E1850">
        <v>-87.865441557893107</v>
      </c>
      <c r="F1850">
        <v>-111.965441557893</v>
      </c>
      <c r="G1850">
        <v>3.8383246785559302</v>
      </c>
    </row>
    <row r="1851" spans="1:7" x14ac:dyDescent="0.4">
      <c r="A1851">
        <v>36.979999999999997</v>
      </c>
      <c r="B1851">
        <v>-20.3</v>
      </c>
      <c r="C1851">
        <v>6.7427821904566203</v>
      </c>
      <c r="D1851">
        <v>-47.836439528709498</v>
      </c>
      <c r="E1851">
        <v>-45.932187997156703</v>
      </c>
      <c r="F1851">
        <v>-66.2321879971567</v>
      </c>
      <c r="G1851">
        <v>2.0196402619962499</v>
      </c>
    </row>
    <row r="1852" spans="1:7" x14ac:dyDescent="0.4">
      <c r="A1852">
        <v>37</v>
      </c>
      <c r="B1852">
        <v>-20.3</v>
      </c>
      <c r="C1852">
        <v>5.7431666739553897</v>
      </c>
      <c r="D1852">
        <v>-51.988313341358896</v>
      </c>
      <c r="E1852">
        <v>-1.10372964071123</v>
      </c>
      <c r="F1852">
        <v>-21.403729640711202</v>
      </c>
      <c r="G1852">
        <v>2.0409228993781101E-2</v>
      </c>
    </row>
    <row r="1853" spans="1:7" x14ac:dyDescent="0.4">
      <c r="A1853">
        <v>37.020000000000003</v>
      </c>
      <c r="B1853">
        <v>-14.4</v>
      </c>
      <c r="C1853">
        <v>4.6689059909367296</v>
      </c>
      <c r="D1853">
        <v>-55.292196869566403</v>
      </c>
      <c r="E1853">
        <v>42.551916965905598</v>
      </c>
      <c r="F1853">
        <v>28.151916965905599</v>
      </c>
      <c r="G1853">
        <v>-2.1281121370435301</v>
      </c>
    </row>
    <row r="1854" spans="1:7" x14ac:dyDescent="0.4">
      <c r="A1854">
        <v>37.04</v>
      </c>
      <c r="B1854">
        <v>3</v>
      </c>
      <c r="C1854">
        <v>3.5362633677960198</v>
      </c>
      <c r="D1854">
        <v>-57.819798600020697</v>
      </c>
      <c r="E1854">
        <v>94.119738842060599</v>
      </c>
      <c r="F1854">
        <v>97.119738842060599</v>
      </c>
      <c r="G1854">
        <v>-4.39339738332494</v>
      </c>
    </row>
    <row r="1855" spans="1:7" x14ac:dyDescent="0.4">
      <c r="A1855">
        <v>37.06</v>
      </c>
      <c r="B1855">
        <v>26.6</v>
      </c>
      <c r="C1855">
        <v>2.3588333711767202</v>
      </c>
      <c r="D1855">
        <v>-59.7657701714068</v>
      </c>
      <c r="E1855">
        <v>158.73642594762501</v>
      </c>
      <c r="F1855">
        <v>185.336425947625</v>
      </c>
      <c r="G1855">
        <v>-6.7482573765635401</v>
      </c>
    </row>
    <row r="1856" spans="1:7" x14ac:dyDescent="0.4">
      <c r="A1856">
        <v>37.08</v>
      </c>
      <c r="B1856">
        <v>43.1</v>
      </c>
      <c r="C1856">
        <v>1.14729139656534</v>
      </c>
      <c r="D1856">
        <v>-61.227115584579799</v>
      </c>
      <c r="E1856">
        <v>218.857791354944</v>
      </c>
      <c r="F1856">
        <v>261.95779135494399</v>
      </c>
      <c r="G1856">
        <v>-8.5705417206869292</v>
      </c>
    </row>
    <row r="1857" spans="1:7" x14ac:dyDescent="0.4">
      <c r="A1857">
        <v>37.1</v>
      </c>
      <c r="B1857">
        <v>51.8</v>
      </c>
      <c r="C1857">
        <v>-8.7048990466443002E-2</v>
      </c>
      <c r="D1857">
        <v>-62.043421482273402</v>
      </c>
      <c r="E1857">
        <v>240.538511954814</v>
      </c>
      <c r="F1857">
        <v>292.33851195481401</v>
      </c>
      <c r="G1857">
        <v>-8.81740979809328</v>
      </c>
    </row>
    <row r="1858" spans="1:7" x14ac:dyDescent="0.4">
      <c r="A1858">
        <v>37.119999999999997</v>
      </c>
      <c r="B1858">
        <v>58.4</v>
      </c>
      <c r="C1858">
        <v>-1.3296359490548899</v>
      </c>
      <c r="D1858">
        <v>-62.051703177213703</v>
      </c>
      <c r="E1858">
        <v>254.14717076634</v>
      </c>
      <c r="F1858">
        <v>312.54717076634</v>
      </c>
      <c r="G1858">
        <v>-9.0659271898109797</v>
      </c>
    </row>
    <row r="1859" spans="1:7" x14ac:dyDescent="0.4">
      <c r="A1859">
        <v>37.14</v>
      </c>
      <c r="B1859">
        <v>62.7</v>
      </c>
      <c r="C1859">
        <v>-2.56392884590037</v>
      </c>
      <c r="D1859">
        <v>-61.216167978132901</v>
      </c>
      <c r="E1859">
        <v>265.30497445992597</v>
      </c>
      <c r="F1859">
        <v>328.00497445992602</v>
      </c>
      <c r="G1859">
        <v>-9.3127857691800706</v>
      </c>
    </row>
    <row r="1860" spans="1:7" x14ac:dyDescent="0.4">
      <c r="A1860">
        <v>37.159999999999997</v>
      </c>
      <c r="B1860">
        <v>48</v>
      </c>
      <c r="C1860">
        <v>-3.77276601482686</v>
      </c>
      <c r="D1860">
        <v>-59.510575025256401</v>
      </c>
      <c r="E1860">
        <v>273.73427892208798</v>
      </c>
      <c r="F1860">
        <v>321.73427892208798</v>
      </c>
      <c r="G1860">
        <v>-9.5545532029653693</v>
      </c>
    </row>
    <row r="1861" spans="1:7" x14ac:dyDescent="0.4">
      <c r="A1861">
        <v>37.18</v>
      </c>
      <c r="B1861">
        <v>28.4</v>
      </c>
      <c r="C1861">
        <v>-4.9352720647445398</v>
      </c>
      <c r="D1861">
        <v>-56.5906813451247</v>
      </c>
      <c r="E1861">
        <v>262.52289486854102</v>
      </c>
      <c r="F1861">
        <v>290.92289486854099</v>
      </c>
      <c r="G1861">
        <v>-9.7870544129488994</v>
      </c>
    </row>
    <row r="1862" spans="1:7" x14ac:dyDescent="0.4">
      <c r="A1862">
        <v>37.200000000000003</v>
      </c>
      <c r="B1862">
        <v>9.8000000000000007</v>
      </c>
      <c r="C1862">
        <v>-6.0267040970386798</v>
      </c>
      <c r="D1862">
        <v>-52.414108701968502</v>
      </c>
      <c r="E1862">
        <v>245.65716503235799</v>
      </c>
      <c r="F1862">
        <v>255.45716503235801</v>
      </c>
      <c r="G1862">
        <v>-10.005340819407699</v>
      </c>
    </row>
    <row r="1863" spans="1:7" x14ac:dyDescent="0.4">
      <c r="A1863">
        <v>37.22</v>
      </c>
      <c r="B1863">
        <v>-4.8</v>
      </c>
      <c r="C1863">
        <v>-7.02284716459818</v>
      </c>
      <c r="D1863">
        <v>-47.075788349155403</v>
      </c>
      <c r="E1863">
        <v>228.97728087348901</v>
      </c>
      <c r="F1863">
        <v>224.177280873489</v>
      </c>
      <c r="G1863">
        <v>-10.2045694329196</v>
      </c>
    </row>
    <row r="1864" spans="1:7" x14ac:dyDescent="0.4">
      <c r="A1864">
        <v>37.24</v>
      </c>
      <c r="B1864">
        <v>-20.7</v>
      </c>
      <c r="C1864">
        <v>-7.9021610027570199</v>
      </c>
      <c r="D1864">
        <v>-40.7478082024925</v>
      </c>
      <c r="E1864">
        <v>215.46308045140401</v>
      </c>
      <c r="F1864">
        <v>194.76308045140399</v>
      </c>
      <c r="G1864">
        <v>-10.3804322005514</v>
      </c>
    </row>
    <row r="1865" spans="1:7" x14ac:dyDescent="0.4">
      <c r="A1865">
        <v>37.26</v>
      </c>
      <c r="B1865">
        <v>-36.299999999999997</v>
      </c>
      <c r="C1865">
        <v>-8.6456386199236608</v>
      </c>
      <c r="D1865">
        <v>-33.511188699722403</v>
      </c>
      <c r="E1865">
        <v>199.770071156396</v>
      </c>
      <c r="F1865">
        <v>163.47007115639599</v>
      </c>
      <c r="G1865">
        <v>-10.529127723984701</v>
      </c>
    </row>
    <row r="1866" spans="1:7" x14ac:dyDescent="0.4">
      <c r="A1866">
        <v>37.28</v>
      </c>
      <c r="B1866">
        <v>-47.3</v>
      </c>
      <c r="C1866">
        <v>-9.2363513720245294</v>
      </c>
      <c r="D1866">
        <v>-25.4924134228723</v>
      </c>
      <c r="E1866">
        <v>183.47910456749699</v>
      </c>
      <c r="F1866">
        <v>136.17910456749701</v>
      </c>
      <c r="G1866">
        <v>-10.647270274404899</v>
      </c>
    </row>
    <row r="1867" spans="1:7" x14ac:dyDescent="0.4">
      <c r="A1867">
        <v>37.299999999999997</v>
      </c>
      <c r="B1867">
        <v>-56.3</v>
      </c>
      <c r="C1867">
        <v>-9.6608740139432197</v>
      </c>
      <c r="D1867">
        <v>-16.914755842155898</v>
      </c>
      <c r="E1867">
        <v>170.921352056644</v>
      </c>
      <c r="F1867">
        <v>114.621352056644</v>
      </c>
      <c r="G1867">
        <v>-10.732174802788601</v>
      </c>
    </row>
    <row r="1868" spans="1:7" x14ac:dyDescent="0.4">
      <c r="A1868">
        <v>37.32</v>
      </c>
      <c r="B1868">
        <v>-57.4</v>
      </c>
      <c r="C1868">
        <v>-9.9098058614720497</v>
      </c>
      <c r="D1868">
        <v>-7.9569248592371302</v>
      </c>
      <c r="E1868">
        <v>159.52707287885599</v>
      </c>
      <c r="F1868">
        <v>102.127072878856</v>
      </c>
      <c r="G1868">
        <v>-10.7819611722944</v>
      </c>
    </row>
    <row r="1869" spans="1:7" x14ac:dyDescent="0.4">
      <c r="A1869">
        <v>37.340000000000003</v>
      </c>
      <c r="B1869">
        <v>-51.8</v>
      </c>
      <c r="C1869">
        <v>-9.9785470377137298</v>
      </c>
      <c r="D1869">
        <v>1.08049285980013</v>
      </c>
      <c r="E1869">
        <v>155.291425951458</v>
      </c>
      <c r="F1869">
        <v>103.491425951458</v>
      </c>
      <c r="G1869">
        <v>-10.7957094075427</v>
      </c>
    </row>
    <row r="1870" spans="1:7" x14ac:dyDescent="0.4">
      <c r="A1870">
        <v>37.36</v>
      </c>
      <c r="B1870">
        <v>-46.7</v>
      </c>
      <c r="C1870">
        <v>-9.8682681391520397</v>
      </c>
      <c r="D1870">
        <v>9.9217649567358297</v>
      </c>
      <c r="E1870">
        <v>153.20470848491701</v>
      </c>
      <c r="F1870">
        <v>106.504708484917</v>
      </c>
      <c r="G1870">
        <v>-10.575151610419301</v>
      </c>
    </row>
    <row r="1871" spans="1:7" x14ac:dyDescent="0.4">
      <c r="A1871">
        <v>37.380000000000003</v>
      </c>
      <c r="B1871">
        <v>-50.5</v>
      </c>
      <c r="C1871">
        <v>-9.5841755171077399</v>
      </c>
      <c r="D1871">
        <v>18.4393931550985</v>
      </c>
      <c r="E1871">
        <v>143.87811113265701</v>
      </c>
      <c r="F1871">
        <v>93.378111132657097</v>
      </c>
      <c r="G1871">
        <v>-10.006966366330699</v>
      </c>
    </row>
    <row r="1872" spans="1:7" x14ac:dyDescent="0.4">
      <c r="A1872">
        <v>37.4</v>
      </c>
      <c r="B1872">
        <v>-52.1</v>
      </c>
      <c r="C1872">
        <v>-9.1322946853357205</v>
      </c>
      <c r="D1872">
        <v>26.678849838063801</v>
      </c>
      <c r="E1872">
        <v>119.13236895838401</v>
      </c>
      <c r="F1872">
        <v>67.032368958384296</v>
      </c>
      <c r="G1872">
        <v>-9.10320470278673</v>
      </c>
    </row>
    <row r="1873" spans="1:7" x14ac:dyDescent="0.4">
      <c r="A1873">
        <v>37.42</v>
      </c>
      <c r="B1873">
        <v>-44.5</v>
      </c>
      <c r="C1873">
        <v>-8.5199116386863505</v>
      </c>
      <c r="D1873">
        <v>34.469052702802003</v>
      </c>
      <c r="E1873">
        <v>90.419618018151198</v>
      </c>
      <c r="F1873">
        <v>45.919618018151198</v>
      </c>
      <c r="G1873">
        <v>-7.8784386094879801</v>
      </c>
    </row>
    <row r="1874" spans="1:7" x14ac:dyDescent="0.4">
      <c r="A1874">
        <v>37.44</v>
      </c>
      <c r="B1874">
        <v>-30.9</v>
      </c>
      <c r="C1874">
        <v>-7.75904953072832</v>
      </c>
      <c r="D1874">
        <v>41.508156137354199</v>
      </c>
      <c r="E1874">
        <v>65.328306504310603</v>
      </c>
      <c r="F1874">
        <v>34.428306504310598</v>
      </c>
      <c r="G1874">
        <v>-6.3567143935719201</v>
      </c>
    </row>
    <row r="1875" spans="1:7" x14ac:dyDescent="0.4">
      <c r="A1875">
        <v>37.46</v>
      </c>
      <c r="B1875">
        <v>-17.2</v>
      </c>
      <c r="C1875">
        <v>-6.8669977857806304</v>
      </c>
      <c r="D1875">
        <v>47.571974232541699</v>
      </c>
      <c r="E1875">
        <v>41.425509626904798</v>
      </c>
      <c r="F1875">
        <v>24.225509626904799</v>
      </c>
      <c r="G1875">
        <v>-4.5726109036765603</v>
      </c>
    </row>
    <row r="1876" spans="1:7" x14ac:dyDescent="0.4">
      <c r="A1876">
        <v>37.479999999999997</v>
      </c>
      <c r="B1876">
        <v>3.7</v>
      </c>
      <c r="C1876">
        <v>-5.8641894555628902</v>
      </c>
      <c r="D1876">
        <v>52.570575153455501</v>
      </c>
      <c r="E1876">
        <v>13.651795437675901</v>
      </c>
      <c r="F1876">
        <v>17.3517954376759</v>
      </c>
      <c r="G1876">
        <v>-2.5669942432410702</v>
      </c>
    </row>
    <row r="1877" spans="1:7" x14ac:dyDescent="0.4">
      <c r="A1877">
        <v>37.5</v>
      </c>
      <c r="B1877">
        <v>23.6</v>
      </c>
      <c r="C1877">
        <v>-4.7740986116918602</v>
      </c>
      <c r="D1877">
        <v>56.290344538204998</v>
      </c>
      <c r="E1877">
        <v>-9.8855861440122403</v>
      </c>
      <c r="F1877">
        <v>13.714413855987701</v>
      </c>
      <c r="G1877">
        <v>-0.386812555499012</v>
      </c>
    </row>
    <row r="1878" spans="1:7" x14ac:dyDescent="0.4">
      <c r="A1878">
        <v>37.520000000000003</v>
      </c>
      <c r="B1878">
        <v>37.5</v>
      </c>
      <c r="C1878">
        <v>-3.6226259828877301</v>
      </c>
      <c r="D1878">
        <v>58.702318297024902</v>
      </c>
      <c r="E1878">
        <v>-36.353196128892002</v>
      </c>
      <c r="F1878">
        <v>1.14680387110797</v>
      </c>
      <c r="G1878">
        <v>1.91613270210924</v>
      </c>
    </row>
    <row r="1879" spans="1:7" x14ac:dyDescent="0.4">
      <c r="A1879">
        <v>37.54</v>
      </c>
      <c r="B1879">
        <v>50.1</v>
      </c>
      <c r="C1879">
        <v>-2.4350479806831098</v>
      </c>
      <c r="D1879">
        <v>59.897659025032397</v>
      </c>
      <c r="E1879">
        <v>-69.787529275632195</v>
      </c>
      <c r="F1879">
        <v>-19.687529275632201</v>
      </c>
      <c r="G1879">
        <v>4.2912887065184897</v>
      </c>
    </row>
    <row r="1880" spans="1:7" x14ac:dyDescent="0.4">
      <c r="A1880">
        <v>37.56</v>
      </c>
      <c r="B1880">
        <v>61.4</v>
      </c>
      <c r="C1880">
        <v>-1.23556699489513</v>
      </c>
      <c r="D1880">
        <v>59.8925591857586</v>
      </c>
      <c r="E1880">
        <v>-104.53921794694401</v>
      </c>
      <c r="F1880">
        <v>-43.139217946944598</v>
      </c>
      <c r="G1880">
        <v>6.69025067809444</v>
      </c>
    </row>
    <row r="1881" spans="1:7" x14ac:dyDescent="0.4">
      <c r="A1881">
        <v>37.58</v>
      </c>
      <c r="B1881">
        <v>61.5</v>
      </c>
      <c r="C1881">
        <v>-4.7873267891164202E-2</v>
      </c>
      <c r="D1881">
        <v>58.721950086762902</v>
      </c>
      <c r="E1881">
        <v>-102.670960929142</v>
      </c>
      <c r="F1881">
        <v>-41.170960929142403</v>
      </c>
      <c r="G1881">
        <v>7.19042534642176</v>
      </c>
    </row>
    <row r="1882" spans="1:7" x14ac:dyDescent="0.4">
      <c r="A1882">
        <v>37.6</v>
      </c>
      <c r="B1882">
        <v>41.4</v>
      </c>
      <c r="C1882">
        <v>1.1071958994831099</v>
      </c>
      <c r="D1882">
        <v>56.635548992214602</v>
      </c>
      <c r="E1882">
        <v>-106.344436542165</v>
      </c>
      <c r="F1882">
        <v>-64.944436542165306</v>
      </c>
      <c r="G1882">
        <v>7.4214391798966197</v>
      </c>
    </row>
    <row r="1883" spans="1:7" x14ac:dyDescent="0.4">
      <c r="A1883">
        <v>37.619999999999997</v>
      </c>
      <c r="B1883">
        <v>19</v>
      </c>
      <c r="C1883">
        <v>2.2157227064101699</v>
      </c>
      <c r="D1883">
        <v>54.0744372305764</v>
      </c>
      <c r="E1883">
        <v>-129.855208575668</v>
      </c>
      <c r="F1883">
        <v>-110.855208575668</v>
      </c>
      <c r="G1883">
        <v>7.6431445412820302</v>
      </c>
    </row>
    <row r="1884" spans="1:7" x14ac:dyDescent="0.4">
      <c r="A1884">
        <v>37.64</v>
      </c>
      <c r="B1884">
        <v>13.6</v>
      </c>
      <c r="C1884">
        <v>3.2690978391269598</v>
      </c>
      <c r="D1884">
        <v>51.128125455678898</v>
      </c>
      <c r="E1884">
        <v>-155.30303354274699</v>
      </c>
      <c r="F1884">
        <v>-141.70303354274699</v>
      </c>
      <c r="G1884">
        <v>7.8538195678253899</v>
      </c>
    </row>
    <row r="1885" spans="1:7" x14ac:dyDescent="0.4">
      <c r="A1885">
        <v>37.659999999999997</v>
      </c>
      <c r="B1885">
        <v>16</v>
      </c>
      <c r="C1885">
        <v>4.25671323604631</v>
      </c>
      <c r="D1885">
        <v>47.507966781559396</v>
      </c>
      <c r="E1885">
        <v>-163.23721518250201</v>
      </c>
      <c r="F1885">
        <v>-147.23721518250201</v>
      </c>
      <c r="G1885">
        <v>8.0513426472092604</v>
      </c>
    </row>
    <row r="1886" spans="1:7" x14ac:dyDescent="0.4">
      <c r="A1886">
        <v>37.68</v>
      </c>
      <c r="B1886">
        <v>7.4</v>
      </c>
      <c r="C1886">
        <v>5.1641411408466702</v>
      </c>
      <c r="D1886">
        <v>43.120895500522998</v>
      </c>
      <c r="E1886">
        <v>-162.76571005078401</v>
      </c>
      <c r="F1886">
        <v>-155.365710050784</v>
      </c>
      <c r="G1886">
        <v>8.2328282281693301</v>
      </c>
    </row>
    <row r="1887" spans="1:7" x14ac:dyDescent="0.4">
      <c r="A1887">
        <v>37.700000000000003</v>
      </c>
      <c r="B1887">
        <v>-13.1</v>
      </c>
      <c r="C1887">
        <v>5.9789634782001704</v>
      </c>
      <c r="D1887">
        <v>38.260195130835001</v>
      </c>
      <c r="E1887">
        <v>-172.750058832798</v>
      </c>
      <c r="F1887">
        <v>-185.850058832798</v>
      </c>
      <c r="G1887">
        <v>8.3957926956400293</v>
      </c>
    </row>
    <row r="1888" spans="1:7" x14ac:dyDescent="0.4">
      <c r="A1888">
        <v>37.72</v>
      </c>
      <c r="B1888">
        <v>-32.200000000000003</v>
      </c>
      <c r="C1888">
        <v>6.6948674050299202</v>
      </c>
      <c r="D1888">
        <v>33.242272679091101</v>
      </c>
      <c r="E1888">
        <v>-194.18462205431501</v>
      </c>
      <c r="F1888">
        <v>-226.384622054315</v>
      </c>
      <c r="G1888">
        <v>8.5389734810059803</v>
      </c>
    </row>
    <row r="1889" spans="1:7" x14ac:dyDescent="0.4">
      <c r="A1889">
        <v>37.74</v>
      </c>
      <c r="B1889">
        <v>-39.6</v>
      </c>
      <c r="C1889">
        <v>7.3092276570417596</v>
      </c>
      <c r="D1889">
        <v>28.1193258135444</v>
      </c>
      <c r="E1889">
        <v>-213.778713644655</v>
      </c>
      <c r="F1889">
        <v>-253.37871364465499</v>
      </c>
      <c r="G1889">
        <v>8.6618455314083498</v>
      </c>
    </row>
    <row r="1890" spans="1:7" x14ac:dyDescent="0.4">
      <c r="A1890">
        <v>37.76</v>
      </c>
      <c r="B1890">
        <v>-33.5</v>
      </c>
      <c r="C1890">
        <v>7.8184247804346301</v>
      </c>
      <c r="D1890">
        <v>22.740124548789598</v>
      </c>
      <c r="E1890">
        <v>-221.16103221161501</v>
      </c>
      <c r="F1890">
        <v>-254.66103221161501</v>
      </c>
      <c r="G1890">
        <v>8.7636849560869194</v>
      </c>
    </row>
    <row r="1891" spans="1:7" x14ac:dyDescent="0.4">
      <c r="A1891">
        <v>37.78</v>
      </c>
      <c r="B1891">
        <v>-19.3</v>
      </c>
      <c r="C1891">
        <v>8.2155038638340905</v>
      </c>
      <c r="D1891">
        <v>16.922830640359901</v>
      </c>
      <c r="E1891">
        <v>-214.435569462476</v>
      </c>
      <c r="F1891">
        <v>-233.73556946247601</v>
      </c>
      <c r="G1891">
        <v>8.8431007727668192</v>
      </c>
    </row>
    <row r="1892" spans="1:7" x14ac:dyDescent="0.4">
      <c r="A1892">
        <v>37.799999999999997</v>
      </c>
      <c r="B1892">
        <v>-26.6</v>
      </c>
      <c r="C1892">
        <v>8.4910270135076207</v>
      </c>
      <c r="D1892">
        <v>10.601165636953001</v>
      </c>
      <c r="E1892">
        <v>-198.940079698745</v>
      </c>
      <c r="F1892">
        <v>-225.54007969874499</v>
      </c>
      <c r="G1892">
        <v>8.8982054027015192</v>
      </c>
    </row>
    <row r="1893" spans="1:7" x14ac:dyDescent="0.4">
      <c r="A1893">
        <v>37.82</v>
      </c>
      <c r="B1893">
        <v>-32.700000000000003</v>
      </c>
      <c r="C1893">
        <v>8.6402108448532307</v>
      </c>
      <c r="D1893">
        <v>4.3054960730125602</v>
      </c>
      <c r="E1893">
        <v>-204.45562234793201</v>
      </c>
      <c r="F1893">
        <v>-237.155622347932</v>
      </c>
      <c r="G1893">
        <v>8.9280421689706397</v>
      </c>
    </row>
    <row r="1894" spans="1:7" x14ac:dyDescent="0.4">
      <c r="A1894">
        <v>37.840000000000003</v>
      </c>
      <c r="B1894">
        <v>-39.299999999999997</v>
      </c>
      <c r="C1894">
        <v>8.6643265910553904</v>
      </c>
      <c r="D1894">
        <v>-1.8893070785183601</v>
      </c>
      <c r="E1894">
        <v>-208.31544172931899</v>
      </c>
      <c r="F1894">
        <v>-247.615441729319</v>
      </c>
      <c r="G1894">
        <v>8.9328653182110695</v>
      </c>
    </row>
    <row r="1895" spans="1:7" x14ac:dyDescent="0.4">
      <c r="A1895">
        <v>37.86</v>
      </c>
      <c r="B1895">
        <v>-40</v>
      </c>
      <c r="C1895">
        <v>8.5664620529931703</v>
      </c>
      <c r="D1895">
        <v>-7.8767369103495</v>
      </c>
      <c r="E1895">
        <v>-208.79469675821301</v>
      </c>
      <c r="F1895">
        <v>-248.79469675821301</v>
      </c>
      <c r="G1895">
        <v>8.7371362420866401</v>
      </c>
    </row>
    <row r="1896" spans="1:7" x14ac:dyDescent="0.4">
      <c r="A1896">
        <v>37.880000000000003</v>
      </c>
      <c r="B1896">
        <v>-35.9</v>
      </c>
      <c r="C1896">
        <v>8.3505221808262906</v>
      </c>
      <c r="D1896">
        <v>-13.6815279528931</v>
      </c>
      <c r="E1896">
        <v>-198.781377639992</v>
      </c>
      <c r="F1896">
        <v>-234.68137763999201</v>
      </c>
      <c r="G1896">
        <v>8.30525649775287</v>
      </c>
    </row>
    <row r="1897" spans="1:7" x14ac:dyDescent="0.4">
      <c r="A1897">
        <v>37.9</v>
      </c>
      <c r="B1897">
        <v>-24.9</v>
      </c>
      <c r="C1897">
        <v>8.0201088355790304</v>
      </c>
      <c r="D1897">
        <v>-19.309238803741501</v>
      </c>
      <c r="E1897">
        <v>-179.515584606402</v>
      </c>
      <c r="F1897">
        <v>-204.41558460640201</v>
      </c>
      <c r="G1897">
        <v>7.6444298072583496</v>
      </c>
    </row>
    <row r="1898" spans="1:7" x14ac:dyDescent="0.4">
      <c r="A1898">
        <v>37.92</v>
      </c>
      <c r="B1898">
        <v>-9</v>
      </c>
      <c r="C1898">
        <v>7.5782666894539501</v>
      </c>
      <c r="D1898">
        <v>-24.809900490045301</v>
      </c>
      <c r="E1898">
        <v>-148.998655245241</v>
      </c>
      <c r="F1898">
        <v>-157.998655245241</v>
      </c>
      <c r="G1898">
        <v>6.7607455150081899</v>
      </c>
    </row>
    <row r="1899" spans="1:7" x14ac:dyDescent="0.4">
      <c r="A1899">
        <v>37.94</v>
      </c>
      <c r="B1899">
        <v>3</v>
      </c>
      <c r="C1899">
        <v>7.0274207025736501</v>
      </c>
      <c r="D1899">
        <v>-30.1954195542421</v>
      </c>
      <c r="E1899">
        <v>-109.321834484154</v>
      </c>
      <c r="F1899">
        <v>-106.321834484154</v>
      </c>
      <c r="G1899">
        <v>5.65905354124759</v>
      </c>
    </row>
    <row r="1900" spans="1:7" x14ac:dyDescent="0.4">
      <c r="A1900">
        <v>37.96</v>
      </c>
      <c r="B1900">
        <v>8.5</v>
      </c>
      <c r="C1900">
        <v>6.3714934270793702</v>
      </c>
      <c r="D1900">
        <v>-35.304545089406197</v>
      </c>
      <c r="E1900">
        <v>-69.500768634398497</v>
      </c>
      <c r="F1900">
        <v>-61.000768634398497</v>
      </c>
      <c r="G1900">
        <v>4.34719899025903</v>
      </c>
    </row>
    <row r="1901" spans="1:7" x14ac:dyDescent="0.4">
      <c r="A1901">
        <v>37.979999999999997</v>
      </c>
      <c r="B1901">
        <v>11.1</v>
      </c>
      <c r="C1901">
        <v>5.6180990171690901</v>
      </c>
      <c r="D1901">
        <v>-39.929911699233003</v>
      </c>
      <c r="E1901">
        <v>-32.514227367781302</v>
      </c>
      <c r="F1901">
        <v>-21.414227367781301</v>
      </c>
      <c r="G1901">
        <v>2.8404101704384801</v>
      </c>
    </row>
    <row r="1902" spans="1:7" x14ac:dyDescent="0.4">
      <c r="A1902">
        <v>38</v>
      </c>
      <c r="B1902">
        <v>13.6</v>
      </c>
      <c r="C1902">
        <v>4.7781953345452299</v>
      </c>
      <c r="D1902">
        <v>-43.944852696985997</v>
      </c>
      <c r="E1902">
        <v>4.7574380594578498</v>
      </c>
      <c r="F1902">
        <v>18.357438059457799</v>
      </c>
      <c r="G1902">
        <v>1.16060280519075</v>
      </c>
    </row>
    <row r="1903" spans="1:7" x14ac:dyDescent="0.4">
      <c r="A1903">
        <v>38.020000000000003</v>
      </c>
      <c r="B1903">
        <v>21.6</v>
      </c>
      <c r="C1903">
        <v>3.8646133608077702</v>
      </c>
      <c r="D1903">
        <v>-47.288886123099303</v>
      </c>
      <c r="E1903">
        <v>44.5848796358584</v>
      </c>
      <c r="F1903">
        <v>66.184879635858493</v>
      </c>
      <c r="G1903">
        <v>-0.66656114228415497</v>
      </c>
    </row>
    <row r="1904" spans="1:7" x14ac:dyDescent="0.4">
      <c r="A1904">
        <v>38.04</v>
      </c>
      <c r="B1904">
        <v>28.2</v>
      </c>
      <c r="C1904">
        <v>2.8901693546265999</v>
      </c>
      <c r="D1904">
        <v>-50.023810549152401</v>
      </c>
      <c r="E1904">
        <v>92.085429262143094</v>
      </c>
      <c r="F1904">
        <v>120.285429262143</v>
      </c>
      <c r="G1904">
        <v>-2.6154491546464902</v>
      </c>
    </row>
    <row r="1905" spans="1:7" x14ac:dyDescent="0.4">
      <c r="A1905">
        <v>38.06</v>
      </c>
      <c r="B1905">
        <v>39.1</v>
      </c>
      <c r="C1905">
        <v>1.8677254112475301</v>
      </c>
      <c r="D1905">
        <v>-52.083410730882498</v>
      </c>
      <c r="E1905">
        <v>139.82634921193801</v>
      </c>
      <c r="F1905">
        <v>178.926349211938</v>
      </c>
      <c r="G1905">
        <v>-4.6603370414046301</v>
      </c>
    </row>
    <row r="1906" spans="1:7" x14ac:dyDescent="0.4">
      <c r="A1906">
        <v>38.08</v>
      </c>
      <c r="B1906">
        <v>58.8</v>
      </c>
      <c r="C1906">
        <v>0.81022266874121396</v>
      </c>
      <c r="D1906">
        <v>-53.525851651442103</v>
      </c>
      <c r="E1906">
        <v>193.01867151426799</v>
      </c>
      <c r="F1906">
        <v>251.818671514268</v>
      </c>
      <c r="G1906">
        <v>-6.7753425264172797</v>
      </c>
    </row>
    <row r="1907" spans="1:7" x14ac:dyDescent="0.4">
      <c r="A1907">
        <v>38.1</v>
      </c>
      <c r="B1907">
        <v>77.599999999999994</v>
      </c>
      <c r="C1907">
        <v>-0.27155196315845598</v>
      </c>
      <c r="D1907">
        <v>-54.507983525181601</v>
      </c>
      <c r="E1907">
        <v>254.12610731202199</v>
      </c>
      <c r="F1907">
        <v>331.72610731202201</v>
      </c>
      <c r="G1907">
        <v>-8.8543103926316906</v>
      </c>
    </row>
    <row r="1908" spans="1:7" x14ac:dyDescent="0.4">
      <c r="A1908">
        <v>38.119999999999997</v>
      </c>
      <c r="B1908">
        <v>59.8</v>
      </c>
      <c r="C1908">
        <v>-1.3680808189045499</v>
      </c>
      <c r="D1908">
        <v>-54.999948234748999</v>
      </c>
      <c r="E1908">
        <v>277.44049604634802</v>
      </c>
      <c r="F1908">
        <v>337.24049604634803</v>
      </c>
      <c r="G1908">
        <v>-9.0736161637809101</v>
      </c>
    </row>
    <row r="1909" spans="1:7" x14ac:dyDescent="0.4">
      <c r="A1909">
        <v>38.14</v>
      </c>
      <c r="B1909">
        <v>28.7</v>
      </c>
      <c r="C1909">
        <v>-2.4622150157995799</v>
      </c>
      <c r="D1909">
        <v>-54.270368692009903</v>
      </c>
      <c r="E1909">
        <v>263.68491971256901</v>
      </c>
      <c r="F1909">
        <v>292.384919712569</v>
      </c>
      <c r="G1909">
        <v>-9.2924430031599101</v>
      </c>
    </row>
    <row r="1910" spans="1:7" x14ac:dyDescent="0.4">
      <c r="A1910">
        <v>38.159999999999997</v>
      </c>
      <c r="B1910">
        <v>1</v>
      </c>
      <c r="C1910">
        <v>-3.5270485431368899</v>
      </c>
      <c r="D1910">
        <v>-52.075580307792798</v>
      </c>
      <c r="E1910">
        <v>235.96129825201899</v>
      </c>
      <c r="F1910">
        <v>236.96129825201899</v>
      </c>
      <c r="G1910">
        <v>-9.5054097086273792</v>
      </c>
    </row>
    <row r="1911" spans="1:7" x14ac:dyDescent="0.4">
      <c r="A1911">
        <v>38.18</v>
      </c>
      <c r="B1911">
        <v>-5.6</v>
      </c>
      <c r="C1911">
        <v>-4.5343720634675497</v>
      </c>
      <c r="D1911">
        <v>-48.528638050282503</v>
      </c>
      <c r="E1911">
        <v>210.90088638318099</v>
      </c>
      <c r="F1911">
        <v>205.30088638318099</v>
      </c>
      <c r="G1911">
        <v>-9.7068744126935105</v>
      </c>
    </row>
    <row r="1912" spans="1:7" x14ac:dyDescent="0.4">
      <c r="A1912">
        <v>38.200000000000003</v>
      </c>
      <c r="B1912">
        <v>-14.1</v>
      </c>
      <c r="C1912">
        <v>-5.4619712710024997</v>
      </c>
      <c r="D1912">
        <v>-44.114733109748798</v>
      </c>
      <c r="E1912">
        <v>206.29889831145601</v>
      </c>
      <c r="F1912">
        <v>192.19889831145599</v>
      </c>
      <c r="G1912">
        <v>-9.8923942542005001</v>
      </c>
    </row>
    <row r="1913" spans="1:7" x14ac:dyDescent="0.4">
      <c r="A1913">
        <v>38.22</v>
      </c>
      <c r="B1913">
        <v>-29.6</v>
      </c>
      <c r="C1913">
        <v>-6.2928660680792703</v>
      </c>
      <c r="D1913">
        <v>-38.871968256950197</v>
      </c>
      <c r="E1913">
        <v>199.10266370435801</v>
      </c>
      <c r="F1913">
        <v>169.50266370435801</v>
      </c>
      <c r="G1913">
        <v>-10.0585732136158</v>
      </c>
    </row>
    <row r="1914" spans="1:7" x14ac:dyDescent="0.4">
      <c r="A1914">
        <v>38.24</v>
      </c>
      <c r="B1914">
        <v>-48.3</v>
      </c>
      <c r="C1914">
        <v>-7.0099510038374202</v>
      </c>
      <c r="D1914">
        <v>-32.7498333143349</v>
      </c>
      <c r="E1914">
        <v>184.125611060323</v>
      </c>
      <c r="F1914">
        <v>135.82561106032301</v>
      </c>
      <c r="G1914">
        <v>-10.201990200767399</v>
      </c>
    </row>
    <row r="1915" spans="1:7" x14ac:dyDescent="0.4">
      <c r="A1915">
        <v>38.26</v>
      </c>
      <c r="B1915">
        <v>-69.599999999999994</v>
      </c>
      <c r="C1915">
        <v>-7.5960085095915204</v>
      </c>
      <c r="D1915">
        <v>-25.787528642086802</v>
      </c>
      <c r="E1915">
        <v>165.114546330309</v>
      </c>
      <c r="F1915">
        <v>95.514546330309301</v>
      </c>
      <c r="G1915">
        <v>-10.319201701918301</v>
      </c>
    </row>
    <row r="1916" spans="1:7" x14ac:dyDescent="0.4">
      <c r="A1916">
        <v>38.28</v>
      </c>
      <c r="B1916">
        <v>-79.5</v>
      </c>
      <c r="C1916">
        <v>-8.0348549884027491</v>
      </c>
      <c r="D1916">
        <v>-18.049083736144201</v>
      </c>
      <c r="E1916">
        <v>142.62971778577401</v>
      </c>
      <c r="F1916">
        <v>63.129717785774197</v>
      </c>
      <c r="G1916">
        <v>-10.406970997680499</v>
      </c>
    </row>
    <row r="1917" spans="1:7" x14ac:dyDescent="0.4">
      <c r="A1917">
        <v>38.299999999999997</v>
      </c>
      <c r="B1917">
        <v>-86.8</v>
      </c>
      <c r="C1917">
        <v>-8.3144958595090106</v>
      </c>
      <c r="D1917">
        <v>-9.8884547970111001</v>
      </c>
      <c r="E1917">
        <v>130.75721106378899</v>
      </c>
      <c r="F1917">
        <v>43.957211063789799</v>
      </c>
      <c r="G1917">
        <v>-10.4628991719018</v>
      </c>
    </row>
    <row r="1918" spans="1:7" x14ac:dyDescent="0.4">
      <c r="A1918">
        <v>38.32</v>
      </c>
      <c r="B1918">
        <v>-67.5</v>
      </c>
      <c r="C1918">
        <v>-8.4283115652313505</v>
      </c>
      <c r="D1918">
        <v>-1.48869529785794</v>
      </c>
      <c r="E1918">
        <v>120.739902731698</v>
      </c>
      <c r="F1918">
        <v>53.239902731698699</v>
      </c>
      <c r="G1918">
        <v>-10.4856623130462</v>
      </c>
    </row>
    <row r="1919" spans="1:7" x14ac:dyDescent="0.4">
      <c r="A1919">
        <v>38.340000000000003</v>
      </c>
      <c r="B1919">
        <v>-19.5</v>
      </c>
      <c r="C1919">
        <v>-8.3781539893965</v>
      </c>
      <c r="D1919">
        <v>6.4878218206560998</v>
      </c>
      <c r="E1919">
        <v>135.05268489717699</v>
      </c>
      <c r="F1919">
        <v>115.552684897177</v>
      </c>
      <c r="G1919">
        <v>-10.385347161376499</v>
      </c>
    </row>
    <row r="1920" spans="1:7" x14ac:dyDescent="0.4">
      <c r="A1920">
        <v>38.36</v>
      </c>
      <c r="B1920">
        <v>20.3</v>
      </c>
      <c r="C1920">
        <v>-8.1794417804600492</v>
      </c>
      <c r="D1920">
        <v>13.348616672726999</v>
      </c>
      <c r="E1920">
        <v>172.621382605093</v>
      </c>
      <c r="F1920">
        <v>192.92138260509299</v>
      </c>
      <c r="G1920">
        <v>-9.9879227435036597</v>
      </c>
    </row>
    <row r="1921" spans="1:7" x14ac:dyDescent="0.4">
      <c r="A1921">
        <v>38.380000000000003</v>
      </c>
      <c r="B1921">
        <v>35.200000000000003</v>
      </c>
      <c r="C1921">
        <v>-7.8538817335796498</v>
      </c>
      <c r="D1921">
        <v>19.157231632912801</v>
      </c>
      <c r="E1921">
        <v>197.37899086868001</v>
      </c>
      <c r="F1921">
        <v>232.57899086867999</v>
      </c>
      <c r="G1921">
        <v>-9.3368026497428698</v>
      </c>
    </row>
    <row r="1922" spans="1:7" x14ac:dyDescent="0.4">
      <c r="A1922">
        <v>38.4</v>
      </c>
      <c r="B1922">
        <v>20.2</v>
      </c>
      <c r="C1922">
        <v>-7.4184199278726499</v>
      </c>
      <c r="D1922">
        <v>24.325131838723401</v>
      </c>
      <c r="E1922">
        <v>193.13939537370501</v>
      </c>
      <c r="F1922">
        <v>213.339395373705</v>
      </c>
      <c r="G1922">
        <v>-8.46587903832887</v>
      </c>
    </row>
    <row r="1923" spans="1:7" x14ac:dyDescent="0.4">
      <c r="A1923">
        <v>38.42</v>
      </c>
      <c r="B1923">
        <v>-6</v>
      </c>
      <c r="C1923">
        <v>-6.8806961758416403</v>
      </c>
      <c r="D1923">
        <v>29.3701201390883</v>
      </c>
      <c r="E1923">
        <v>155.00899675341799</v>
      </c>
      <c r="F1923">
        <v>149.00899675341799</v>
      </c>
      <c r="G1923">
        <v>-7.3904315342668498</v>
      </c>
    </row>
    <row r="1924" spans="1:7" x14ac:dyDescent="0.4">
      <c r="A1924">
        <v>38.44</v>
      </c>
      <c r="B1924">
        <v>-22.7</v>
      </c>
      <c r="C1924">
        <v>-6.2417259312628302</v>
      </c>
      <c r="D1924">
        <v>34.436427289696198</v>
      </c>
      <c r="E1924">
        <v>101.673509802156</v>
      </c>
      <c r="F1924">
        <v>78.973509802156002</v>
      </c>
      <c r="G1924">
        <v>-6.1124910451092296</v>
      </c>
    </row>
    <row r="1925" spans="1:7" x14ac:dyDescent="0.4">
      <c r="A1925">
        <v>38.46</v>
      </c>
      <c r="B1925">
        <v>-25</v>
      </c>
      <c r="C1925">
        <v>-5.5037746365272904</v>
      </c>
      <c r="D1925">
        <v>39.255507191825799</v>
      </c>
      <c r="E1925">
        <v>54.023610094799203</v>
      </c>
      <c r="F1925">
        <v>29.023610094799199</v>
      </c>
      <c r="G1925">
        <v>-4.6365884556381598</v>
      </c>
    </row>
    <row r="1926" spans="1:7" x14ac:dyDescent="0.4">
      <c r="A1926">
        <v>38.479999999999997</v>
      </c>
      <c r="B1926">
        <v>-16.5</v>
      </c>
      <c r="C1926">
        <v>-4.6754028251467696</v>
      </c>
      <c r="D1926">
        <v>43.467340459397498</v>
      </c>
      <c r="E1926">
        <v>17.432978059254999</v>
      </c>
      <c r="F1926">
        <v>0.93297805925507005</v>
      </c>
      <c r="G1926">
        <v>-2.9798448328771099</v>
      </c>
    </row>
    <row r="1927" spans="1:7" x14ac:dyDescent="0.4">
      <c r="A1927">
        <v>38.5</v>
      </c>
      <c r="B1927">
        <v>3.5</v>
      </c>
      <c r="C1927">
        <v>-3.7715408943562498</v>
      </c>
      <c r="D1927">
        <v>46.7956932231981</v>
      </c>
      <c r="E1927">
        <v>-11.0048201321313</v>
      </c>
      <c r="F1927">
        <v>-7.5048201321313099</v>
      </c>
      <c r="G1927">
        <v>-1.1721209712960601</v>
      </c>
    </row>
    <row r="1928" spans="1:7" x14ac:dyDescent="0.4">
      <c r="A1928">
        <v>38.520000000000003</v>
      </c>
      <c r="B1928">
        <v>14.8</v>
      </c>
      <c r="C1928">
        <v>-2.8126306990713799</v>
      </c>
      <c r="D1928">
        <v>48.966376482394601</v>
      </c>
      <c r="E1928">
        <v>-29.679405576306401</v>
      </c>
      <c r="F1928">
        <v>-14.8794055763064</v>
      </c>
      <c r="G1928">
        <v>0.74569941927365502</v>
      </c>
    </row>
    <row r="1929" spans="1:7" x14ac:dyDescent="0.4">
      <c r="A1929">
        <v>38.54</v>
      </c>
      <c r="B1929">
        <v>8.8000000000000007</v>
      </c>
      <c r="C1929">
        <v>-1.82037753189211</v>
      </c>
      <c r="D1929">
        <v>50.126871609550797</v>
      </c>
      <c r="E1929">
        <v>-57.989486835376098</v>
      </c>
      <c r="F1929">
        <v>-49.189486835376101</v>
      </c>
      <c r="G1929">
        <v>2.7302057536322</v>
      </c>
    </row>
    <row r="1930" spans="1:7" x14ac:dyDescent="0.4">
      <c r="A1930">
        <v>38.56</v>
      </c>
      <c r="B1930">
        <v>-4.2</v>
      </c>
      <c r="C1930">
        <v>-0.81167172434978896</v>
      </c>
      <c r="D1930">
        <v>50.610326111650402</v>
      </c>
      <c r="E1930">
        <v>-103.993853998929</v>
      </c>
      <c r="F1930">
        <v>-108.193853998929</v>
      </c>
      <c r="G1930">
        <v>4.7476173687168499</v>
      </c>
    </row>
    <row r="1931" spans="1:7" x14ac:dyDescent="0.4">
      <c r="A1931">
        <v>38.58</v>
      </c>
      <c r="B1931">
        <v>-18.5</v>
      </c>
      <c r="C1931">
        <v>0.20129755017773501</v>
      </c>
      <c r="D1931">
        <v>50.553336610125697</v>
      </c>
      <c r="E1931">
        <v>-156.96279350319099</v>
      </c>
      <c r="F1931">
        <v>-175.46279350319099</v>
      </c>
      <c r="G1931">
        <v>6.7735559177719002</v>
      </c>
    </row>
    <row r="1932" spans="1:7" x14ac:dyDescent="0.4">
      <c r="A1932">
        <v>38.6</v>
      </c>
      <c r="B1932">
        <v>-25.5</v>
      </c>
      <c r="C1932">
        <v>1.2080158488191799</v>
      </c>
      <c r="D1932">
        <v>49.986692122344103</v>
      </c>
      <c r="E1932">
        <v>-184.23589776078001</v>
      </c>
      <c r="F1932">
        <v>-209.73589776078001</v>
      </c>
      <c r="G1932">
        <v>7.4416031697638303</v>
      </c>
    </row>
    <row r="1933" spans="1:7" x14ac:dyDescent="0.4">
      <c r="A1933">
        <v>38.619999999999997</v>
      </c>
      <c r="B1933">
        <v>-11.1</v>
      </c>
      <c r="C1933">
        <v>2.1969498518573398</v>
      </c>
      <c r="D1933">
        <v>48.778055158921099</v>
      </c>
      <c r="E1933">
        <v>-194.68440731567199</v>
      </c>
      <c r="F1933">
        <v>-205.78440731567201</v>
      </c>
      <c r="G1933">
        <v>7.6393899703714698</v>
      </c>
    </row>
    <row r="1934" spans="1:7" x14ac:dyDescent="0.4">
      <c r="A1934">
        <v>38.64</v>
      </c>
      <c r="B1934">
        <v>1.2</v>
      </c>
      <c r="C1934">
        <v>3.1512178645978901</v>
      </c>
      <c r="D1934">
        <v>46.525968078254699</v>
      </c>
      <c r="E1934">
        <v>-183.20268959967299</v>
      </c>
      <c r="F1934">
        <v>-182.002689599673</v>
      </c>
      <c r="G1934">
        <v>7.8302435729195698</v>
      </c>
    </row>
    <row r="1935" spans="1:7" x14ac:dyDescent="0.4">
      <c r="A1935">
        <v>38.659999999999997</v>
      </c>
      <c r="B1935">
        <v>0.5</v>
      </c>
      <c r="C1935">
        <v>4.0507750986745297</v>
      </c>
      <c r="D1935">
        <v>43.315383947324001</v>
      </c>
      <c r="E1935">
        <v>-173.24363751192701</v>
      </c>
      <c r="F1935">
        <v>-172.74363751192701</v>
      </c>
      <c r="G1935">
        <v>8.0101550197348992</v>
      </c>
    </row>
    <row r="1936" spans="1:7" x14ac:dyDescent="0.4">
      <c r="A1936">
        <v>38.68</v>
      </c>
      <c r="B1936">
        <v>-4.7</v>
      </c>
      <c r="C1936">
        <v>4.87959432190355</v>
      </c>
      <c r="D1936">
        <v>39.462286015787498</v>
      </c>
      <c r="E1936">
        <v>-175.763100954609</v>
      </c>
      <c r="F1936">
        <v>-180.46310095460899</v>
      </c>
      <c r="G1936">
        <v>8.1759188643807104</v>
      </c>
    </row>
    <row r="1937" spans="1:7" x14ac:dyDescent="0.4">
      <c r="A1937">
        <v>38.700000000000003</v>
      </c>
      <c r="B1937">
        <v>-6.6</v>
      </c>
      <c r="C1937">
        <v>5.6263602015275396</v>
      </c>
      <c r="D1937">
        <v>35.121463421827997</v>
      </c>
      <c r="E1937">
        <v>-182.27476291485101</v>
      </c>
      <c r="F1937">
        <v>-188.874762914851</v>
      </c>
      <c r="G1937">
        <v>8.3252720403054994</v>
      </c>
    </row>
    <row r="1938" spans="1:7" x14ac:dyDescent="0.4">
      <c r="A1938">
        <v>38.72</v>
      </c>
      <c r="B1938">
        <v>8.1999999999999993</v>
      </c>
      <c r="C1938">
        <v>6.28136839524627</v>
      </c>
      <c r="D1938">
        <v>30.299200733973699</v>
      </c>
      <c r="E1938">
        <v>-184.94268141137999</v>
      </c>
      <c r="F1938">
        <v>-176.74268141138</v>
      </c>
      <c r="G1938">
        <v>8.4562736790492501</v>
      </c>
    </row>
    <row r="1939" spans="1:7" x14ac:dyDescent="0.4">
      <c r="A1939">
        <v>38.74</v>
      </c>
      <c r="B1939">
        <v>33.6</v>
      </c>
      <c r="C1939">
        <v>6.83244601707157</v>
      </c>
      <c r="D1939">
        <v>24.743009302424099</v>
      </c>
      <c r="E1939">
        <v>-170.22361383806799</v>
      </c>
      <c r="F1939">
        <v>-136.623613838068</v>
      </c>
      <c r="G1939">
        <v>8.5664892034143101</v>
      </c>
    </row>
    <row r="1940" spans="1:7" x14ac:dyDescent="0.4">
      <c r="A1940">
        <v>38.76</v>
      </c>
      <c r="B1940">
        <v>52.9</v>
      </c>
      <c r="C1940">
        <v>7.2637137134019101</v>
      </c>
      <c r="D1940">
        <v>18.3350496011555</v>
      </c>
      <c r="E1940">
        <v>-144.110446564928</v>
      </c>
      <c r="F1940">
        <v>-91.210446564927906</v>
      </c>
      <c r="G1940">
        <v>8.6527427426803794</v>
      </c>
    </row>
    <row r="1941" spans="1:7" x14ac:dyDescent="0.4">
      <c r="A1941">
        <v>38.78</v>
      </c>
      <c r="B1941">
        <v>63</v>
      </c>
      <c r="C1941">
        <v>7.5604025184949499</v>
      </c>
      <c r="D1941">
        <v>11.3036185859853</v>
      </c>
      <c r="E1941">
        <v>-123.33093997695001</v>
      </c>
      <c r="F1941">
        <v>-60.330939976950098</v>
      </c>
      <c r="G1941">
        <v>8.7120805036989903</v>
      </c>
    </row>
    <row r="1942" spans="1:7" x14ac:dyDescent="0.4">
      <c r="A1942">
        <v>38.799999999999997</v>
      </c>
      <c r="B1942">
        <v>52.6</v>
      </c>
      <c r="C1942">
        <v>7.7130140706430703</v>
      </c>
      <c r="D1942">
        <v>3.9466983239921598</v>
      </c>
      <c r="E1942">
        <v>-111.05993263787001</v>
      </c>
      <c r="F1942">
        <v>-58.459932637870601</v>
      </c>
      <c r="G1942">
        <v>8.7426028141286096</v>
      </c>
    </row>
    <row r="1943" spans="1:7" x14ac:dyDescent="0.4">
      <c r="A1943">
        <v>38.82</v>
      </c>
      <c r="B1943">
        <v>22.8</v>
      </c>
      <c r="C1943">
        <v>7.7202977014538003</v>
      </c>
      <c r="D1943">
        <v>-3.2102955098112602</v>
      </c>
      <c r="E1943">
        <v>-118.79056414974499</v>
      </c>
      <c r="F1943">
        <v>-95.990564149745097</v>
      </c>
      <c r="G1943">
        <v>8.7440595402907597</v>
      </c>
    </row>
    <row r="1944" spans="1:7" x14ac:dyDescent="0.4">
      <c r="A1944">
        <v>38.840000000000003</v>
      </c>
      <c r="B1944">
        <v>-5.8</v>
      </c>
      <c r="C1944">
        <v>7.5912346865314699</v>
      </c>
      <c r="D1944">
        <v>-9.6708946183747706</v>
      </c>
      <c r="E1944">
        <v>-141.05977206569301</v>
      </c>
      <c r="F1944">
        <v>-146.85977206569399</v>
      </c>
      <c r="G1944">
        <v>8.4859335104461096</v>
      </c>
    </row>
    <row r="1945" spans="1:7" x14ac:dyDescent="0.4">
      <c r="A1945">
        <v>38.86</v>
      </c>
      <c r="B1945">
        <v>-25.6</v>
      </c>
      <c r="C1945">
        <v>7.3404974096036701</v>
      </c>
      <c r="D1945">
        <v>-15.362672455986001</v>
      </c>
      <c r="E1945">
        <v>-157.615311445298</v>
      </c>
      <c r="F1945">
        <v>-183.215311445298</v>
      </c>
      <c r="G1945">
        <v>7.98445895659051</v>
      </c>
    </row>
    <row r="1946" spans="1:7" x14ac:dyDescent="0.4">
      <c r="A1946">
        <v>38.880000000000003</v>
      </c>
      <c r="B1946">
        <v>-25.7</v>
      </c>
      <c r="C1946">
        <v>6.98256794331538</v>
      </c>
      <c r="D1946">
        <v>-20.3768558650812</v>
      </c>
      <c r="E1946">
        <v>-161.394519890852</v>
      </c>
      <c r="F1946">
        <v>-187.09451989085201</v>
      </c>
      <c r="G1946">
        <v>7.2686000240139199</v>
      </c>
    </row>
    <row r="1947" spans="1:7" x14ac:dyDescent="0.4">
      <c r="A1947">
        <v>38.9</v>
      </c>
      <c r="B1947">
        <v>-22.6</v>
      </c>
      <c r="C1947">
        <v>6.5278298828712602</v>
      </c>
      <c r="D1947">
        <v>-25.031241402170899</v>
      </c>
      <c r="E1947">
        <v>-141.78751883080801</v>
      </c>
      <c r="F1947">
        <v>-164.38751883080801</v>
      </c>
      <c r="G1947">
        <v>6.3591239031256803</v>
      </c>
    </row>
    <row r="1948" spans="1:7" x14ac:dyDescent="0.4">
      <c r="A1948">
        <v>38.92</v>
      </c>
      <c r="B1948">
        <v>-22.6</v>
      </c>
      <c r="C1948">
        <v>5.9835571677191401</v>
      </c>
      <c r="D1948">
        <v>-29.318996919705</v>
      </c>
      <c r="E1948">
        <v>-115.584047543262</v>
      </c>
      <c r="F1948">
        <v>-138.18404754326201</v>
      </c>
      <c r="G1948">
        <v>5.27057847282145</v>
      </c>
    </row>
    <row r="1949" spans="1:7" x14ac:dyDescent="0.4">
      <c r="A1949">
        <v>38.94</v>
      </c>
      <c r="B1949">
        <v>-30</v>
      </c>
      <c r="C1949">
        <v>5.3583574820861397</v>
      </c>
      <c r="D1949">
        <v>-33.113905749013199</v>
      </c>
      <c r="E1949">
        <v>-89.471506343826206</v>
      </c>
      <c r="F1949">
        <v>-119.47150634382599</v>
      </c>
      <c r="G1949">
        <v>4.0201791015554296</v>
      </c>
    </row>
    <row r="1950" spans="1:7" x14ac:dyDescent="0.4">
      <c r="A1950">
        <v>38.96</v>
      </c>
      <c r="B1950">
        <v>-39.5</v>
      </c>
      <c r="C1950">
        <v>4.6641357483648802</v>
      </c>
      <c r="D1950">
        <v>-36.212991265309803</v>
      </c>
      <c r="E1950">
        <v>-68.296403115056094</v>
      </c>
      <c r="F1950">
        <v>-107.79640311505599</v>
      </c>
      <c r="G1950">
        <v>2.6317356341129199</v>
      </c>
    </row>
    <row r="1951" spans="1:7" x14ac:dyDescent="0.4">
      <c r="A1951">
        <v>38.979999999999997</v>
      </c>
      <c r="B1951">
        <v>-35.799999999999997</v>
      </c>
      <c r="C1951">
        <v>3.9156809306709501</v>
      </c>
      <c r="D1951">
        <v>-38.531057460030397</v>
      </c>
      <c r="E1951">
        <v>-47.374700896797499</v>
      </c>
      <c r="F1951">
        <v>-83.174700896797503</v>
      </c>
      <c r="G1951">
        <v>1.13482599872505</v>
      </c>
    </row>
    <row r="1952" spans="1:7" x14ac:dyDescent="0.4">
      <c r="A1952">
        <v>39</v>
      </c>
      <c r="B1952">
        <v>-22.9</v>
      </c>
      <c r="C1952">
        <v>3.1263104074010499</v>
      </c>
      <c r="D1952">
        <v>-40.2998666988669</v>
      </c>
      <c r="E1952">
        <v>-11.844776361338701</v>
      </c>
      <c r="F1952">
        <v>-34.744776361338701</v>
      </c>
      <c r="G1952">
        <v>-0.44391504781474</v>
      </c>
    </row>
    <row r="1953" spans="1:7" x14ac:dyDescent="0.4">
      <c r="A1953">
        <v>39.020000000000003</v>
      </c>
      <c r="B1953">
        <v>-11</v>
      </c>
      <c r="C1953">
        <v>2.3054280802542499</v>
      </c>
      <c r="D1953">
        <v>-41.6785804388537</v>
      </c>
      <c r="E1953">
        <v>33.982121788632902</v>
      </c>
      <c r="F1953">
        <v>22.982121788632899</v>
      </c>
      <c r="G1953">
        <v>-2.0856797021083402</v>
      </c>
    </row>
    <row r="1954" spans="1:7" x14ac:dyDescent="0.4">
      <c r="A1954">
        <v>39.04</v>
      </c>
      <c r="B1954">
        <v>10.8</v>
      </c>
      <c r="C1954">
        <v>1.46123317291899</v>
      </c>
      <c r="D1954">
        <v>-42.628595102681999</v>
      </c>
      <c r="E1954">
        <v>79.567747970528103</v>
      </c>
      <c r="F1954">
        <v>90.3677479705281</v>
      </c>
      <c r="G1954">
        <v>-3.7740695167788401</v>
      </c>
    </row>
    <row r="1955" spans="1:7" x14ac:dyDescent="0.4">
      <c r="A1955">
        <v>39.06</v>
      </c>
      <c r="B1955">
        <v>1.6</v>
      </c>
      <c r="C1955">
        <v>0.60045589058570603</v>
      </c>
      <c r="D1955">
        <v>-43.334941576565498</v>
      </c>
      <c r="E1955">
        <v>135.61615933401399</v>
      </c>
      <c r="F1955">
        <v>137.21615933401401</v>
      </c>
      <c r="G1955">
        <v>-5.4956240814454302</v>
      </c>
    </row>
    <row r="1956" spans="1:7" x14ac:dyDescent="0.4">
      <c r="A1956">
        <v>39.08</v>
      </c>
      <c r="B1956">
        <v>-23.5</v>
      </c>
      <c r="C1956">
        <v>-0.26575475080629501</v>
      </c>
      <c r="D1956">
        <v>-43.172308385728499</v>
      </c>
      <c r="E1956">
        <v>160.55147349971801</v>
      </c>
      <c r="F1956">
        <v>137.05147349971801</v>
      </c>
      <c r="G1956">
        <v>-7.2280453642294296</v>
      </c>
    </row>
    <row r="1957" spans="1:7" x14ac:dyDescent="0.4">
      <c r="A1957">
        <v>39.1</v>
      </c>
      <c r="B1957">
        <v>-13.3</v>
      </c>
      <c r="C1957">
        <v>-1.1169194572432199</v>
      </c>
      <c r="D1957">
        <v>-41.833806982569797</v>
      </c>
      <c r="E1957">
        <v>168.54950608952799</v>
      </c>
      <c r="F1957">
        <v>155.24950608952801</v>
      </c>
      <c r="G1957">
        <v>-8.93037477710328</v>
      </c>
    </row>
    <row r="1958" spans="1:7" x14ac:dyDescent="0.4">
      <c r="A1958">
        <v>39.119999999999997</v>
      </c>
      <c r="B1958">
        <v>-17.8</v>
      </c>
      <c r="C1958">
        <v>-1.9368222902752199</v>
      </c>
      <c r="D1958">
        <v>-40.050794904374399</v>
      </c>
      <c r="E1958">
        <v>183.150099344305</v>
      </c>
      <c r="F1958">
        <v>165.35009934430499</v>
      </c>
      <c r="G1958">
        <v>-9.1873644580550398</v>
      </c>
    </row>
    <row r="1959" spans="1:7" x14ac:dyDescent="0.4">
      <c r="A1959">
        <v>39.14</v>
      </c>
      <c r="B1959">
        <v>-20.6</v>
      </c>
      <c r="C1959">
        <v>-2.7139468806598601</v>
      </c>
      <c r="D1959">
        <v>-37.562500335798603</v>
      </c>
      <c r="E1959">
        <v>180.77999930289499</v>
      </c>
      <c r="F1959">
        <v>160.179999302895</v>
      </c>
      <c r="G1959">
        <v>-9.3427893761319698</v>
      </c>
    </row>
    <row r="1960" spans="1:7" x14ac:dyDescent="0.4">
      <c r="A1960">
        <v>39.159999999999997</v>
      </c>
      <c r="B1960">
        <v>-19.899999999999999</v>
      </c>
      <c r="C1960">
        <v>-3.43495275250817</v>
      </c>
      <c r="D1960">
        <v>-34.4470983761409</v>
      </c>
      <c r="E1960">
        <v>179.651937524164</v>
      </c>
      <c r="F1960">
        <v>159.75193752416399</v>
      </c>
      <c r="G1960">
        <v>-9.4869905505016305</v>
      </c>
    </row>
    <row r="1961" spans="1:7" x14ac:dyDescent="0.4">
      <c r="A1961">
        <v>39.18</v>
      </c>
      <c r="B1961">
        <v>-24.4</v>
      </c>
      <c r="C1961">
        <v>-4.08851651086231</v>
      </c>
      <c r="D1961">
        <v>-30.8277998890077</v>
      </c>
      <c r="E1961">
        <v>181.56766043790299</v>
      </c>
      <c r="F1961">
        <v>157.16766043790301</v>
      </c>
      <c r="G1961">
        <v>-9.6177033021724601</v>
      </c>
    </row>
    <row r="1962" spans="1:7" x14ac:dyDescent="0.4">
      <c r="A1962">
        <v>39.200000000000003</v>
      </c>
      <c r="B1962">
        <v>-33.299999999999997</v>
      </c>
      <c r="C1962">
        <v>-4.66411896634225</v>
      </c>
      <c r="D1962">
        <v>-26.661917295328699</v>
      </c>
      <c r="E1962">
        <v>177.76954711081299</v>
      </c>
      <c r="F1962">
        <v>144.46954711081301</v>
      </c>
      <c r="G1962">
        <v>-9.7328237932684498</v>
      </c>
    </row>
    <row r="1963" spans="1:7" x14ac:dyDescent="0.4">
      <c r="A1963">
        <v>39.22</v>
      </c>
      <c r="B1963">
        <v>-39.1</v>
      </c>
      <c r="C1963">
        <v>-5.1506347530003698</v>
      </c>
      <c r="D1963">
        <v>-21.931569119322798</v>
      </c>
      <c r="E1963">
        <v>169.00693520105401</v>
      </c>
      <c r="F1963">
        <v>129.90693520105401</v>
      </c>
      <c r="G1963">
        <v>-9.8301269506000697</v>
      </c>
    </row>
    <row r="1964" spans="1:7" x14ac:dyDescent="0.4">
      <c r="A1964">
        <v>39.24</v>
      </c>
      <c r="B1964">
        <v>-40.9</v>
      </c>
      <c r="C1964">
        <v>-5.5381649342510304</v>
      </c>
      <c r="D1964">
        <v>-16.776919628447502</v>
      </c>
      <c r="E1964">
        <v>162.79358595734101</v>
      </c>
      <c r="F1964">
        <v>121.893585957341</v>
      </c>
      <c r="G1964">
        <v>-9.9076329868501993</v>
      </c>
    </row>
    <row r="1965" spans="1:7" x14ac:dyDescent="0.4">
      <c r="A1965">
        <v>39.26</v>
      </c>
      <c r="B1965">
        <v>-36.6</v>
      </c>
      <c r="C1965">
        <v>-5.8198531455780502</v>
      </c>
      <c r="D1965">
        <v>-11.3616317259326</v>
      </c>
      <c r="E1965">
        <v>160.06413099844599</v>
      </c>
      <c r="F1965">
        <v>123.464130998446</v>
      </c>
      <c r="G1965">
        <v>-9.9639706291156092</v>
      </c>
    </row>
    <row r="1966" spans="1:7" x14ac:dyDescent="0.4">
      <c r="A1966">
        <v>39.28</v>
      </c>
      <c r="B1966">
        <v>-23</v>
      </c>
      <c r="C1966">
        <v>-5.9925677204628203</v>
      </c>
      <c r="D1966">
        <v>-5.8939659566001303</v>
      </c>
      <c r="E1966">
        <v>162.984719376226</v>
      </c>
      <c r="F1966">
        <v>139.984719376226</v>
      </c>
      <c r="G1966">
        <v>-9.9985135440925603</v>
      </c>
    </row>
    <row r="1967" spans="1:7" x14ac:dyDescent="0.4">
      <c r="A1967">
        <v>39.299999999999997</v>
      </c>
      <c r="B1967">
        <v>-8.6999999999999993</v>
      </c>
      <c r="C1967">
        <v>-6.0579778151550201</v>
      </c>
      <c r="D1967">
        <v>-0.64503310230550703</v>
      </c>
      <c r="E1967">
        <v>174.86414701229799</v>
      </c>
      <c r="F1967">
        <v>166.164147012298</v>
      </c>
      <c r="G1967">
        <v>-10.011595563030999</v>
      </c>
    </row>
    <row r="1968" spans="1:7" x14ac:dyDescent="0.4">
      <c r="A1968">
        <v>39.32</v>
      </c>
      <c r="B1968">
        <v>-5.4</v>
      </c>
      <c r="C1968">
        <v>-6.0214136470838104</v>
      </c>
      <c r="D1968">
        <v>4.2904316469584103</v>
      </c>
      <c r="E1968">
        <v>185.86002514002601</v>
      </c>
      <c r="F1968">
        <v>180.460025140026</v>
      </c>
      <c r="G1968">
        <v>-9.9384672268885907</v>
      </c>
    </row>
    <row r="1969" spans="1:7" x14ac:dyDescent="0.4">
      <c r="A1969">
        <v>39.340000000000003</v>
      </c>
      <c r="B1969">
        <v>-18.899999999999999</v>
      </c>
      <c r="C1969">
        <v>-5.8877150620238901</v>
      </c>
      <c r="D1969">
        <v>9.0558366820028393</v>
      </c>
      <c r="E1969">
        <v>182.08530119198099</v>
      </c>
      <c r="F1969">
        <v>163.18530119198101</v>
      </c>
      <c r="G1969">
        <v>-9.6710700567687393</v>
      </c>
    </row>
    <row r="1970" spans="1:7" x14ac:dyDescent="0.4">
      <c r="A1970">
        <v>39.36</v>
      </c>
      <c r="B1970">
        <v>-39.6</v>
      </c>
      <c r="C1970">
        <v>-5.6576784010274599</v>
      </c>
      <c r="D1970">
        <v>13.9114449198494</v>
      </c>
      <c r="E1970">
        <v>157.67329664460499</v>
      </c>
      <c r="F1970">
        <v>118.07329664460499</v>
      </c>
      <c r="G1970">
        <v>-9.2109967347758808</v>
      </c>
    </row>
    <row r="1971" spans="1:7" x14ac:dyDescent="0.4">
      <c r="A1971">
        <v>39.380000000000003</v>
      </c>
      <c r="B1971">
        <v>-41.7</v>
      </c>
      <c r="C1971">
        <v>-5.3288343605996804</v>
      </c>
      <c r="D1971">
        <v>18.923372144592399</v>
      </c>
      <c r="E1971">
        <v>122.10160223994301</v>
      </c>
      <c r="F1971">
        <v>80.401602239943898</v>
      </c>
      <c r="G1971">
        <v>-8.5533086539203307</v>
      </c>
    </row>
    <row r="1972" spans="1:7" x14ac:dyDescent="0.4">
      <c r="A1972">
        <v>39.4</v>
      </c>
      <c r="B1972">
        <v>-25.2</v>
      </c>
      <c r="C1972">
        <v>-4.90255947043212</v>
      </c>
      <c r="D1972">
        <v>23.642073816171202</v>
      </c>
      <c r="E1972">
        <v>101.394035490947</v>
      </c>
      <c r="F1972">
        <v>76.194035490947599</v>
      </c>
      <c r="G1972">
        <v>-7.7007588735852002</v>
      </c>
    </row>
    <row r="1973" spans="1:7" x14ac:dyDescent="0.4">
      <c r="A1973">
        <v>39.42</v>
      </c>
      <c r="B1973">
        <v>4.8</v>
      </c>
      <c r="C1973">
        <v>-4.38915295859465</v>
      </c>
      <c r="D1973">
        <v>27.625989087013899</v>
      </c>
      <c r="E1973">
        <v>96.123658142143</v>
      </c>
      <c r="F1973">
        <v>100.923658142143</v>
      </c>
      <c r="G1973">
        <v>-6.6739458499102602</v>
      </c>
    </row>
    <row r="1974" spans="1:7" x14ac:dyDescent="0.4">
      <c r="A1974">
        <v>39.44</v>
      </c>
      <c r="B1974">
        <v>25.1</v>
      </c>
      <c r="C1974">
        <v>-3.8065918110099601</v>
      </c>
      <c r="D1974">
        <v>30.549767525811301</v>
      </c>
      <c r="E1974">
        <v>102.022827374035</v>
      </c>
      <c r="F1974">
        <v>127.122827374035</v>
      </c>
      <c r="G1974">
        <v>-5.5088235547408901</v>
      </c>
    </row>
    <row r="1975" spans="1:7" x14ac:dyDescent="0.4">
      <c r="A1975">
        <v>39.46</v>
      </c>
      <c r="B1975">
        <v>27.9</v>
      </c>
      <c r="C1975">
        <v>-3.1745548306957199</v>
      </c>
      <c r="D1975">
        <v>32.5681981850081</v>
      </c>
      <c r="E1975">
        <v>96.610077092106806</v>
      </c>
      <c r="F1975">
        <v>124.510077092106</v>
      </c>
      <c r="G1975">
        <v>-4.2447495941123998</v>
      </c>
    </row>
    <row r="1976" spans="1:7" x14ac:dyDescent="0.4">
      <c r="A1976">
        <v>39.479999999999997</v>
      </c>
      <c r="B1976">
        <v>17.600000000000001</v>
      </c>
      <c r="C1976">
        <v>-2.5079359667454799</v>
      </c>
      <c r="D1976">
        <v>34.004136268658499</v>
      </c>
      <c r="E1976">
        <v>72.551683293984098</v>
      </c>
      <c r="F1976">
        <v>90.151683293984107</v>
      </c>
      <c r="G1976">
        <v>-2.9115118662119199</v>
      </c>
    </row>
    <row r="1977" spans="1:7" x14ac:dyDescent="0.4">
      <c r="A1977">
        <v>39.5</v>
      </c>
      <c r="B1977">
        <v>-1.3</v>
      </c>
      <c r="C1977">
        <v>-1.81597275278505</v>
      </c>
      <c r="D1977">
        <v>35.099725048696897</v>
      </c>
      <c r="E1977">
        <v>34.521043326874</v>
      </c>
      <c r="F1977">
        <v>33.221043326874003</v>
      </c>
      <c r="G1977">
        <v>-1.5275854382910601</v>
      </c>
    </row>
    <row r="1978" spans="1:7" x14ac:dyDescent="0.4">
      <c r="A1978">
        <v>39.520000000000003</v>
      </c>
      <c r="B1978">
        <v>-4.8</v>
      </c>
      <c r="C1978">
        <v>-1.1039146604302501</v>
      </c>
      <c r="D1978">
        <v>36.011210507050002</v>
      </c>
      <c r="E1978">
        <v>-12.8335053240486</v>
      </c>
      <c r="F1978">
        <v>-17.633505324048599</v>
      </c>
      <c r="G1978">
        <v>-0.103469253581468</v>
      </c>
    </row>
    <row r="1979" spans="1:7" x14ac:dyDescent="0.4">
      <c r="A1979">
        <v>39.54</v>
      </c>
      <c r="B1979">
        <v>1.1000000000000001</v>
      </c>
      <c r="C1979">
        <v>-0.37864655476117998</v>
      </c>
      <c r="D1979">
        <v>36.419620072175803</v>
      </c>
      <c r="E1979">
        <v>-45.119909253508197</v>
      </c>
      <c r="F1979">
        <v>-44.019909253508203</v>
      </c>
      <c r="G1979">
        <v>1.3470669577566801</v>
      </c>
    </row>
    <row r="1980" spans="1:7" x14ac:dyDescent="0.4">
      <c r="A1980">
        <v>39.56</v>
      </c>
      <c r="B1980">
        <v>13.6</v>
      </c>
      <c r="C1980">
        <v>0.34785752029237998</v>
      </c>
      <c r="D1980">
        <v>36.135515452276699</v>
      </c>
      <c r="E1980">
        <v>-67.794035601332993</v>
      </c>
      <c r="F1980">
        <v>-54.194035601332999</v>
      </c>
      <c r="G1980">
        <v>2.8000751078638002</v>
      </c>
    </row>
    <row r="1981" spans="1:7" x14ac:dyDescent="0.4">
      <c r="A1981">
        <v>39.58</v>
      </c>
      <c r="B1981">
        <v>20.8</v>
      </c>
      <c r="C1981">
        <v>1.0605109717401799</v>
      </c>
      <c r="D1981">
        <v>35.037404307307902</v>
      </c>
      <c r="E1981">
        <v>-83.014488016073201</v>
      </c>
      <c r="F1981">
        <v>-62.214488016073197</v>
      </c>
      <c r="G1981">
        <v>4.22538201075941</v>
      </c>
    </row>
    <row r="1982" spans="1:7" x14ac:dyDescent="0.4">
      <c r="A1982">
        <v>39.6</v>
      </c>
      <c r="B1982">
        <v>17</v>
      </c>
      <c r="C1982">
        <v>1.7443024358664501</v>
      </c>
      <c r="D1982">
        <v>33.253977447684903</v>
      </c>
      <c r="E1982">
        <v>-102.137156904696</v>
      </c>
      <c r="F1982">
        <v>-85.137156904696198</v>
      </c>
      <c r="G1982">
        <v>5.5929649390119502</v>
      </c>
    </row>
    <row r="1983" spans="1:7" x14ac:dyDescent="0.4">
      <c r="A1983">
        <v>39.619999999999997</v>
      </c>
      <c r="B1983">
        <v>5.6</v>
      </c>
      <c r="C1983">
        <v>2.3880316608528598</v>
      </c>
      <c r="D1983">
        <v>31.0369988593249</v>
      </c>
      <c r="E1983">
        <v>-130.514786835276</v>
      </c>
      <c r="F1983">
        <v>-124.914786835276</v>
      </c>
      <c r="G1983">
        <v>6.8804233889847799</v>
      </c>
    </row>
    <row r="1984" spans="1:7" x14ac:dyDescent="0.4">
      <c r="A1984">
        <v>39.64</v>
      </c>
      <c r="B1984">
        <v>-4.5</v>
      </c>
      <c r="C1984">
        <v>2.9849122409355302</v>
      </c>
      <c r="D1984">
        <v>28.575586934677801</v>
      </c>
      <c r="E1984">
        <v>-159.07900705000799</v>
      </c>
      <c r="F1984">
        <v>-163.57900705000799</v>
      </c>
      <c r="G1984">
        <v>7.7969824481870997</v>
      </c>
    </row>
    <row r="1985" spans="1:7" x14ac:dyDescent="0.4">
      <c r="A1985">
        <v>39.659999999999997</v>
      </c>
      <c r="B1985">
        <v>-8.6999999999999993</v>
      </c>
      <c r="C1985">
        <v>3.5301961832035902</v>
      </c>
      <c r="D1985">
        <v>25.884415580498199</v>
      </c>
      <c r="E1985">
        <v>-170.31715406988701</v>
      </c>
      <c r="F1985">
        <v>-179.017154069887</v>
      </c>
      <c r="G1985">
        <v>7.9060392366407202</v>
      </c>
    </row>
    <row r="1986" spans="1:7" x14ac:dyDescent="0.4">
      <c r="A1986">
        <v>39.68</v>
      </c>
      <c r="B1986">
        <v>-3.1</v>
      </c>
      <c r="C1986">
        <v>4.0185479600804701</v>
      </c>
      <c r="D1986">
        <v>22.8902452935349</v>
      </c>
      <c r="E1986">
        <v>-175.31631400316999</v>
      </c>
      <c r="F1986">
        <v>-178.41631400316999</v>
      </c>
      <c r="G1986">
        <v>8.0037095920160901</v>
      </c>
    </row>
    <row r="1987" spans="1:7" x14ac:dyDescent="0.4">
      <c r="A1987">
        <v>39.700000000000003</v>
      </c>
      <c r="B1987">
        <v>3.7</v>
      </c>
      <c r="C1987">
        <v>4.4424415460324296</v>
      </c>
      <c r="D1987">
        <v>19.4476448813679</v>
      </c>
      <c r="E1987">
        <v>-170.09194902407901</v>
      </c>
      <c r="F1987">
        <v>-166.391949024079</v>
      </c>
      <c r="G1987">
        <v>8.0884883092064808</v>
      </c>
    </row>
    <row r="1988" spans="1:7" x14ac:dyDescent="0.4">
      <c r="A1988">
        <v>39.72</v>
      </c>
      <c r="B1988">
        <v>6.8</v>
      </c>
      <c r="C1988">
        <v>4.7932334758067698</v>
      </c>
      <c r="D1988">
        <v>15.590223545193099</v>
      </c>
      <c r="E1988">
        <v>-163.222606469883</v>
      </c>
      <c r="F1988">
        <v>-156.42260646988299</v>
      </c>
      <c r="G1988">
        <v>8.1586466951613499</v>
      </c>
    </row>
    <row r="1989" spans="1:7" x14ac:dyDescent="0.4">
      <c r="A1989">
        <v>39.74</v>
      </c>
      <c r="B1989">
        <v>7.9</v>
      </c>
      <c r="C1989">
        <v>5.0639924213198801</v>
      </c>
      <c r="D1989">
        <v>11.4552301275112</v>
      </c>
      <c r="E1989">
        <v>-159.632664148755</v>
      </c>
      <c r="F1989">
        <v>-151.73266414875499</v>
      </c>
      <c r="G1989">
        <v>8.2127984842639705</v>
      </c>
    </row>
    <row r="1990" spans="1:7" x14ac:dyDescent="0.4">
      <c r="A1990">
        <v>39.76</v>
      </c>
      <c r="B1990">
        <v>11.8</v>
      </c>
      <c r="C1990">
        <v>5.2502303346115502</v>
      </c>
      <c r="D1990">
        <v>7.1494604795161703</v>
      </c>
      <c r="E1990">
        <v>-157.64466504492199</v>
      </c>
      <c r="F1990">
        <v>-145.84466504492201</v>
      </c>
      <c r="G1990">
        <v>8.2500460669223106</v>
      </c>
    </row>
    <row r="1991" spans="1:7" x14ac:dyDescent="0.4">
      <c r="A1991">
        <v>39.78</v>
      </c>
      <c r="B1991">
        <v>25.2</v>
      </c>
      <c r="C1991">
        <v>5.3486604246756304</v>
      </c>
      <c r="D1991">
        <v>2.6862038904533301</v>
      </c>
      <c r="E1991">
        <v>-152.45064337160599</v>
      </c>
      <c r="F1991">
        <v>-127.250643371606</v>
      </c>
      <c r="G1991">
        <v>8.2697320849351197</v>
      </c>
    </row>
    <row r="1992" spans="1:7" x14ac:dyDescent="0.4">
      <c r="A1992">
        <v>39.799999999999997</v>
      </c>
      <c r="B1992">
        <v>37.1</v>
      </c>
      <c r="C1992">
        <v>5.3549509613927802</v>
      </c>
      <c r="D1992">
        <v>-2.0520208782073102</v>
      </c>
      <c r="E1992">
        <v>-137.28920876024</v>
      </c>
      <c r="F1992">
        <v>-100.18920876024001</v>
      </c>
      <c r="G1992">
        <v>8.2709901922785498</v>
      </c>
    </row>
    <row r="1993" spans="1:7" x14ac:dyDescent="0.4">
      <c r="A1993">
        <v>39.82</v>
      </c>
      <c r="B1993">
        <v>50.1</v>
      </c>
      <c r="C1993">
        <v>5.2646612490482196</v>
      </c>
      <c r="D1993">
        <v>-6.9588961862341998</v>
      </c>
      <c r="E1993">
        <v>-119.97486538055</v>
      </c>
      <c r="F1993">
        <v>-69.874865380550901</v>
      </c>
      <c r="G1993">
        <v>8.0904107675894394</v>
      </c>
    </row>
    <row r="1994" spans="1:7" x14ac:dyDescent="0.4">
      <c r="A1994">
        <v>39.840000000000003</v>
      </c>
      <c r="B1994">
        <v>68.599999999999994</v>
      </c>
      <c r="C1994">
        <v>5.0749802925057699</v>
      </c>
      <c r="D1994">
        <v>-11.977921497334201</v>
      </c>
      <c r="E1994">
        <v>-97.594433401109995</v>
      </c>
      <c r="F1994">
        <v>-28.994433401110001</v>
      </c>
      <c r="G1994">
        <v>7.7110488545045301</v>
      </c>
    </row>
    <row r="1995" spans="1:7" x14ac:dyDescent="0.4">
      <c r="A1995">
        <v>39.86</v>
      </c>
      <c r="B1995">
        <v>71.099999999999994</v>
      </c>
      <c r="C1995">
        <v>4.7833653688641</v>
      </c>
      <c r="D1995">
        <v>-17.1386971823114</v>
      </c>
      <c r="E1995">
        <v>-65.636371068471306</v>
      </c>
      <c r="F1995">
        <v>5.4636289315286097</v>
      </c>
      <c r="G1995">
        <v>7.1278190072211904</v>
      </c>
    </row>
    <row r="1996" spans="1:7" x14ac:dyDescent="0.4">
      <c r="A1996">
        <v>39.880000000000003</v>
      </c>
      <c r="B1996">
        <v>57</v>
      </c>
      <c r="C1996">
        <v>4.3909890995741403</v>
      </c>
      <c r="D1996">
        <v>-22.041117751313301</v>
      </c>
      <c r="E1996">
        <v>-45.7978078380767</v>
      </c>
      <c r="F1996">
        <v>11.2021921619232</v>
      </c>
      <c r="G1996">
        <v>6.3430664686412799</v>
      </c>
    </row>
    <row r="1997" spans="1:7" x14ac:dyDescent="0.4">
      <c r="A1997">
        <v>39.9</v>
      </c>
      <c r="B1997">
        <v>33.5</v>
      </c>
      <c r="C1997">
        <v>3.9070854777234398</v>
      </c>
      <c r="D1997">
        <v>-26.280218751980399</v>
      </c>
      <c r="E1997">
        <v>-39.195955147011297</v>
      </c>
      <c r="F1997">
        <v>-5.6959551470113103</v>
      </c>
      <c r="G1997">
        <v>5.3752592249398896</v>
      </c>
    </row>
    <row r="1998" spans="1:7" x14ac:dyDescent="0.4">
      <c r="A1998">
        <v>39.92</v>
      </c>
      <c r="B1998">
        <v>12.8</v>
      </c>
      <c r="C1998">
        <v>3.3474289792891598</v>
      </c>
      <c r="D1998">
        <v>-29.607580443247102</v>
      </c>
      <c r="E1998">
        <v>-39.347216381415798</v>
      </c>
      <c r="F1998">
        <v>-26.547216381415801</v>
      </c>
      <c r="G1998">
        <v>4.2559462280713101</v>
      </c>
    </row>
    <row r="1999" spans="1:7" x14ac:dyDescent="0.4">
      <c r="A1999">
        <v>39.94</v>
      </c>
      <c r="B1999">
        <v>2.4</v>
      </c>
      <c r="C1999">
        <v>2.7301760207250299</v>
      </c>
      <c r="D1999">
        <v>-32.0334168718841</v>
      </c>
      <c r="E1999">
        <v>-34.764527527333897</v>
      </c>
      <c r="F1999">
        <v>-32.364527527333998</v>
      </c>
      <c r="G1999">
        <v>3.0214403109430599</v>
      </c>
    </row>
    <row r="2000" spans="1:7" x14ac:dyDescent="0.4">
      <c r="A2000">
        <v>39.96</v>
      </c>
      <c r="B2000">
        <v>0</v>
      </c>
      <c r="C2000">
        <v>2.0716429609823299</v>
      </c>
      <c r="D2000">
        <v>-33.731072432570002</v>
      </c>
      <c r="E2000">
        <v>-18.5266833200034</v>
      </c>
      <c r="F2000">
        <v>-18.5266833200034</v>
      </c>
      <c r="G2000">
        <v>1.70437419145767</v>
      </c>
    </row>
    <row r="2001" spans="1:7" x14ac:dyDescent="0.4">
      <c r="A2001">
        <v>39.979999999999997</v>
      </c>
      <c r="B2001">
        <v>-1.1000000000000001</v>
      </c>
      <c r="C2001">
        <v>1.3850312973523899</v>
      </c>
      <c r="D2001">
        <v>-34.838323609177202</v>
      </c>
      <c r="E2001">
        <v>6.5970825282550702</v>
      </c>
      <c r="F2001">
        <v>5.4970825282550697</v>
      </c>
      <c r="G2001">
        <v>0.33115086419778</v>
      </c>
    </row>
    <row r="2002" spans="1:7" x14ac:dyDescent="0.4">
      <c r="A2002">
        <v>40</v>
      </c>
      <c r="B2002">
        <v>-4.8</v>
      </c>
      <c r="C2002">
        <v>0.68203562350532898</v>
      </c>
      <c r="D2002">
        <v>-35.368042968770297</v>
      </c>
      <c r="E2002">
        <v>33.4499388082736</v>
      </c>
      <c r="F2002">
        <v>28.6499388082736</v>
      </c>
      <c r="G2002">
        <v>-1.0748404834963401</v>
      </c>
    </row>
    <row r="2003" spans="1:7" x14ac:dyDescent="0.4">
      <c r="A2003">
        <v>40.020000000000003</v>
      </c>
      <c r="B2003">
        <v>-4.5</v>
      </c>
      <c r="C2003">
        <v>-2.5220239166270999E-2</v>
      </c>
      <c r="D2003">
        <v>-35.264577827602302</v>
      </c>
      <c r="E2003">
        <v>57.6322756686655</v>
      </c>
      <c r="F2003">
        <v>53.1322756686655</v>
      </c>
      <c r="G2003">
        <v>-2.4893522088395401</v>
      </c>
    </row>
    <row r="2004" spans="1:7" x14ac:dyDescent="0.4">
      <c r="A2004">
        <v>40.04</v>
      </c>
      <c r="B2004">
        <v>-4.5999999999999996</v>
      </c>
      <c r="C2004">
        <v>-0.72491683531109496</v>
      </c>
      <c r="D2004">
        <v>-34.613799472310802</v>
      </c>
      <c r="E2004">
        <v>85.309852427606501</v>
      </c>
      <c r="F2004">
        <v>80.709852427606506</v>
      </c>
      <c r="G2004">
        <v>-3.88874540112919</v>
      </c>
    </row>
    <row r="2005" spans="1:7" x14ac:dyDescent="0.4">
      <c r="A2005">
        <v>40.06</v>
      </c>
      <c r="B2005">
        <v>-7.3</v>
      </c>
      <c r="C2005">
        <v>-1.40615750514237</v>
      </c>
      <c r="D2005">
        <v>-33.422094641565899</v>
      </c>
      <c r="E2005">
        <v>111.65489394329499</v>
      </c>
      <c r="F2005">
        <v>104.354893943295</v>
      </c>
      <c r="G2005">
        <v>-5.2512267407917399</v>
      </c>
    </row>
    <row r="2006" spans="1:7" x14ac:dyDescent="0.4">
      <c r="A2006">
        <v>40.08</v>
      </c>
      <c r="B2006">
        <v>-9</v>
      </c>
      <c r="C2006">
        <v>-2.05781989731096</v>
      </c>
      <c r="D2006">
        <v>-31.6605814911801</v>
      </c>
      <c r="E2006">
        <v>134.017419185687</v>
      </c>
      <c r="F2006">
        <v>125.017419185687</v>
      </c>
      <c r="G2006">
        <v>-6.5545515251289199</v>
      </c>
    </row>
    <row r="2007" spans="1:7" x14ac:dyDescent="0.4">
      <c r="A2007">
        <v>40.1</v>
      </c>
      <c r="B2007">
        <v>-7.1</v>
      </c>
      <c r="C2007">
        <v>-2.6690124419555601</v>
      </c>
      <c r="D2007">
        <v>-29.381088160054599</v>
      </c>
      <c r="E2007">
        <v>155.58698495947999</v>
      </c>
      <c r="F2007">
        <v>148.48698495948</v>
      </c>
      <c r="G2007">
        <v>-7.7769366144181404</v>
      </c>
    </row>
    <row r="2008" spans="1:7" x14ac:dyDescent="0.4">
      <c r="A2008">
        <v>40.119999999999997</v>
      </c>
      <c r="B2008">
        <v>-9.3000000000000007</v>
      </c>
      <c r="C2008">
        <v>-3.2304771999085999</v>
      </c>
      <c r="D2008">
        <v>-26.694859840154599</v>
      </c>
      <c r="E2008">
        <v>178.6400409254</v>
      </c>
      <c r="F2008">
        <v>169.34004092539999</v>
      </c>
      <c r="G2008">
        <v>-8.8998661303242201</v>
      </c>
    </row>
    <row r="2009" spans="1:7" x14ac:dyDescent="0.4">
      <c r="A2009">
        <v>40.14</v>
      </c>
      <c r="B2009">
        <v>-16.8</v>
      </c>
      <c r="C2009">
        <v>-3.73370564119951</v>
      </c>
      <c r="D2009">
        <v>-23.565679019568002</v>
      </c>
      <c r="E2009">
        <v>188.02916820084201</v>
      </c>
      <c r="F2009">
        <v>171.229168200842</v>
      </c>
      <c r="G2009">
        <v>-9.5467411282398995</v>
      </c>
    </row>
    <row r="2010" spans="1:7" x14ac:dyDescent="0.4">
      <c r="A2010">
        <v>40.159999999999997</v>
      </c>
      <c r="B2010">
        <v>-20.2</v>
      </c>
      <c r="C2010">
        <v>-4.1692973480509998</v>
      </c>
      <c r="D2010">
        <v>-19.9407127186462</v>
      </c>
      <c r="E2010">
        <v>180.88223523159101</v>
      </c>
      <c r="F2010">
        <v>160.68223523159099</v>
      </c>
      <c r="G2010">
        <v>-9.6338594696102007</v>
      </c>
    </row>
    <row r="2011" spans="1:7" x14ac:dyDescent="0.4">
      <c r="A2011">
        <v>40.18</v>
      </c>
      <c r="B2011">
        <v>-19.399999999999999</v>
      </c>
      <c r="C2011">
        <v>-4.5287487428887303</v>
      </c>
      <c r="D2011">
        <v>-15.9621147305074</v>
      </c>
      <c r="E2011">
        <v>177.401396353644</v>
      </c>
      <c r="F2011">
        <v>158.001396353644</v>
      </c>
      <c r="G2011">
        <v>-9.7057497485777393</v>
      </c>
    </row>
    <row r="2012" spans="1:7" x14ac:dyDescent="0.4">
      <c r="A2012">
        <v>40.200000000000003</v>
      </c>
      <c r="B2012">
        <v>-17.5</v>
      </c>
      <c r="C2012">
        <v>-4.8064679927879599</v>
      </c>
      <c r="D2012">
        <v>-11.7785143146449</v>
      </c>
      <c r="E2012">
        <v>177.720607806229</v>
      </c>
      <c r="F2012">
        <v>160.220607806229</v>
      </c>
      <c r="G2012">
        <v>-9.7612935985575895</v>
      </c>
    </row>
    <row r="2013" spans="1:7" x14ac:dyDescent="0.4">
      <c r="A2013">
        <v>40.22</v>
      </c>
      <c r="B2013">
        <v>-16.899999999999999</v>
      </c>
      <c r="C2013">
        <v>-4.9992432347843003</v>
      </c>
      <c r="D2013">
        <v>-7.4790407431458297</v>
      </c>
      <c r="E2013">
        <v>178.76079060657699</v>
      </c>
      <c r="F2013">
        <v>161.86079060657701</v>
      </c>
      <c r="G2013">
        <v>-9.7998486469568604</v>
      </c>
    </row>
    <row r="2014" spans="1:7" x14ac:dyDescent="0.4">
      <c r="A2014">
        <v>40.24</v>
      </c>
      <c r="B2014">
        <v>-18.7</v>
      </c>
      <c r="C2014">
        <v>-5.10518091428915</v>
      </c>
      <c r="D2014">
        <v>-3.1062805716100699</v>
      </c>
      <c r="E2014">
        <v>178.130524054034</v>
      </c>
      <c r="F2014">
        <v>159.43052405403401</v>
      </c>
      <c r="G2014">
        <v>-9.8210361828578296</v>
      </c>
    </row>
    <row r="2015" spans="1:7" x14ac:dyDescent="0.4">
      <c r="A2015">
        <v>40.26</v>
      </c>
      <c r="B2015">
        <v>-18.399999999999999</v>
      </c>
      <c r="C2015">
        <v>-5.1230295076204397</v>
      </c>
      <c r="D2015">
        <v>1.31820773638137</v>
      </c>
      <c r="E2015">
        <v>174.732994680438</v>
      </c>
      <c r="F2015">
        <v>156.33299468043799</v>
      </c>
      <c r="G2015">
        <v>-9.8246059015240892</v>
      </c>
    </row>
    <row r="2016" spans="1:7" x14ac:dyDescent="0.4">
      <c r="A2016">
        <v>40.28</v>
      </c>
      <c r="B2016">
        <v>-9.6999999999999993</v>
      </c>
      <c r="C2016">
        <v>-5.0528723153771899</v>
      </c>
      <c r="D2016">
        <v>5.6827891712533098</v>
      </c>
      <c r="E2016">
        <v>170.617891310495</v>
      </c>
      <c r="F2016">
        <v>160.91789131049501</v>
      </c>
      <c r="G2016">
        <v>-9.6842915170375896</v>
      </c>
    </row>
    <row r="2017" spans="1:7" x14ac:dyDescent="0.4">
      <c r="A2017">
        <v>40.299999999999997</v>
      </c>
      <c r="B2017">
        <v>5.3</v>
      </c>
      <c r="C2017">
        <v>-4.8982656246744902</v>
      </c>
      <c r="D2017">
        <v>9.7524124086252506</v>
      </c>
      <c r="E2017">
        <v>171.68005199465799</v>
      </c>
      <c r="F2017">
        <v>176.980051994658</v>
      </c>
      <c r="G2017">
        <v>-9.3750781356321902</v>
      </c>
    </row>
    <row r="2018" spans="1:7" x14ac:dyDescent="0.4">
      <c r="A2018">
        <v>40.32</v>
      </c>
      <c r="B2018">
        <v>15.4</v>
      </c>
      <c r="C2018">
        <v>-4.6669903870548897</v>
      </c>
      <c r="D2018">
        <v>13.3401579035575</v>
      </c>
      <c r="E2018">
        <v>176.19712339558501</v>
      </c>
      <c r="F2018">
        <v>191.59712339558499</v>
      </c>
      <c r="G2018">
        <v>-8.9125276603929802</v>
      </c>
    </row>
    <row r="2019" spans="1:7" x14ac:dyDescent="0.4">
      <c r="A2019">
        <v>40.340000000000003</v>
      </c>
      <c r="B2019">
        <v>-6.1</v>
      </c>
      <c r="C2019">
        <v>-4.3682494477915901</v>
      </c>
      <c r="D2019">
        <v>16.490651868775501</v>
      </c>
      <c r="E2019">
        <v>173.315595596273</v>
      </c>
      <c r="F2019">
        <v>167.215595596273</v>
      </c>
      <c r="G2019">
        <v>-8.3150457818663899</v>
      </c>
    </row>
    <row r="2020" spans="1:7" x14ac:dyDescent="0.4">
      <c r="A2020">
        <v>40.36</v>
      </c>
      <c r="B2020">
        <v>-36.6</v>
      </c>
      <c r="C2020">
        <v>-4.0049668352961501</v>
      </c>
      <c r="D2020">
        <v>19.785647972658602</v>
      </c>
      <c r="E2020">
        <v>136.23158864534801</v>
      </c>
      <c r="F2020">
        <v>99.631588645348799</v>
      </c>
      <c r="G2020">
        <v>-7.5884805568755</v>
      </c>
    </row>
    <row r="2021" spans="1:7" x14ac:dyDescent="0.4">
      <c r="A2021">
        <v>40.380000000000003</v>
      </c>
      <c r="B2021">
        <v>-34.700000000000003</v>
      </c>
      <c r="C2021">
        <v>-3.5729854761095798</v>
      </c>
      <c r="D2021">
        <v>23.3511436750047</v>
      </c>
      <c r="E2021">
        <v>87.333487937495804</v>
      </c>
      <c r="F2021">
        <v>52.633487937495801</v>
      </c>
      <c r="G2021">
        <v>-6.7245178385023596</v>
      </c>
    </row>
    <row r="2022" spans="1:7" x14ac:dyDescent="0.4">
      <c r="A2022">
        <v>40.4</v>
      </c>
      <c r="B2022">
        <v>-24.2</v>
      </c>
      <c r="C2022">
        <v>-3.0739254950963799</v>
      </c>
      <c r="D2022">
        <v>26.485223065520799</v>
      </c>
      <c r="E2022">
        <v>68.349869502752696</v>
      </c>
      <c r="F2022">
        <v>44.149869502752701</v>
      </c>
      <c r="G2022">
        <v>-5.7263978764759704</v>
      </c>
    </row>
    <row r="2023" spans="1:7" x14ac:dyDescent="0.4">
      <c r="A2023">
        <v>40.42</v>
      </c>
      <c r="B2023">
        <v>-30.5</v>
      </c>
      <c r="C2023">
        <v>-2.51860120483357</v>
      </c>
      <c r="D2023">
        <v>28.970983700942899</v>
      </c>
      <c r="E2023">
        <v>55.989435583814803</v>
      </c>
      <c r="F2023">
        <v>25.489435583814799</v>
      </c>
      <c r="G2023">
        <v>-4.6157492959503301</v>
      </c>
    </row>
    <row r="2024" spans="1:7" x14ac:dyDescent="0.4">
      <c r="A2024">
        <v>40.44</v>
      </c>
      <c r="B2024">
        <v>-41.1</v>
      </c>
      <c r="C2024">
        <v>-1.9169916329221799</v>
      </c>
      <c r="D2024">
        <v>31.108097086954</v>
      </c>
      <c r="E2024">
        <v>25.133168903512601</v>
      </c>
      <c r="F2024">
        <v>-15.966831096487301</v>
      </c>
      <c r="G2024">
        <v>-3.4125301521275602</v>
      </c>
    </row>
    <row r="2025" spans="1:7" x14ac:dyDescent="0.4">
      <c r="A2025">
        <v>40.46</v>
      </c>
      <c r="B2025">
        <v>-45</v>
      </c>
      <c r="C2025">
        <v>-1.2755325773363999</v>
      </c>
      <c r="D2025">
        <v>32.951056549870202</v>
      </c>
      <c r="E2025">
        <v>-11.485398918146499</v>
      </c>
      <c r="F2025">
        <v>-56.485398918146501</v>
      </c>
      <c r="G2025">
        <v>-2.12961204095601</v>
      </c>
    </row>
    <row r="2026" spans="1:7" x14ac:dyDescent="0.4">
      <c r="A2026">
        <v>40.479999999999997</v>
      </c>
      <c r="B2026">
        <v>-35.799999999999997</v>
      </c>
      <c r="C2026">
        <v>-0.60171789872060999</v>
      </c>
      <c r="D2026">
        <v>34.339971312992901</v>
      </c>
      <c r="E2026">
        <v>-42.510144718441502</v>
      </c>
      <c r="F2026">
        <v>-78.310144718441506</v>
      </c>
      <c r="G2026">
        <v>-0.78198268372441704</v>
      </c>
    </row>
    <row r="2027" spans="1:7" x14ac:dyDescent="0.4">
      <c r="A2027">
        <v>40.5</v>
      </c>
      <c r="B2027">
        <v>-15</v>
      </c>
      <c r="C2027">
        <v>9.2564962553898802E-2</v>
      </c>
      <c r="D2027">
        <v>34.996101932077998</v>
      </c>
      <c r="E2027">
        <v>-60.966688867310403</v>
      </c>
      <c r="F2027">
        <v>-75.966688867310395</v>
      </c>
      <c r="G2027">
        <v>0.60658303882460196</v>
      </c>
    </row>
    <row r="2028" spans="1:7" x14ac:dyDescent="0.4">
      <c r="A2028">
        <v>40.520000000000003</v>
      </c>
      <c r="B2028">
        <v>0.7</v>
      </c>
      <c r="C2028">
        <v>0.790281701487489</v>
      </c>
      <c r="D2028">
        <v>34.684124280478599</v>
      </c>
      <c r="E2028">
        <v>-67.593828852679195</v>
      </c>
      <c r="F2028">
        <v>-66.893828852679206</v>
      </c>
      <c r="G2028">
        <v>2.0020165166917798</v>
      </c>
    </row>
    <row r="2029" spans="1:7" x14ac:dyDescent="0.4">
      <c r="A2029">
        <v>40.54</v>
      </c>
      <c r="B2029">
        <v>6.6</v>
      </c>
      <c r="C2029">
        <v>1.4731827851514101</v>
      </c>
      <c r="D2029">
        <v>33.517561047166403</v>
      </c>
      <c r="E2029">
        <v>-78.413899037985402</v>
      </c>
      <c r="F2029">
        <v>-71.813899037985493</v>
      </c>
      <c r="G2029">
        <v>3.36781868401963</v>
      </c>
    </row>
    <row r="2030" spans="1:7" x14ac:dyDescent="0.4">
      <c r="A2030">
        <v>40.56</v>
      </c>
      <c r="B2030">
        <v>9.8000000000000007</v>
      </c>
      <c r="C2030">
        <v>2.1263545995162199</v>
      </c>
      <c r="D2030">
        <v>31.715909087525699</v>
      </c>
      <c r="E2030">
        <v>-97.620881905587197</v>
      </c>
      <c r="F2030">
        <v>-87.8208819055872</v>
      </c>
      <c r="G2030">
        <v>4.6741623127492504</v>
      </c>
    </row>
    <row r="2031" spans="1:7" x14ac:dyDescent="0.4">
      <c r="A2031">
        <v>40.58</v>
      </c>
      <c r="B2031">
        <v>22.2</v>
      </c>
      <c r="C2031">
        <v>2.7379481857452102</v>
      </c>
      <c r="D2031">
        <v>29.365900591899301</v>
      </c>
      <c r="E2031">
        <v>-117.679696575793</v>
      </c>
      <c r="F2031">
        <v>-95.479696575793596</v>
      </c>
      <c r="G2031">
        <v>5.8973494852072204</v>
      </c>
    </row>
    <row r="2032" spans="1:7" x14ac:dyDescent="0.4">
      <c r="A2032">
        <v>40.6</v>
      </c>
      <c r="B2032">
        <v>50.3</v>
      </c>
      <c r="C2032">
        <v>3.2955604506020801</v>
      </c>
      <c r="D2032">
        <v>26.325750184891199</v>
      </c>
      <c r="E2032">
        <v>-126.14723672698899</v>
      </c>
      <c r="F2032">
        <v>-75.847236726988996</v>
      </c>
      <c r="G2032">
        <v>7.0125740149209603</v>
      </c>
    </row>
    <row r="2033" spans="1:7" x14ac:dyDescent="0.4">
      <c r="A2033">
        <v>40.619999999999997</v>
      </c>
      <c r="B2033">
        <v>77.8</v>
      </c>
      <c r="C2033">
        <v>3.78277320884298</v>
      </c>
      <c r="D2033">
        <v>22.336409978570799</v>
      </c>
      <c r="E2033">
        <v>-115.176721599364</v>
      </c>
      <c r="F2033">
        <v>-37.376721599364302</v>
      </c>
      <c r="G2033">
        <v>7.95655464176859</v>
      </c>
    </row>
    <row r="2034" spans="1:7" x14ac:dyDescent="0.4">
      <c r="A2034">
        <v>40.64</v>
      </c>
      <c r="B2034">
        <v>94.1</v>
      </c>
      <c r="C2034">
        <v>4.1813970588842198</v>
      </c>
      <c r="D2034">
        <v>17.479610910323199</v>
      </c>
      <c r="E2034">
        <v>-87.419455368530507</v>
      </c>
      <c r="F2034">
        <v>6.6805446314693997</v>
      </c>
      <c r="G2034">
        <v>8.0362794117768406</v>
      </c>
    </row>
    <row r="2035" spans="1:7" x14ac:dyDescent="0.4">
      <c r="A2035">
        <v>40.659999999999997</v>
      </c>
      <c r="B2035">
        <v>95.3</v>
      </c>
      <c r="C2035">
        <v>4.4771217595034196</v>
      </c>
      <c r="D2035">
        <v>12.060746257786301</v>
      </c>
      <c r="E2035">
        <v>-70.244065845242602</v>
      </c>
      <c r="F2035">
        <v>25.055934154757299</v>
      </c>
      <c r="G2035">
        <v>8.0954243519006805</v>
      </c>
    </row>
    <row r="2036" spans="1:7" x14ac:dyDescent="0.4">
      <c r="A2036">
        <v>40.68</v>
      </c>
      <c r="B2036">
        <v>83.8</v>
      </c>
      <c r="C2036">
        <v>4.6625955425905996</v>
      </c>
      <c r="D2036">
        <v>6.4692484537416899</v>
      </c>
      <c r="E2036">
        <v>-67.668341980730105</v>
      </c>
      <c r="F2036">
        <v>16.1316580192698</v>
      </c>
      <c r="G2036">
        <v>8.1325191085181192</v>
      </c>
    </row>
    <row r="2037" spans="1:7" x14ac:dyDescent="0.4">
      <c r="A2037">
        <v>40.700000000000003</v>
      </c>
      <c r="B2037">
        <v>63.7</v>
      </c>
      <c r="C2037">
        <v>4.7377852531822997</v>
      </c>
      <c r="D2037">
        <v>1.0466432694510699</v>
      </c>
      <c r="E2037">
        <v>-77.420905066924902</v>
      </c>
      <c r="F2037">
        <v>-13.7209050669249</v>
      </c>
      <c r="G2037">
        <v>8.1475570506364594</v>
      </c>
    </row>
    <row r="2038" spans="1:7" x14ac:dyDescent="0.4">
      <c r="A2038">
        <v>40.72</v>
      </c>
      <c r="B2038">
        <v>39.200000000000003</v>
      </c>
      <c r="C2038">
        <v>4.7086280635083</v>
      </c>
      <c r="D2038">
        <v>-3.9522392144069101</v>
      </c>
      <c r="E2038">
        <v>-94.485291058311503</v>
      </c>
      <c r="F2038">
        <v>-55.2852910583115</v>
      </c>
      <c r="G2038">
        <v>8.0892426712884493</v>
      </c>
    </row>
    <row r="2039" spans="1:7" x14ac:dyDescent="0.4">
      <c r="A2039">
        <v>40.74</v>
      </c>
      <c r="B2039">
        <v>21</v>
      </c>
      <c r="C2039">
        <v>4.5852417388576203</v>
      </c>
      <c r="D2039">
        <v>-8.3646043449743299</v>
      </c>
      <c r="E2039">
        <v>-112.450771741587</v>
      </c>
      <c r="F2039">
        <v>-91.450771741587801</v>
      </c>
      <c r="G2039">
        <v>7.8424700219870997</v>
      </c>
    </row>
    <row r="2040" spans="1:7" x14ac:dyDescent="0.4">
      <c r="A2040">
        <v>40.76</v>
      </c>
      <c r="B2040">
        <v>6.5</v>
      </c>
      <c r="C2040">
        <v>4.37876775668086</v>
      </c>
      <c r="D2040">
        <v>-12.250729841032999</v>
      </c>
      <c r="E2040">
        <v>-121.03447085165701</v>
      </c>
      <c r="F2040">
        <v>-114.53447085165701</v>
      </c>
      <c r="G2040">
        <v>7.4295220576335801</v>
      </c>
    </row>
    <row r="2041" spans="1:7" x14ac:dyDescent="0.4">
      <c r="A2041">
        <v>40.78</v>
      </c>
      <c r="B2041">
        <v>-3.9</v>
      </c>
      <c r="C2041">
        <v>4.0995801120807798</v>
      </c>
      <c r="D2041">
        <v>-15.6270403318482</v>
      </c>
      <c r="E2041">
        <v>-123.23974536005601</v>
      </c>
      <c r="F2041">
        <v>-127.139745360056</v>
      </c>
      <c r="G2041">
        <v>6.8711467684334204</v>
      </c>
    </row>
    <row r="2042" spans="1:7" x14ac:dyDescent="0.4">
      <c r="A2042">
        <v>40.799999999999997</v>
      </c>
      <c r="B2042">
        <v>-11.6</v>
      </c>
      <c r="C2042">
        <v>3.7575651121694502</v>
      </c>
      <c r="D2042">
        <v>-18.525795883362701</v>
      </c>
      <c r="E2042">
        <v>-119.044729269179</v>
      </c>
      <c r="F2042">
        <v>-130.64472926917901</v>
      </c>
      <c r="G2042">
        <v>6.1871167686107604</v>
      </c>
    </row>
    <row r="2043" spans="1:7" x14ac:dyDescent="0.4">
      <c r="A2043">
        <v>40.82</v>
      </c>
      <c r="B2043">
        <v>-15.6</v>
      </c>
      <c r="C2043">
        <v>3.36216914883566</v>
      </c>
      <c r="D2043">
        <v>-20.9586958971278</v>
      </c>
      <c r="E2043">
        <v>-110.217940612391</v>
      </c>
      <c r="F2043">
        <v>-125.817940612391</v>
      </c>
      <c r="G2043">
        <v>5.3963248419431702</v>
      </c>
    </row>
    <row r="2044" spans="1:7" x14ac:dyDescent="0.4">
      <c r="A2044">
        <v>40.840000000000003</v>
      </c>
      <c r="B2044">
        <v>-14</v>
      </c>
      <c r="C2044">
        <v>2.9223325820222499</v>
      </c>
      <c r="D2044">
        <v>-22.964543480154799</v>
      </c>
      <c r="E2044">
        <v>-96.0977022263382</v>
      </c>
      <c r="F2044">
        <v>-110.097702226338</v>
      </c>
      <c r="G2044">
        <v>4.5166517083163598</v>
      </c>
    </row>
    <row r="2045" spans="1:7" x14ac:dyDescent="0.4">
      <c r="A2045">
        <v>40.86</v>
      </c>
      <c r="B2045">
        <v>-6.1</v>
      </c>
      <c r="C2045">
        <v>2.4457757920327201</v>
      </c>
      <c r="D2045">
        <v>-24.626317362457701</v>
      </c>
      <c r="E2045">
        <v>-75.057520264470796</v>
      </c>
      <c r="F2045">
        <v>-81.157520264470705</v>
      </c>
      <c r="G2045">
        <v>3.56353812833729</v>
      </c>
    </row>
    <row r="2046" spans="1:7" x14ac:dyDescent="0.4">
      <c r="A2046">
        <v>40.880000000000003</v>
      </c>
      <c r="B2046">
        <v>2.5</v>
      </c>
      <c r="C2046">
        <v>1.9383699832327701</v>
      </c>
      <c r="D2046">
        <v>-26.045689499210599</v>
      </c>
      <c r="E2046">
        <v>-46.590851160485897</v>
      </c>
      <c r="F2046">
        <v>-44.090851160485897</v>
      </c>
      <c r="G2046">
        <v>2.5487265107374002</v>
      </c>
    </row>
    <row r="2047" spans="1:7" x14ac:dyDescent="0.4">
      <c r="A2047">
        <v>40.9</v>
      </c>
      <c r="B2047">
        <v>12.4</v>
      </c>
      <c r="C2047">
        <v>1.40503543668326</v>
      </c>
      <c r="D2047">
        <v>-27.216091187140499</v>
      </c>
      <c r="E2047">
        <v>-16.494416167627801</v>
      </c>
      <c r="F2047">
        <v>-4.0944161676278297</v>
      </c>
      <c r="G2047">
        <v>1.4820574176383801</v>
      </c>
    </row>
    <row r="2048" spans="1:7" x14ac:dyDescent="0.4">
      <c r="A2048">
        <v>40.92</v>
      </c>
      <c r="B2048">
        <v>25.8</v>
      </c>
      <c r="C2048">
        <v>0.85066472708960505</v>
      </c>
      <c r="D2048">
        <v>-28.1468381466469</v>
      </c>
      <c r="E2048">
        <v>15.642145550575</v>
      </c>
      <c r="F2048">
        <v>41.442145550574999</v>
      </c>
      <c r="G2048">
        <v>0.373315998451063</v>
      </c>
    </row>
    <row r="2049" spans="1:7" x14ac:dyDescent="0.4">
      <c r="A2049">
        <v>40.94</v>
      </c>
      <c r="B2049">
        <v>35.6</v>
      </c>
      <c r="C2049">
        <v>0.27948850157502397</v>
      </c>
      <c r="D2049">
        <v>-28.8946606722829</v>
      </c>
      <c r="E2049">
        <v>51.873201557447501</v>
      </c>
      <c r="F2049">
        <v>87.473201557447496</v>
      </c>
      <c r="G2049">
        <v>-0.76903645257809705</v>
      </c>
    </row>
    <row r="2050" spans="1:7" x14ac:dyDescent="0.4">
      <c r="A2050">
        <v>40.96</v>
      </c>
      <c r="B2050">
        <v>38.700000000000003</v>
      </c>
      <c r="C2050">
        <v>-0.30400865983751102</v>
      </c>
      <c r="D2050">
        <v>-29.377642923986599</v>
      </c>
      <c r="E2050">
        <v>84.890826185900806</v>
      </c>
      <c r="F2050">
        <v>123.5908261859</v>
      </c>
      <c r="G2050">
        <v>-1.93603077540316</v>
      </c>
    </row>
    <row r="2051" spans="1:7" x14ac:dyDescent="0.4">
      <c r="A2051">
        <v>40.98</v>
      </c>
      <c r="B2051">
        <v>34.1</v>
      </c>
      <c r="C2051">
        <v>-0.89313195527600697</v>
      </c>
      <c r="D2051">
        <v>-29.457040936627902</v>
      </c>
      <c r="E2051">
        <v>111.278414009263</v>
      </c>
      <c r="F2051">
        <v>145.378414009263</v>
      </c>
      <c r="G2051">
        <v>-3.1142773662801599</v>
      </c>
    </row>
    <row r="2052" spans="1:7" x14ac:dyDescent="0.4">
      <c r="A2052">
        <v>41</v>
      </c>
      <c r="B2052">
        <v>24.1</v>
      </c>
      <c r="C2052">
        <v>-1.4782828304371201</v>
      </c>
      <c r="D2052">
        <v>-28.9816213538341</v>
      </c>
      <c r="E2052">
        <v>129.60001566018801</v>
      </c>
      <c r="F2052">
        <v>153.700015660188</v>
      </c>
      <c r="G2052">
        <v>-4.2845791166023899</v>
      </c>
    </row>
    <row r="2053" spans="1:7" x14ac:dyDescent="0.4">
      <c r="A2053">
        <v>41.02</v>
      </c>
      <c r="B2053">
        <v>6.4</v>
      </c>
      <c r="C2053">
        <v>-2.0473911029407299</v>
      </c>
      <c r="D2053">
        <v>-27.8557102081515</v>
      </c>
      <c r="E2053">
        <v>141.643051202115</v>
      </c>
      <c r="F2053">
        <v>148.04305120211501</v>
      </c>
      <c r="G2053">
        <v>-5.4227956616096202</v>
      </c>
    </row>
    <row r="2054" spans="1:7" x14ac:dyDescent="0.4">
      <c r="A2054">
        <v>41.04</v>
      </c>
      <c r="B2054">
        <v>-18.600000000000001</v>
      </c>
      <c r="C2054">
        <v>-2.5861220152089501</v>
      </c>
      <c r="D2054">
        <v>-25.948865745047101</v>
      </c>
      <c r="E2054">
        <v>144.49243170619701</v>
      </c>
      <c r="F2054">
        <v>125.892431706197</v>
      </c>
      <c r="G2054">
        <v>-6.5002574861460598</v>
      </c>
    </row>
    <row r="2055" spans="1:7" x14ac:dyDescent="0.4">
      <c r="A2055">
        <v>41.06</v>
      </c>
      <c r="B2055">
        <v>-39.6</v>
      </c>
      <c r="C2055">
        <v>-3.0777410647137602</v>
      </c>
      <c r="D2055">
        <v>-23.151844448166901</v>
      </c>
      <c r="E2055">
        <v>137.84632165782</v>
      </c>
      <c r="F2055">
        <v>98.246321657820303</v>
      </c>
      <c r="G2055">
        <v>-7.4834955851556799</v>
      </c>
    </row>
    <row r="2056" spans="1:7" x14ac:dyDescent="0.4">
      <c r="A2056">
        <v>41.08</v>
      </c>
      <c r="B2056">
        <v>-48.5</v>
      </c>
      <c r="C2056">
        <v>-3.5057258116840702</v>
      </c>
      <c r="D2056">
        <v>-19.594767243531599</v>
      </c>
      <c r="E2056">
        <v>132.40149571328899</v>
      </c>
      <c r="F2056">
        <v>83.901495713289293</v>
      </c>
      <c r="G2056">
        <v>-8.3394650790962892</v>
      </c>
    </row>
    <row r="2057" spans="1:7" x14ac:dyDescent="0.4">
      <c r="A2057">
        <v>41.1</v>
      </c>
      <c r="B2057">
        <v>-47.5</v>
      </c>
      <c r="C2057">
        <v>-3.8578833999456701</v>
      </c>
      <c r="D2057">
        <v>-15.5796854972287</v>
      </c>
      <c r="E2057">
        <v>135.89046988709401</v>
      </c>
      <c r="F2057">
        <v>88.390469887094596</v>
      </c>
      <c r="G2057">
        <v>-9.0437802556195006</v>
      </c>
    </row>
    <row r="2058" spans="1:7" x14ac:dyDescent="0.4">
      <c r="A2058">
        <v>41.12</v>
      </c>
      <c r="B2058">
        <v>-34.1</v>
      </c>
      <c r="C2058">
        <v>-4.1276810405218596</v>
      </c>
      <c r="D2058">
        <v>-11.369858305962</v>
      </c>
      <c r="E2058">
        <v>145.95458634919501</v>
      </c>
      <c r="F2058">
        <v>111.854586349195</v>
      </c>
      <c r="G2058">
        <v>-9.5833755367718698</v>
      </c>
    </row>
    <row r="2059" spans="1:7" x14ac:dyDescent="0.4">
      <c r="A2059">
        <v>41.14</v>
      </c>
      <c r="B2059">
        <v>-19.600000000000001</v>
      </c>
      <c r="C2059">
        <v>-4.3143670063944004</v>
      </c>
      <c r="D2059">
        <v>-7.2793079875578899</v>
      </c>
      <c r="E2059">
        <v>159.38171015649399</v>
      </c>
      <c r="F2059">
        <v>139.781710156494</v>
      </c>
      <c r="G2059">
        <v>-9.6628734012788797</v>
      </c>
    </row>
    <row r="2060" spans="1:7" x14ac:dyDescent="0.4">
      <c r="A2060">
        <v>41.16</v>
      </c>
      <c r="B2060">
        <v>-9.4</v>
      </c>
      <c r="C2060">
        <v>-4.4211844908332196</v>
      </c>
      <c r="D2060">
        <v>-3.3932660627962301</v>
      </c>
      <c r="E2060">
        <v>172.83840539082101</v>
      </c>
      <c r="F2060">
        <v>163.438405390821</v>
      </c>
      <c r="G2060">
        <v>-9.68423689816664</v>
      </c>
    </row>
    <row r="2061" spans="1:7" x14ac:dyDescent="0.4">
      <c r="A2061">
        <v>41.18</v>
      </c>
      <c r="B2061">
        <v>-7.6</v>
      </c>
      <c r="C2061">
        <v>-4.4519690573491602</v>
      </c>
      <c r="D2061">
        <v>0.31420017173526799</v>
      </c>
      <c r="E2061">
        <v>181.762256145789</v>
      </c>
      <c r="F2061">
        <v>174.162256145789</v>
      </c>
      <c r="G2061">
        <v>-9.6903938114698303</v>
      </c>
    </row>
    <row r="2062" spans="1:7" x14ac:dyDescent="0.4">
      <c r="A2062">
        <v>41.2</v>
      </c>
      <c r="B2062">
        <v>-12</v>
      </c>
      <c r="C2062">
        <v>-4.4091938881489803</v>
      </c>
      <c r="D2062">
        <v>3.9531110905684801</v>
      </c>
      <c r="E2062">
        <v>180.50172305584701</v>
      </c>
      <c r="F2062">
        <v>168.50172305584701</v>
      </c>
      <c r="G2062">
        <v>-9.6048434730694794</v>
      </c>
    </row>
    <row r="2063" spans="1:7" x14ac:dyDescent="0.4">
      <c r="A2063">
        <v>41.22</v>
      </c>
      <c r="B2063">
        <v>-11.5</v>
      </c>
      <c r="C2063">
        <v>-4.2935646637823801</v>
      </c>
      <c r="D2063">
        <v>7.5900184829199304</v>
      </c>
      <c r="E2063">
        <v>170.165782463563</v>
      </c>
      <c r="F2063">
        <v>158.665782463563</v>
      </c>
      <c r="G2063">
        <v>-9.3735850243362702</v>
      </c>
    </row>
    <row r="2064" spans="1:7" x14ac:dyDescent="0.4">
      <c r="A2064">
        <v>41.24</v>
      </c>
      <c r="B2064">
        <v>6.9</v>
      </c>
      <c r="C2064">
        <v>-4.1066704909378098</v>
      </c>
      <c r="D2064">
        <v>11.0704221585606</v>
      </c>
      <c r="E2064">
        <v>161.97541498591301</v>
      </c>
      <c r="F2064">
        <v>168.87541498591301</v>
      </c>
      <c r="G2064">
        <v>-8.9997966786471206</v>
      </c>
    </row>
    <row r="2065" spans="1:7" x14ac:dyDescent="0.4">
      <c r="A2065">
        <v>41.26</v>
      </c>
      <c r="B2065">
        <v>28.3</v>
      </c>
      <c r="C2065">
        <v>-3.85574833397258</v>
      </c>
      <c r="D2065">
        <v>13.9851002251038</v>
      </c>
      <c r="E2065">
        <v>169.370597542882</v>
      </c>
      <c r="F2065">
        <v>197.67059754288201</v>
      </c>
      <c r="G2065">
        <v>-8.4979523647166708</v>
      </c>
    </row>
    <row r="2066" spans="1:7" x14ac:dyDescent="0.4">
      <c r="A2066">
        <v>41.28</v>
      </c>
      <c r="B2066">
        <v>28.1</v>
      </c>
      <c r="C2066">
        <v>-3.5531418358813101</v>
      </c>
      <c r="D2066">
        <v>16.232891575355101</v>
      </c>
      <c r="E2066">
        <v>177.97677446631201</v>
      </c>
      <c r="F2066">
        <v>206.076774466312</v>
      </c>
      <c r="G2066">
        <v>-7.8927393685341301</v>
      </c>
    </row>
    <row r="2067" spans="1:7" x14ac:dyDescent="0.4">
      <c r="A2067">
        <v>41.3</v>
      </c>
      <c r="B2067">
        <v>10.7</v>
      </c>
      <c r="C2067">
        <v>-3.20820665727623</v>
      </c>
      <c r="D2067">
        <v>18.2127334763336</v>
      </c>
      <c r="E2067">
        <v>163.41289662634099</v>
      </c>
      <c r="F2067">
        <v>174.11289662634101</v>
      </c>
      <c r="G2067">
        <v>-7.2028690113239699</v>
      </c>
    </row>
    <row r="2068" spans="1:7" x14ac:dyDescent="0.4">
      <c r="A2068">
        <v>41.32</v>
      </c>
      <c r="B2068">
        <v>-9.8000000000000007</v>
      </c>
      <c r="C2068">
        <v>-2.8231736722283798</v>
      </c>
      <c r="D2068">
        <v>20.237337895715701</v>
      </c>
      <c r="E2068">
        <v>130.04914576672701</v>
      </c>
      <c r="F2068">
        <v>120.249145766727</v>
      </c>
      <c r="G2068">
        <v>-6.4328030412282802</v>
      </c>
    </row>
    <row r="2069" spans="1:7" x14ac:dyDescent="0.4">
      <c r="A2069">
        <v>41.34</v>
      </c>
      <c r="B2069">
        <v>-29.4</v>
      </c>
      <c r="C2069">
        <v>-2.3968511009373401</v>
      </c>
      <c r="D2069">
        <v>22.336163864885499</v>
      </c>
      <c r="E2069">
        <v>91.927366513627803</v>
      </c>
      <c r="F2069">
        <v>62.527366513627797</v>
      </c>
      <c r="G2069">
        <v>-5.5801578986461902</v>
      </c>
    </row>
    <row r="2070" spans="1:7" x14ac:dyDescent="0.4">
      <c r="A2070">
        <v>41.36</v>
      </c>
      <c r="B2070">
        <v>-41.2</v>
      </c>
      <c r="C2070">
        <v>-1.9282680602712301</v>
      </c>
      <c r="D2070">
        <v>24.457793448491</v>
      </c>
      <c r="E2070">
        <v>53.028614042272103</v>
      </c>
      <c r="F2070">
        <v>11.8286140422721</v>
      </c>
      <c r="G2070">
        <v>-4.6429918173139599</v>
      </c>
    </row>
    <row r="2071" spans="1:7" x14ac:dyDescent="0.4">
      <c r="A2071">
        <v>41.38</v>
      </c>
      <c r="B2071">
        <v>-42.5</v>
      </c>
      <c r="C2071">
        <v>-1.4188578296115999</v>
      </c>
      <c r="D2071">
        <v>26.413717153545502</v>
      </c>
      <c r="E2071">
        <v>20.380538359225699</v>
      </c>
      <c r="F2071">
        <v>-22.119461640774201</v>
      </c>
      <c r="G2071">
        <v>-3.62417135599472</v>
      </c>
    </row>
    <row r="2072" spans="1:7" x14ac:dyDescent="0.4">
      <c r="A2072">
        <v>41.4</v>
      </c>
      <c r="B2072">
        <v>-34.6</v>
      </c>
      <c r="C2072">
        <v>-0.87432648675149105</v>
      </c>
      <c r="D2072">
        <v>27.965789464389101</v>
      </c>
      <c r="E2072">
        <v>-3.0018148692178399</v>
      </c>
      <c r="F2072">
        <v>-37.601814869217797</v>
      </c>
      <c r="G2072">
        <v>-2.5351086702744898</v>
      </c>
    </row>
    <row r="2073" spans="1:7" x14ac:dyDescent="0.4">
      <c r="A2073">
        <v>41.42</v>
      </c>
      <c r="B2073">
        <v>-25.4</v>
      </c>
      <c r="C2073">
        <v>-0.30480874249170198</v>
      </c>
      <c r="D2073">
        <v>28.9098328256946</v>
      </c>
      <c r="E2073">
        <v>-17.941370172823099</v>
      </c>
      <c r="F2073">
        <v>-43.341370172823098</v>
      </c>
      <c r="G2073">
        <v>-1.3960731817549099</v>
      </c>
    </row>
    <row r="2074" spans="1:7" x14ac:dyDescent="0.4">
      <c r="A2074">
        <v>41.44</v>
      </c>
      <c r="B2074">
        <v>-15.6</v>
      </c>
      <c r="C2074">
        <v>0.27715687532400202</v>
      </c>
      <c r="D2074">
        <v>29.209748176418898</v>
      </c>
      <c r="E2074">
        <v>-31.8295172878335</v>
      </c>
      <c r="F2074">
        <v>-47.429517287833498</v>
      </c>
      <c r="G2074">
        <v>-0.232141946123503</v>
      </c>
    </row>
    <row r="2075" spans="1:7" x14ac:dyDescent="0.4">
      <c r="A2075">
        <v>41.46</v>
      </c>
      <c r="B2075">
        <v>-13.7</v>
      </c>
      <c r="C2075">
        <v>0.85855255145036602</v>
      </c>
      <c r="D2075">
        <v>28.8537383709529</v>
      </c>
      <c r="E2075">
        <v>-44.8478860485829</v>
      </c>
      <c r="F2075">
        <v>-58.547886048582903</v>
      </c>
      <c r="G2075">
        <v>0.93064940612922498</v>
      </c>
    </row>
    <row r="2076" spans="1:7" x14ac:dyDescent="0.4">
      <c r="A2076">
        <v>41.48</v>
      </c>
      <c r="B2076">
        <v>-15.9</v>
      </c>
      <c r="C2076">
        <v>1.42792193133696</v>
      </c>
      <c r="D2076">
        <v>28.009315645216901</v>
      </c>
      <c r="E2076">
        <v>-65.107348331076395</v>
      </c>
      <c r="F2076">
        <v>-81.0073483310764</v>
      </c>
      <c r="G2076">
        <v>2.06938816590241</v>
      </c>
    </row>
    <row r="2077" spans="1:7" x14ac:dyDescent="0.4">
      <c r="A2077">
        <v>41.5</v>
      </c>
      <c r="B2077">
        <v>-23.9</v>
      </c>
      <c r="C2077">
        <v>1.97647054262</v>
      </c>
      <c r="D2077">
        <v>26.774892479369701</v>
      </c>
      <c r="E2077">
        <v>-88.497812913689103</v>
      </c>
      <c r="F2077">
        <v>-112.39781291368899</v>
      </c>
      <c r="G2077">
        <v>3.1664853884684998</v>
      </c>
    </row>
    <row r="2078" spans="1:7" x14ac:dyDescent="0.4">
      <c r="A2078">
        <v>41.52</v>
      </c>
      <c r="B2078">
        <v>-30.3</v>
      </c>
      <c r="C2078">
        <v>2.4977674787408501</v>
      </c>
      <c r="D2078">
        <v>25.288052609447</v>
      </c>
      <c r="E2078">
        <v>-116.51726562825</v>
      </c>
      <c r="F2078">
        <v>-146.81726562825</v>
      </c>
      <c r="G2078">
        <v>4.2090792607102001</v>
      </c>
    </row>
    <row r="2079" spans="1:7" x14ac:dyDescent="0.4">
      <c r="A2079">
        <v>41.54</v>
      </c>
      <c r="B2079">
        <v>-21.5</v>
      </c>
      <c r="C2079">
        <v>2.9866921869399401</v>
      </c>
      <c r="D2079">
        <v>23.542256404414001</v>
      </c>
      <c r="E2079">
        <v>-141.561089771734</v>
      </c>
      <c r="F2079">
        <v>-163.061089771734</v>
      </c>
      <c r="G2079">
        <v>5.1869286771083702</v>
      </c>
    </row>
    <row r="2080" spans="1:7" x14ac:dyDescent="0.4">
      <c r="A2080">
        <v>41.56</v>
      </c>
      <c r="B2080">
        <v>-3.9</v>
      </c>
      <c r="C2080">
        <v>3.4353248221339499</v>
      </c>
      <c r="D2080">
        <v>21.264817357532799</v>
      </c>
      <c r="E2080">
        <v>-149.61382200142501</v>
      </c>
      <c r="F2080">
        <v>-153.51382200142501</v>
      </c>
      <c r="G2080">
        <v>6.0841939474963898</v>
      </c>
    </row>
    <row r="2081" spans="1:7" x14ac:dyDescent="0.4">
      <c r="A2081">
        <v>41.58</v>
      </c>
      <c r="B2081">
        <v>9.6999999999999993</v>
      </c>
      <c r="C2081">
        <v>3.8316640103047899</v>
      </c>
      <c r="D2081">
        <v>18.320633346114999</v>
      </c>
      <c r="E2081">
        <v>-146.55073476167499</v>
      </c>
      <c r="F2081">
        <v>-136.850734761675</v>
      </c>
      <c r="G2081">
        <v>6.8768723238380698</v>
      </c>
    </row>
    <row r="2082" spans="1:7" x14ac:dyDescent="0.4">
      <c r="A2082">
        <v>41.6</v>
      </c>
      <c r="B2082">
        <v>23.1</v>
      </c>
      <c r="C2082">
        <v>4.1636681933347903</v>
      </c>
      <c r="D2082">
        <v>14.840459111069499</v>
      </c>
      <c r="E2082">
        <v>-144.745739768524</v>
      </c>
      <c r="F2082">
        <v>-121.645739768524</v>
      </c>
      <c r="G2082">
        <v>7.5408806898980796</v>
      </c>
    </row>
    <row r="2083" spans="1:7" x14ac:dyDescent="0.4">
      <c r="A2083">
        <v>41.62</v>
      </c>
      <c r="B2083">
        <v>31.8</v>
      </c>
      <c r="C2083">
        <v>4.4212318388604404</v>
      </c>
      <c r="D2083">
        <v>10.886973241278101</v>
      </c>
      <c r="E2083">
        <v>-140.02351586653299</v>
      </c>
      <c r="F2083">
        <v>-108.22351586653301</v>
      </c>
      <c r="G2083">
        <v>8.0560079809493708</v>
      </c>
    </row>
    <row r="2084" spans="1:7" x14ac:dyDescent="0.4">
      <c r="A2084">
        <v>41.64</v>
      </c>
      <c r="B2084">
        <v>33.299999999999997</v>
      </c>
      <c r="C2084">
        <v>4.59647103547647</v>
      </c>
      <c r="D2084">
        <v>6.6192456208352297</v>
      </c>
      <c r="E2084">
        <v>-130.96384048994</v>
      </c>
      <c r="F2084">
        <v>-97.663840489940796</v>
      </c>
      <c r="G2084">
        <v>8.1192942070952903</v>
      </c>
    </row>
    <row r="2085" spans="1:7" x14ac:dyDescent="0.4">
      <c r="A2085">
        <v>41.66</v>
      </c>
      <c r="B2085">
        <v>28.6</v>
      </c>
      <c r="C2085">
        <v>4.6852230721034704</v>
      </c>
      <c r="D2085">
        <v>2.2497694104652202</v>
      </c>
      <c r="E2085">
        <v>-128.16696576295601</v>
      </c>
      <c r="F2085">
        <v>-99.566965762956499</v>
      </c>
      <c r="G2085">
        <v>8.1370446144206898</v>
      </c>
    </row>
    <row r="2086" spans="1:7" x14ac:dyDescent="0.4">
      <c r="A2086">
        <v>41.68</v>
      </c>
      <c r="B2086">
        <v>25.1</v>
      </c>
      <c r="C2086">
        <v>4.6873814910045697</v>
      </c>
      <c r="D2086">
        <v>-2.0288321554628399</v>
      </c>
      <c r="E2086">
        <v>-131.26249206957101</v>
      </c>
      <c r="F2086">
        <v>-106.162492069571</v>
      </c>
      <c r="G2086">
        <v>8.1374762982009106</v>
      </c>
    </row>
    <row r="2087" spans="1:7" x14ac:dyDescent="0.4">
      <c r="A2087">
        <v>41.7</v>
      </c>
      <c r="B2087">
        <v>25</v>
      </c>
      <c r="C2087">
        <v>4.6051942096513496</v>
      </c>
      <c r="D2087">
        <v>-6.1738661880336103</v>
      </c>
      <c r="E2087">
        <v>-129.95522723867001</v>
      </c>
      <c r="F2087">
        <v>-104.95522723867001</v>
      </c>
      <c r="G2087">
        <v>7.9731017354944598</v>
      </c>
    </row>
    <row r="2088" spans="1:7" x14ac:dyDescent="0.4">
      <c r="A2088">
        <v>41.72</v>
      </c>
      <c r="B2088">
        <v>27.7</v>
      </c>
      <c r="C2088">
        <v>4.4413015550390798</v>
      </c>
      <c r="D2088">
        <v>-10.188778266570999</v>
      </c>
      <c r="E2088">
        <v>-122.071418382711</v>
      </c>
      <c r="F2088">
        <v>-94.371418382711099</v>
      </c>
      <c r="G2088">
        <v>7.64531642626992</v>
      </c>
    </row>
    <row r="2089" spans="1:7" x14ac:dyDescent="0.4">
      <c r="A2089">
        <v>41.74</v>
      </c>
      <c r="B2089">
        <v>31.6</v>
      </c>
      <c r="C2089">
        <v>4.1983741563244701</v>
      </c>
      <c r="D2089">
        <v>-14.067109037708899</v>
      </c>
      <c r="E2089">
        <v>-108.31893283365901</v>
      </c>
      <c r="F2089">
        <v>-76.718932833659693</v>
      </c>
      <c r="G2089">
        <v>7.1594616288407096</v>
      </c>
    </row>
    <row r="2090" spans="1:7" x14ac:dyDescent="0.4">
      <c r="A2090">
        <v>41.76</v>
      </c>
      <c r="B2090">
        <v>30.7</v>
      </c>
      <c r="C2090">
        <v>3.8795087772245802</v>
      </c>
      <c r="D2090">
        <v>-17.772797708372298</v>
      </c>
      <c r="E2090">
        <v>-90.433620521472704</v>
      </c>
      <c r="F2090">
        <v>-59.733620521472702</v>
      </c>
      <c r="G2090">
        <v>6.5217308706409201</v>
      </c>
    </row>
    <row r="2091" spans="1:7" x14ac:dyDescent="0.4">
      <c r="A2091">
        <v>41.78</v>
      </c>
      <c r="B2091">
        <v>24.3</v>
      </c>
      <c r="C2091">
        <v>3.4896898542124499</v>
      </c>
      <c r="D2091">
        <v>-21.153532431166401</v>
      </c>
      <c r="E2091">
        <v>-74.669679324455004</v>
      </c>
      <c r="F2091">
        <v>-50.369679324454999</v>
      </c>
      <c r="G2091">
        <v>5.7420930246166604</v>
      </c>
    </row>
    <row r="2092" spans="1:7" x14ac:dyDescent="0.4">
      <c r="A2092">
        <v>41.8</v>
      </c>
      <c r="B2092">
        <v>14.9</v>
      </c>
      <c r="C2092">
        <v>3.0370288845822002</v>
      </c>
      <c r="D2092">
        <v>-24.049340216379299</v>
      </c>
      <c r="E2092">
        <v>-62.107646716490798</v>
      </c>
      <c r="F2092">
        <v>-47.2076467164908</v>
      </c>
      <c r="G2092">
        <v>4.8367710853561601</v>
      </c>
    </row>
    <row r="2093" spans="1:7" x14ac:dyDescent="0.4">
      <c r="A2093">
        <v>41.82</v>
      </c>
      <c r="B2093">
        <v>4.4000000000000004</v>
      </c>
      <c r="C2093">
        <v>2.5322545204030602</v>
      </c>
      <c r="D2093">
        <v>-26.358749516597999</v>
      </c>
      <c r="E2093">
        <v>-50.709326776448798</v>
      </c>
      <c r="F2093">
        <v>-46.309326776448799</v>
      </c>
      <c r="G2093">
        <v>3.82722235699788</v>
      </c>
    </row>
    <row r="2094" spans="1:7" x14ac:dyDescent="0.4">
      <c r="A2094">
        <v>41.84</v>
      </c>
      <c r="B2094">
        <v>-2.7</v>
      </c>
      <c r="C2094">
        <v>1.98764896122904</v>
      </c>
      <c r="D2094">
        <v>-28.0280216086725</v>
      </c>
      <c r="E2094">
        <v>-39.079860328766003</v>
      </c>
      <c r="F2094">
        <v>-41.779860328765999</v>
      </c>
      <c r="G2094">
        <v>2.7380112386498499</v>
      </c>
    </row>
    <row r="2095" spans="1:7" x14ac:dyDescent="0.4">
      <c r="A2095">
        <v>41.86</v>
      </c>
      <c r="B2095">
        <v>-10.199999999999999</v>
      </c>
      <c r="C2095">
        <v>1.4155691555371499</v>
      </c>
      <c r="D2095">
        <v>-29.103304575147</v>
      </c>
      <c r="E2095">
        <v>-23.189682728481099</v>
      </c>
      <c r="F2095">
        <v>-33.389682728481098</v>
      </c>
      <c r="G2095">
        <v>1.5938516272660701</v>
      </c>
    </row>
    <row r="2096" spans="1:7" x14ac:dyDescent="0.4">
      <c r="A2096">
        <v>41.88</v>
      </c>
      <c r="B2096">
        <v>-15</v>
      </c>
      <c r="C2096">
        <v>0.82811488205531703</v>
      </c>
      <c r="D2096">
        <v>-29.564217104578599</v>
      </c>
      <c r="E2096">
        <v>-7.3241576665315797</v>
      </c>
      <c r="F2096">
        <v>-22.324157666531502</v>
      </c>
      <c r="G2096">
        <v>0.41894308030239602</v>
      </c>
    </row>
    <row r="2097" spans="1:7" x14ac:dyDescent="0.4">
      <c r="A2097">
        <v>41.9</v>
      </c>
      <c r="B2097">
        <v>-14.6</v>
      </c>
      <c r="C2097">
        <v>0.23707814213949399</v>
      </c>
      <c r="D2097">
        <v>-29.4617879493929</v>
      </c>
      <c r="E2097">
        <v>11.170422689609801</v>
      </c>
      <c r="F2097">
        <v>-3.4295773103901102</v>
      </c>
      <c r="G2097">
        <v>-0.76313039952924899</v>
      </c>
    </row>
    <row r="2098" spans="1:7" x14ac:dyDescent="0.4">
      <c r="A2098">
        <v>41.92</v>
      </c>
      <c r="B2098">
        <v>-13.1</v>
      </c>
      <c r="C2098">
        <v>-0.347353966587999</v>
      </c>
      <c r="D2098">
        <v>-28.905194368274099</v>
      </c>
      <c r="E2098">
        <v>34.433046702691698</v>
      </c>
      <c r="F2098">
        <v>21.3330467026917</v>
      </c>
      <c r="G2098">
        <v>-1.9319946169842299</v>
      </c>
    </row>
    <row r="2099" spans="1:7" x14ac:dyDescent="0.4">
      <c r="A2099">
        <v>41.94</v>
      </c>
      <c r="B2099">
        <v>-9.1</v>
      </c>
      <c r="C2099">
        <v>-0.91642721895324697</v>
      </c>
      <c r="D2099">
        <v>-27.928452239686099</v>
      </c>
      <c r="E2099">
        <v>58.030935099562001</v>
      </c>
      <c r="F2099">
        <v>48.930935099561999</v>
      </c>
      <c r="G2099">
        <v>-3.0701411217147299</v>
      </c>
    </row>
    <row r="2100" spans="1:7" x14ac:dyDescent="0.4">
      <c r="A2100">
        <v>41.96</v>
      </c>
      <c r="B2100">
        <v>-6.4</v>
      </c>
      <c r="C2100">
        <v>-1.4624111536740501</v>
      </c>
      <c r="D2100">
        <v>-26.599744359080201</v>
      </c>
      <c r="E2100">
        <v>83.084605809763005</v>
      </c>
      <c r="F2100">
        <v>76.684605809762999</v>
      </c>
      <c r="G2100">
        <v>-4.1621089911563498</v>
      </c>
    </row>
    <row r="2101" spans="1:7" x14ac:dyDescent="0.4">
      <c r="A2101">
        <v>41.98</v>
      </c>
      <c r="B2101">
        <v>-9.5</v>
      </c>
      <c r="C2101">
        <v>-1.97823397193606</v>
      </c>
      <c r="D2101">
        <v>-24.916756114770301</v>
      </c>
      <c r="E2101">
        <v>105.514002818438</v>
      </c>
      <c r="F2101">
        <v>96.014002818438797</v>
      </c>
      <c r="G2101">
        <v>-5.1937546276803603</v>
      </c>
    </row>
    <row r="2102" spans="1:7" x14ac:dyDescent="0.4">
      <c r="A2102">
        <v>42</v>
      </c>
      <c r="B2102">
        <v>-13.6</v>
      </c>
      <c r="C2102">
        <v>-2.4559369393069299</v>
      </c>
      <c r="D2102">
        <v>-22.793330717892701</v>
      </c>
      <c r="E2102">
        <v>120.472447539873</v>
      </c>
      <c r="F2102">
        <v>106.87244753987299</v>
      </c>
      <c r="G2102">
        <v>-6.1491605624221002</v>
      </c>
    </row>
    <row r="2103" spans="1:7" x14ac:dyDescent="0.4">
      <c r="A2103">
        <v>42.02</v>
      </c>
      <c r="B2103">
        <v>-21</v>
      </c>
      <c r="C2103">
        <v>-2.8868681124025</v>
      </c>
      <c r="D2103">
        <v>-20.246265864261701</v>
      </c>
      <c r="E2103">
        <v>132.42470752219</v>
      </c>
      <c r="F2103">
        <v>111.42470752219</v>
      </c>
      <c r="G2103">
        <v>-7.0110229086132403</v>
      </c>
    </row>
    <row r="2104" spans="1:7" x14ac:dyDescent="0.4">
      <c r="A2104">
        <v>42.04</v>
      </c>
      <c r="B2104">
        <v>-28.9</v>
      </c>
      <c r="C2104">
        <v>-3.2623191674296099</v>
      </c>
      <c r="D2104">
        <v>-17.253182495318601</v>
      </c>
      <c r="E2104">
        <v>138.71855521573201</v>
      </c>
      <c r="F2104">
        <v>109.818555215732</v>
      </c>
      <c r="G2104">
        <v>-7.7619250186674504</v>
      </c>
    </row>
    <row r="2105" spans="1:7" x14ac:dyDescent="0.4">
      <c r="A2105">
        <v>42.06</v>
      </c>
      <c r="B2105">
        <v>-34.5</v>
      </c>
      <c r="C2105">
        <v>-3.5737634115750798</v>
      </c>
      <c r="D2105">
        <v>-13.854519878334701</v>
      </c>
      <c r="E2105">
        <v>141.83261552543499</v>
      </c>
      <c r="F2105">
        <v>107.332615525435</v>
      </c>
      <c r="G2105">
        <v>-8.3848135069584107</v>
      </c>
    </row>
    <row r="2106" spans="1:7" x14ac:dyDescent="0.4">
      <c r="A2106">
        <v>42.08</v>
      </c>
      <c r="B2106">
        <v>-36.6</v>
      </c>
      <c r="C2106">
        <v>-3.8141027048043101</v>
      </c>
      <c r="D2106">
        <v>-10.152428395322501</v>
      </c>
      <c r="E2106">
        <v>144.32517490156101</v>
      </c>
      <c r="F2106">
        <v>107.725174901561</v>
      </c>
      <c r="G2106">
        <v>-8.8654920934168597</v>
      </c>
    </row>
    <row r="2107" spans="1:7" x14ac:dyDescent="0.4">
      <c r="A2107">
        <v>42.1</v>
      </c>
      <c r="B2107">
        <v>-30.2</v>
      </c>
      <c r="C2107">
        <v>-3.9785637933827598</v>
      </c>
      <c r="D2107">
        <v>-6.2769052594866803</v>
      </c>
      <c r="E2107">
        <v>147.256800634645</v>
      </c>
      <c r="F2107">
        <v>117.056800634645</v>
      </c>
      <c r="G2107">
        <v>-9.1944142705737608</v>
      </c>
    </row>
    <row r="2108" spans="1:7" x14ac:dyDescent="0.4">
      <c r="A2108">
        <v>42.12</v>
      </c>
      <c r="B2108">
        <v>-13.8</v>
      </c>
      <c r="C2108">
        <v>-4.0659905035074004</v>
      </c>
      <c r="D2108">
        <v>-2.4590580114784499</v>
      </c>
      <c r="E2108">
        <v>155.668974302696</v>
      </c>
      <c r="F2108">
        <v>141.86897430269599</v>
      </c>
      <c r="G2108">
        <v>-9.3692676908230492</v>
      </c>
    </row>
    <row r="2109" spans="1:7" x14ac:dyDescent="0.4">
      <c r="A2109">
        <v>42.14</v>
      </c>
      <c r="B2109">
        <v>-3.5</v>
      </c>
      <c r="C2109">
        <v>-4.0801272690714399</v>
      </c>
      <c r="D2109">
        <v>1.0428393393761399</v>
      </c>
      <c r="E2109">
        <v>171.30688723827899</v>
      </c>
      <c r="F2109">
        <v>167.80688723827899</v>
      </c>
      <c r="G2109">
        <v>-9.3975412219511192</v>
      </c>
    </row>
    <row r="2110" spans="1:7" x14ac:dyDescent="0.4">
      <c r="A2110">
        <v>42.16</v>
      </c>
      <c r="B2110">
        <v>-11.9</v>
      </c>
      <c r="C2110">
        <v>-4.0266138943812404</v>
      </c>
      <c r="D2110">
        <v>4.2973623001162302</v>
      </c>
      <c r="E2110">
        <v>178.267337633913</v>
      </c>
      <c r="F2110">
        <v>166.367337633913</v>
      </c>
      <c r="G2110">
        <v>-9.2905144725707292</v>
      </c>
    </row>
    <row r="2111" spans="1:7" x14ac:dyDescent="0.4">
      <c r="A2111">
        <v>42.18</v>
      </c>
      <c r="B2111">
        <v>-24.1</v>
      </c>
      <c r="C2111">
        <v>-3.90717269034133</v>
      </c>
      <c r="D2111">
        <v>7.6268499907727598</v>
      </c>
      <c r="E2111">
        <v>163.89680061335599</v>
      </c>
      <c r="F2111">
        <v>139.796800613356</v>
      </c>
      <c r="G2111">
        <v>-9.0516320644908994</v>
      </c>
    </row>
    <row r="2112" spans="1:7" x14ac:dyDescent="0.4">
      <c r="A2112">
        <v>42.2</v>
      </c>
      <c r="B2112">
        <v>-32.200000000000003</v>
      </c>
      <c r="C2112">
        <v>-3.7200753883764599</v>
      </c>
      <c r="D2112">
        <v>11.0539438513121</v>
      </c>
      <c r="E2112">
        <v>143.01851124628701</v>
      </c>
      <c r="F2112">
        <v>110.818511246287</v>
      </c>
      <c r="G2112">
        <v>-8.6774374605611708</v>
      </c>
    </row>
    <row r="2113" spans="1:7" x14ac:dyDescent="0.4">
      <c r="A2113">
        <v>42.22</v>
      </c>
      <c r="B2113">
        <v>-27.6</v>
      </c>
      <c r="C2113">
        <v>-3.4647313387220202</v>
      </c>
      <c r="D2113">
        <v>14.4425898320915</v>
      </c>
      <c r="E2113">
        <v>123.560442782981</v>
      </c>
      <c r="F2113">
        <v>95.960442782981602</v>
      </c>
      <c r="G2113">
        <v>-8.1667493612522897</v>
      </c>
    </row>
    <row r="2114" spans="1:7" x14ac:dyDescent="0.4">
      <c r="A2114">
        <v>42.24</v>
      </c>
      <c r="B2114">
        <v>-17.399999999999999</v>
      </c>
      <c r="C2114">
        <v>-3.1449716867220099</v>
      </c>
      <c r="D2114">
        <v>17.487457340466399</v>
      </c>
      <c r="E2114">
        <v>114.388949700845</v>
      </c>
      <c r="F2114">
        <v>96.988949700845097</v>
      </c>
      <c r="G2114">
        <v>-7.5272300572522601</v>
      </c>
    </row>
    <row r="2115" spans="1:7" x14ac:dyDescent="0.4">
      <c r="A2115">
        <v>42.26</v>
      </c>
      <c r="B2115">
        <v>-10.5</v>
      </c>
      <c r="C2115">
        <v>-2.7692505172806099</v>
      </c>
      <c r="D2115">
        <v>20.032004455462001</v>
      </c>
      <c r="E2115">
        <v>108.79680080805799</v>
      </c>
      <c r="F2115">
        <v>98.296800808058293</v>
      </c>
      <c r="G2115">
        <v>-6.7757877183694699</v>
      </c>
    </row>
    <row r="2116" spans="1:7" x14ac:dyDescent="0.4">
      <c r="A2116">
        <v>42.28</v>
      </c>
      <c r="B2116">
        <v>-9.1999999999999993</v>
      </c>
      <c r="C2116">
        <v>-2.34729308129657</v>
      </c>
      <c r="D2116">
        <v>22.105590088533098</v>
      </c>
      <c r="E2116">
        <v>98.256865572042997</v>
      </c>
      <c r="F2116">
        <v>89.056865572042994</v>
      </c>
      <c r="G2116">
        <v>-5.9318728464013901</v>
      </c>
    </row>
    <row r="2117" spans="1:7" x14ac:dyDescent="0.4">
      <c r="A2117">
        <v>42.3</v>
      </c>
      <c r="B2117">
        <v>-14</v>
      </c>
      <c r="C2117">
        <v>-1.88770646079839</v>
      </c>
      <c r="D2117">
        <v>23.790458538843101</v>
      </c>
      <c r="E2117">
        <v>80.777932601149402</v>
      </c>
      <c r="F2117">
        <v>66.777932601149402</v>
      </c>
      <c r="G2117">
        <v>-5.0126996054050297</v>
      </c>
    </row>
    <row r="2118" spans="1:7" x14ac:dyDescent="0.4">
      <c r="A2118">
        <v>42.32</v>
      </c>
      <c r="B2118">
        <v>-17.600000000000001</v>
      </c>
      <c r="C2118">
        <v>-1.3972960296082499</v>
      </c>
      <c r="D2118">
        <v>25.1842797757058</v>
      </c>
      <c r="E2118">
        <v>56.091846574114399</v>
      </c>
      <c r="F2118">
        <v>38.491846574114398</v>
      </c>
      <c r="G2118">
        <v>-4.0318787430247403</v>
      </c>
    </row>
    <row r="2119" spans="1:7" x14ac:dyDescent="0.4">
      <c r="A2119">
        <v>42.34</v>
      </c>
      <c r="B2119">
        <v>-14.8</v>
      </c>
      <c r="C2119">
        <v>-0.88232712079981701</v>
      </c>
      <c r="D2119">
        <v>26.243494386877799</v>
      </c>
      <c r="E2119">
        <v>31.7623744379908</v>
      </c>
      <c r="F2119">
        <v>16.9623744379908</v>
      </c>
      <c r="G2119">
        <v>-3.0019409254078702</v>
      </c>
    </row>
    <row r="2120" spans="1:7" x14ac:dyDescent="0.4">
      <c r="A2120">
        <v>42.36</v>
      </c>
      <c r="B2120">
        <v>-13</v>
      </c>
      <c r="C2120">
        <v>-0.35091744442367701</v>
      </c>
      <c r="D2120">
        <v>26.826790817444898</v>
      </c>
      <c r="E2120">
        <v>13.3632637412809</v>
      </c>
      <c r="F2120">
        <v>0.36326374128091299</v>
      </c>
      <c r="G2120">
        <v>-1.9391215726555899</v>
      </c>
    </row>
    <row r="2121" spans="1:7" x14ac:dyDescent="0.4">
      <c r="A2121">
        <v>42.38</v>
      </c>
      <c r="B2121">
        <v>-21.1</v>
      </c>
      <c r="C2121">
        <v>0.187545287473527</v>
      </c>
      <c r="D2121">
        <v>26.948451963576399</v>
      </c>
      <c r="E2121">
        <v>-6.1402580244897296</v>
      </c>
      <c r="F2121">
        <v>-27.240258024489702</v>
      </c>
      <c r="G2121">
        <v>-0.86219610886118503</v>
      </c>
    </row>
    <row r="2122" spans="1:7" x14ac:dyDescent="0.4">
      <c r="A2122">
        <v>42.4</v>
      </c>
      <c r="B2122">
        <v>-24.4</v>
      </c>
      <c r="C2122">
        <v>0.72580423811583505</v>
      </c>
      <c r="D2122">
        <v>26.806770615443401</v>
      </c>
      <c r="E2122">
        <v>-35.436457047336503</v>
      </c>
      <c r="F2122">
        <v>-59.836457047336502</v>
      </c>
      <c r="G2122">
        <v>0.214321792423429</v>
      </c>
    </row>
    <row r="2123" spans="1:7" x14ac:dyDescent="0.4">
      <c r="A2123">
        <v>42.42</v>
      </c>
      <c r="B2123">
        <v>-24.9</v>
      </c>
      <c r="C2123">
        <v>1.2576714320118401</v>
      </c>
      <c r="D2123">
        <v>26.310563375671201</v>
      </c>
      <c r="E2123">
        <v>-59.546666515725697</v>
      </c>
      <c r="F2123">
        <v>-84.446666515725695</v>
      </c>
      <c r="G2123">
        <v>1.27805618021544</v>
      </c>
    </row>
    <row r="2124" spans="1:7" x14ac:dyDescent="0.4">
      <c r="A2124">
        <v>42.44</v>
      </c>
      <c r="B2124">
        <v>-36.1</v>
      </c>
      <c r="C2124">
        <v>1.77559400514594</v>
      </c>
      <c r="D2124">
        <v>25.4146466130635</v>
      </c>
      <c r="E2124">
        <v>-80.155677482280794</v>
      </c>
      <c r="F2124">
        <v>-116.25567748228001</v>
      </c>
      <c r="G2124">
        <v>2.3139013264836499</v>
      </c>
    </row>
    <row r="2125" spans="1:7" x14ac:dyDescent="0.4">
      <c r="A2125">
        <v>42.46</v>
      </c>
      <c r="B2125">
        <v>-42.2</v>
      </c>
      <c r="C2125">
        <v>2.2738702803140698</v>
      </c>
      <c r="D2125">
        <v>24.348733342718202</v>
      </c>
      <c r="E2125">
        <v>-110.624996519774</v>
      </c>
      <c r="F2125">
        <v>-152.824996519774</v>
      </c>
      <c r="G2125">
        <v>3.3104538768199001</v>
      </c>
    </row>
    <row r="2126" spans="1:7" x14ac:dyDescent="0.4">
      <c r="A2126">
        <v>42.48</v>
      </c>
      <c r="B2126">
        <v>-45.8</v>
      </c>
      <c r="C2126">
        <v>2.74826044485684</v>
      </c>
      <c r="D2126">
        <v>23.029498162362199</v>
      </c>
      <c r="E2126">
        <v>-134.95582959687701</v>
      </c>
      <c r="F2126">
        <v>-180.75582959687699</v>
      </c>
      <c r="G2126">
        <v>4.2592342059054404</v>
      </c>
    </row>
    <row r="2127" spans="1:7" x14ac:dyDescent="0.4">
      <c r="A2127">
        <v>42.5</v>
      </c>
      <c r="B2127">
        <v>-42.2</v>
      </c>
      <c r="C2127">
        <v>3.1934201730520302</v>
      </c>
      <c r="D2127">
        <v>21.4298898008714</v>
      </c>
      <c r="E2127">
        <v>-155.52699310195999</v>
      </c>
      <c r="F2127">
        <v>-197.72699310196001</v>
      </c>
      <c r="G2127">
        <v>5.1495536622958298</v>
      </c>
    </row>
    <row r="2128" spans="1:7" x14ac:dyDescent="0.4">
      <c r="A2128">
        <v>42.52</v>
      </c>
      <c r="B2128">
        <v>-22.5</v>
      </c>
      <c r="C2128">
        <v>3.6025731922700501</v>
      </c>
      <c r="D2128">
        <v>19.4340649627344</v>
      </c>
      <c r="E2128">
        <v>-167.32729862081101</v>
      </c>
      <c r="F2128">
        <v>-189.82729862081101</v>
      </c>
      <c r="G2128">
        <v>5.9678597007318697</v>
      </c>
    </row>
    <row r="2129" spans="1:7" x14ac:dyDescent="0.4">
      <c r="A2129">
        <v>42.54</v>
      </c>
      <c r="B2129">
        <v>1</v>
      </c>
      <c r="C2129">
        <v>3.9649212446995499</v>
      </c>
      <c r="D2129">
        <v>16.7564112864324</v>
      </c>
      <c r="E2129">
        <v>-160.92277469854901</v>
      </c>
      <c r="F2129">
        <v>-159.92277469854901</v>
      </c>
      <c r="G2129">
        <v>6.69255580559087</v>
      </c>
    </row>
    <row r="2130" spans="1:7" x14ac:dyDescent="0.4">
      <c r="A2130">
        <v>42.56</v>
      </c>
      <c r="B2130">
        <v>17.3</v>
      </c>
      <c r="C2130">
        <v>4.2665258087476996</v>
      </c>
      <c r="D2130">
        <v>13.3686046180192</v>
      </c>
      <c r="E2130">
        <v>-148.05247260447001</v>
      </c>
      <c r="F2130">
        <v>-130.75247260447</v>
      </c>
      <c r="G2130">
        <v>7.2957649336871597</v>
      </c>
    </row>
    <row r="2131" spans="1:7" x14ac:dyDescent="0.4">
      <c r="A2131">
        <v>42.58</v>
      </c>
      <c r="B2131">
        <v>30.6</v>
      </c>
      <c r="C2131">
        <v>4.4951867242389403</v>
      </c>
      <c r="D2131">
        <v>9.4722872976182906</v>
      </c>
      <c r="E2131">
        <v>-139.31076669164901</v>
      </c>
      <c r="F2131">
        <v>-108.710766691649</v>
      </c>
      <c r="G2131">
        <v>7.7530867646696402</v>
      </c>
    </row>
    <row r="2132" spans="1:7" x14ac:dyDescent="0.4">
      <c r="A2132">
        <v>42.6</v>
      </c>
      <c r="B2132">
        <v>35.799999999999997</v>
      </c>
      <c r="C2132">
        <v>4.6419701160156199</v>
      </c>
      <c r="D2132">
        <v>5.1921123467484804</v>
      </c>
      <c r="E2132">
        <v>-130.191954787784</v>
      </c>
      <c r="F2132">
        <v>-94.391954787784897</v>
      </c>
      <c r="G2132">
        <v>8.0466535482229897</v>
      </c>
    </row>
    <row r="2133" spans="1:7" x14ac:dyDescent="0.4">
      <c r="A2133">
        <v>42.62</v>
      </c>
      <c r="B2133">
        <v>35.700000000000003</v>
      </c>
      <c r="C2133">
        <v>4.7015056360451597</v>
      </c>
      <c r="D2133">
        <v>0.75917656049138105</v>
      </c>
      <c r="E2133">
        <v>-125.169306483215</v>
      </c>
      <c r="F2133">
        <v>-89.469306483215902</v>
      </c>
      <c r="G2133">
        <v>8.14030112720903</v>
      </c>
    </row>
    <row r="2134" spans="1:7" x14ac:dyDescent="0.4">
      <c r="A2134">
        <v>42.64</v>
      </c>
      <c r="B2134">
        <v>36</v>
      </c>
      <c r="C2134">
        <v>4.6724997621984903</v>
      </c>
      <c r="D2134">
        <v>-3.6504017710627701</v>
      </c>
      <c r="E2134">
        <v>-122.461828615497</v>
      </c>
      <c r="F2134">
        <v>-86.461828615497296</v>
      </c>
      <c r="G2134">
        <v>8.0822893795157</v>
      </c>
    </row>
    <row r="2135" spans="1:7" x14ac:dyDescent="0.4">
      <c r="A2135">
        <v>42.66</v>
      </c>
      <c r="B2135">
        <v>40.799999999999997</v>
      </c>
      <c r="C2135">
        <v>4.5560333929627896</v>
      </c>
      <c r="D2135">
        <v>-7.9754668774684303</v>
      </c>
      <c r="E2135">
        <v>-115.933409522197</v>
      </c>
      <c r="F2135">
        <v>-75.133409522197098</v>
      </c>
      <c r="G2135">
        <v>7.8493566410442899</v>
      </c>
    </row>
    <row r="2136" spans="1:7" x14ac:dyDescent="0.4">
      <c r="A2136">
        <v>42.68</v>
      </c>
      <c r="B2136">
        <v>53</v>
      </c>
      <c r="C2136">
        <v>4.3535773687296597</v>
      </c>
      <c r="D2136">
        <v>-12.238126978860899</v>
      </c>
      <c r="E2136">
        <v>-101.53378105188899</v>
      </c>
      <c r="F2136">
        <v>-48.533781051889598</v>
      </c>
      <c r="G2136">
        <v>7.4444445925780398</v>
      </c>
    </row>
    <row r="2137" spans="1:7" x14ac:dyDescent="0.4">
      <c r="A2137">
        <v>42.7</v>
      </c>
      <c r="B2137">
        <v>73.2</v>
      </c>
      <c r="C2137">
        <v>4.0655738332423503</v>
      </c>
      <c r="D2137">
        <v>-16.5189346314468</v>
      </c>
      <c r="E2137">
        <v>-76.350030741654706</v>
      </c>
      <c r="F2137">
        <v>-3.1500307416547302</v>
      </c>
      <c r="G2137">
        <v>6.8684375216034104</v>
      </c>
    </row>
    <row r="2138" spans="1:7" x14ac:dyDescent="0.4">
      <c r="A2138">
        <v>42.72</v>
      </c>
      <c r="B2138">
        <v>82.8</v>
      </c>
      <c r="C2138">
        <v>3.6907411389265801</v>
      </c>
      <c r="D2138">
        <v>-20.909475637341</v>
      </c>
      <c r="E2138">
        <v>-39.697034139362103</v>
      </c>
      <c r="F2138">
        <v>43.102965860637802</v>
      </c>
      <c r="G2138">
        <v>6.1187721329718796</v>
      </c>
    </row>
    <row r="2139" spans="1:7" x14ac:dyDescent="0.4">
      <c r="A2139">
        <v>42.74</v>
      </c>
      <c r="B2139">
        <v>65.400000000000006</v>
      </c>
      <c r="C2139">
        <v>3.2296934802353698</v>
      </c>
      <c r="D2139">
        <v>-25.129297303108</v>
      </c>
      <c r="E2139">
        <v>-10.3047668446834</v>
      </c>
      <c r="F2139">
        <v>55.0952331553165</v>
      </c>
      <c r="G2139">
        <v>5.19667681558946</v>
      </c>
    </row>
    <row r="2140" spans="1:7" x14ac:dyDescent="0.4">
      <c r="A2140">
        <v>42.76</v>
      </c>
      <c r="B2140">
        <v>38.4</v>
      </c>
      <c r="C2140">
        <v>2.69188095756301</v>
      </c>
      <c r="D2140">
        <v>-28.576828533141502</v>
      </c>
      <c r="E2140">
        <v>-5.1730908275357104</v>
      </c>
      <c r="F2140">
        <v>33.226909172464197</v>
      </c>
      <c r="G2140">
        <v>4.1210517702447396</v>
      </c>
    </row>
    <row r="2141" spans="1:7" x14ac:dyDescent="0.4">
      <c r="A2141">
        <v>42.78</v>
      </c>
      <c r="B2141">
        <v>19.899999999999999</v>
      </c>
      <c r="C2141">
        <v>2.0951672912334298</v>
      </c>
      <c r="D2141">
        <v>-31.0129302236336</v>
      </c>
      <c r="E2141">
        <v>-7.6973908170396399</v>
      </c>
      <c r="F2141">
        <v>12.2026091829603</v>
      </c>
      <c r="G2141">
        <v>2.92762443758558</v>
      </c>
    </row>
    <row r="2142" spans="1:7" x14ac:dyDescent="0.4">
      <c r="A2142">
        <v>42.8</v>
      </c>
      <c r="B2142">
        <v>8.4</v>
      </c>
      <c r="C2142">
        <v>1.45842178799237</v>
      </c>
      <c r="D2142">
        <v>-32.575840724987501</v>
      </c>
      <c r="E2142">
        <v>-0.47048255447958098</v>
      </c>
      <c r="F2142">
        <v>7.9295174455204096</v>
      </c>
      <c r="G2142">
        <v>1.6541334311034499</v>
      </c>
    </row>
    <row r="2143" spans="1:7" x14ac:dyDescent="0.4">
      <c r="A2143">
        <v>42.82</v>
      </c>
      <c r="B2143">
        <v>5.4</v>
      </c>
      <c r="C2143">
        <v>0.79791706491732795</v>
      </c>
      <c r="D2143">
        <v>-33.386670388309398</v>
      </c>
      <c r="E2143">
        <v>14.410874314360001</v>
      </c>
      <c r="F2143">
        <v>19.810874314359999</v>
      </c>
      <c r="G2143">
        <v>0.33312398495336598</v>
      </c>
    </row>
    <row r="2144" spans="1:7" x14ac:dyDescent="0.4">
      <c r="A2144">
        <v>42.84</v>
      </c>
      <c r="B2144">
        <v>13.2</v>
      </c>
      <c r="C2144">
        <v>0.12709213996749</v>
      </c>
      <c r="D2144">
        <v>-33.607244598884598</v>
      </c>
      <c r="E2144">
        <v>37.977135359283203</v>
      </c>
      <c r="F2144">
        <v>51.177135359283199</v>
      </c>
      <c r="G2144">
        <v>-1.0085258649463</v>
      </c>
    </row>
    <row r="2145" spans="1:7" x14ac:dyDescent="0.4">
      <c r="A2145">
        <v>42.86</v>
      </c>
      <c r="B2145">
        <v>24.1</v>
      </c>
      <c r="C2145">
        <v>-0.54439377423820401</v>
      </c>
      <c r="D2145">
        <v>-33.453153374369897</v>
      </c>
      <c r="E2145">
        <v>72.228245672669203</v>
      </c>
      <c r="F2145">
        <v>96.328245672669198</v>
      </c>
      <c r="G2145">
        <v>-2.3514976933576901</v>
      </c>
    </row>
    <row r="2146" spans="1:7" x14ac:dyDescent="0.4">
      <c r="A2146">
        <v>42.88</v>
      </c>
      <c r="B2146">
        <v>31.3</v>
      </c>
      <c r="C2146">
        <v>-1.2097076118253201</v>
      </c>
      <c r="D2146">
        <v>-32.9912363914518</v>
      </c>
      <c r="E2146">
        <v>109.219644590878</v>
      </c>
      <c r="F2146">
        <v>140.51964459087799</v>
      </c>
      <c r="G2146">
        <v>-3.6821253685319402</v>
      </c>
    </row>
    <row r="2147" spans="1:7" x14ac:dyDescent="0.4">
      <c r="A2147">
        <v>42.9</v>
      </c>
      <c r="B2147">
        <v>29.6</v>
      </c>
      <c r="C2147">
        <v>-1.86204351182336</v>
      </c>
      <c r="D2147">
        <v>-32.157535334889502</v>
      </c>
      <c r="E2147">
        <v>141.858535775565</v>
      </c>
      <c r="F2147">
        <v>171.458535775565</v>
      </c>
      <c r="G2147">
        <v>-4.9867971685280201</v>
      </c>
    </row>
    <row r="2148" spans="1:7" x14ac:dyDescent="0.4">
      <c r="A2148">
        <v>42.92</v>
      </c>
      <c r="B2148">
        <v>18.899999999999999</v>
      </c>
      <c r="C2148">
        <v>-2.4923421128146002</v>
      </c>
      <c r="D2148">
        <v>-30.791077078272998</v>
      </c>
      <c r="E2148">
        <v>164.52658453448799</v>
      </c>
      <c r="F2148">
        <v>183.426584534488</v>
      </c>
      <c r="G2148">
        <v>-6.2473943705104897</v>
      </c>
    </row>
    <row r="2149" spans="1:7" x14ac:dyDescent="0.4">
      <c r="A2149">
        <v>42.94</v>
      </c>
      <c r="B2149">
        <v>3.5</v>
      </c>
      <c r="C2149">
        <v>-3.08839646526117</v>
      </c>
      <c r="D2149">
        <v>-28.738480704985601</v>
      </c>
      <c r="E2149">
        <v>176.584056572816</v>
      </c>
      <c r="F2149">
        <v>180.084056572816</v>
      </c>
      <c r="G2149">
        <v>-7.4395030754036302</v>
      </c>
    </row>
    <row r="2150" spans="1:7" x14ac:dyDescent="0.4">
      <c r="A2150">
        <v>42.96</v>
      </c>
      <c r="B2150">
        <v>-13.6</v>
      </c>
      <c r="C2150">
        <v>-3.63590430284615</v>
      </c>
      <c r="D2150">
        <v>-25.943748818634798</v>
      </c>
      <c r="E2150">
        <v>181.745210527106</v>
      </c>
      <c r="F2150">
        <v>168.145210527106</v>
      </c>
      <c r="G2150">
        <v>-8.5345187505736</v>
      </c>
    </row>
    <row r="2151" spans="1:7" x14ac:dyDescent="0.4">
      <c r="A2151">
        <v>42.98</v>
      </c>
      <c r="B2151">
        <v>-23.3</v>
      </c>
      <c r="C2151">
        <v>-4.1201607599226699</v>
      </c>
      <c r="D2151">
        <v>-22.422581731098202</v>
      </c>
      <c r="E2151">
        <v>182.43544044866701</v>
      </c>
      <c r="F2151">
        <v>159.135440448667</v>
      </c>
      <c r="G2151">
        <v>-9.50303166472664</v>
      </c>
    </row>
    <row r="2152" spans="1:7" x14ac:dyDescent="0.4">
      <c r="A2152">
        <v>43</v>
      </c>
      <c r="B2152">
        <v>-24.1</v>
      </c>
      <c r="C2152">
        <v>-4.52870168295751</v>
      </c>
      <c r="D2152">
        <v>-18.382813828882899</v>
      </c>
      <c r="E2152">
        <v>175.21379262896301</v>
      </c>
      <c r="F2152">
        <v>151.11379262896301</v>
      </c>
      <c r="G2152">
        <v>-9.7057403365915</v>
      </c>
    </row>
    <row r="2153" spans="1:7" x14ac:dyDescent="0.4">
      <c r="A2153">
        <v>43.02</v>
      </c>
      <c r="B2153">
        <v>-9.1999999999999993</v>
      </c>
      <c r="C2153">
        <v>-4.8535899760397401</v>
      </c>
      <c r="D2153">
        <v>-14.068674834747901</v>
      </c>
      <c r="E2153">
        <v>174.07000811540499</v>
      </c>
      <c r="F2153">
        <v>164.870008115405</v>
      </c>
      <c r="G2153">
        <v>-9.7707179952079493</v>
      </c>
    </row>
    <row r="2154" spans="1:7" x14ac:dyDescent="0.4">
      <c r="A2154">
        <v>43.04</v>
      </c>
      <c r="B2154">
        <v>0.7</v>
      </c>
      <c r="C2154">
        <v>-5.09315920657754</v>
      </c>
      <c r="D2154">
        <v>-9.8620029403345999</v>
      </c>
      <c r="E2154">
        <v>188.32991158589101</v>
      </c>
      <c r="F2154">
        <v>189.029911585891</v>
      </c>
      <c r="G2154">
        <v>-9.8186318413155007</v>
      </c>
    </row>
    <row r="2155" spans="1:7" x14ac:dyDescent="0.4">
      <c r="A2155">
        <v>43.06</v>
      </c>
      <c r="B2155">
        <v>-0.2</v>
      </c>
      <c r="C2155">
        <v>-5.2492199018593597</v>
      </c>
      <c r="D2155">
        <v>-5.7287212015646896</v>
      </c>
      <c r="E2155">
        <v>197.28780401039899</v>
      </c>
      <c r="F2155">
        <v>197.087804010399</v>
      </c>
      <c r="G2155">
        <v>-9.8498439803718707</v>
      </c>
    </row>
    <row r="2156" spans="1:7" x14ac:dyDescent="0.4">
      <c r="A2156">
        <v>43.08</v>
      </c>
      <c r="B2156">
        <v>-12.2</v>
      </c>
      <c r="C2156">
        <v>-5.3217355890382203</v>
      </c>
      <c r="D2156">
        <v>-1.5185957120914899</v>
      </c>
      <c r="E2156">
        <v>195.08690455152001</v>
      </c>
      <c r="F2156">
        <v>182.88690455151999</v>
      </c>
      <c r="G2156">
        <v>-9.8643471178076396</v>
      </c>
    </row>
    <row r="2157" spans="1:7" x14ac:dyDescent="0.4">
      <c r="A2157">
        <v>43.1</v>
      </c>
      <c r="B2157">
        <v>-25.1</v>
      </c>
      <c r="C2157">
        <v>-5.3076248041956999</v>
      </c>
      <c r="D2157">
        <v>2.9222333601260702</v>
      </c>
      <c r="E2157">
        <v>180.855679976087</v>
      </c>
      <c r="F2157">
        <v>155.75567997608701</v>
      </c>
      <c r="G2157">
        <v>-9.8361255481226095</v>
      </c>
    </row>
    <row r="2158" spans="1:7" x14ac:dyDescent="0.4">
      <c r="A2158">
        <v>43.12</v>
      </c>
      <c r="B2158">
        <v>-29</v>
      </c>
      <c r="C2158">
        <v>-5.2028049653089603</v>
      </c>
      <c r="D2158">
        <v>7.5401470796491497</v>
      </c>
      <c r="E2158">
        <v>162.076646145355</v>
      </c>
      <c r="F2158">
        <v>133.076646145355</v>
      </c>
      <c r="G2158">
        <v>-9.6264858703491196</v>
      </c>
    </row>
    <row r="2159" spans="1:7" x14ac:dyDescent="0.4">
      <c r="A2159">
        <v>43.14</v>
      </c>
      <c r="B2159">
        <v>-22</v>
      </c>
      <c r="C2159">
        <v>-5.0062635752423201</v>
      </c>
      <c r="D2159">
        <v>12.0824103544485</v>
      </c>
      <c r="E2159">
        <v>148.705110159589</v>
      </c>
      <c r="F2159">
        <v>126.705110159589</v>
      </c>
      <c r="G2159">
        <v>-9.2334030902158499</v>
      </c>
    </row>
    <row r="2160" spans="1:7" x14ac:dyDescent="0.4">
      <c r="A2160">
        <v>43.16</v>
      </c>
      <c r="B2160">
        <v>-10.3</v>
      </c>
      <c r="C2160">
        <v>-4.7223971000648097</v>
      </c>
      <c r="D2160">
        <v>16.261617525069799</v>
      </c>
      <c r="E2160">
        <v>142.922986923248</v>
      </c>
      <c r="F2160">
        <v>132.62298692324799</v>
      </c>
      <c r="G2160">
        <v>-8.6656701398608291</v>
      </c>
    </row>
    <row r="2161" spans="1:7" x14ac:dyDescent="0.4">
      <c r="A2161">
        <v>43.18</v>
      </c>
      <c r="B2161">
        <v>2.2000000000000002</v>
      </c>
      <c r="C2161">
        <v>-4.3600435999849703</v>
      </c>
      <c r="D2161">
        <v>19.921434684494901</v>
      </c>
      <c r="E2161">
        <v>138.938125562512</v>
      </c>
      <c r="F2161">
        <v>141.13812556251199</v>
      </c>
      <c r="G2161">
        <v>-7.9409631397011502</v>
      </c>
    </row>
    <row r="2162" spans="1:7" x14ac:dyDescent="0.4">
      <c r="A2162">
        <v>43.2</v>
      </c>
      <c r="B2162">
        <v>10.1</v>
      </c>
      <c r="C2162">
        <v>-3.9303013274647101</v>
      </c>
      <c r="D2162">
        <v>22.9923648419575</v>
      </c>
      <c r="E2162">
        <v>133.314867271027</v>
      </c>
      <c r="F2162">
        <v>143.41486727102699</v>
      </c>
      <c r="G2162">
        <v>-7.0814785946606298</v>
      </c>
    </row>
    <row r="2163" spans="1:7" x14ac:dyDescent="0.4">
      <c r="A2163">
        <v>43.22</v>
      </c>
      <c r="B2163">
        <v>10.4</v>
      </c>
      <c r="C2163">
        <v>-3.4444864383011802</v>
      </c>
      <c r="D2163">
        <v>25.5219961262999</v>
      </c>
      <c r="E2163">
        <v>121.082015671112</v>
      </c>
      <c r="F2163">
        <v>131.48201567111201</v>
      </c>
      <c r="G2163">
        <v>-6.1098488163335603</v>
      </c>
    </row>
    <row r="2164" spans="1:7" x14ac:dyDescent="0.4">
      <c r="A2164">
        <v>43.24</v>
      </c>
      <c r="B2164">
        <v>1.6</v>
      </c>
      <c r="C2164">
        <v>-2.9122826827380899</v>
      </c>
      <c r="D2164">
        <v>27.625680891899702</v>
      </c>
      <c r="E2164">
        <v>99.578383085776906</v>
      </c>
      <c r="F2164">
        <v>101.17838308577601</v>
      </c>
      <c r="G2164">
        <v>-5.0454413052073903</v>
      </c>
    </row>
    <row r="2165" spans="1:7" x14ac:dyDescent="0.4">
      <c r="A2165">
        <v>43.26</v>
      </c>
      <c r="B2165">
        <v>-7.2</v>
      </c>
      <c r="C2165">
        <v>-2.3407064619567999</v>
      </c>
      <c r="D2165">
        <v>29.454405786552201</v>
      </c>
      <c r="E2165">
        <v>67.524045305715504</v>
      </c>
      <c r="F2165">
        <v>60.324045305715501</v>
      </c>
      <c r="G2165">
        <v>-3.9022888636448099</v>
      </c>
    </row>
    <row r="2166" spans="1:7" x14ac:dyDescent="0.4">
      <c r="A2166">
        <v>43.28</v>
      </c>
      <c r="B2166">
        <v>-10.4</v>
      </c>
      <c r="C2166">
        <v>-1.7355315714506701</v>
      </c>
      <c r="D2166">
        <v>30.981504530625699</v>
      </c>
      <c r="E2166">
        <v>34.256995591160702</v>
      </c>
      <c r="F2166">
        <v>23.8569955911607</v>
      </c>
      <c r="G2166">
        <v>-2.6919390826325502</v>
      </c>
    </row>
    <row r="2167" spans="1:7" x14ac:dyDescent="0.4">
      <c r="A2167">
        <v>43.3</v>
      </c>
      <c r="B2167">
        <v>-5.7</v>
      </c>
      <c r="C2167">
        <v>-1.10413203734286</v>
      </c>
      <c r="D2167">
        <v>32.073964686708401</v>
      </c>
      <c r="E2167">
        <v>5.7184933323730096</v>
      </c>
      <c r="F2167">
        <v>1.84933323730112E-2</v>
      </c>
      <c r="G2167">
        <v>-1.42914001441692</v>
      </c>
    </row>
    <row r="2168" spans="1:7" x14ac:dyDescent="0.4">
      <c r="A2168">
        <v>43.32</v>
      </c>
      <c r="B2168">
        <v>6.5</v>
      </c>
      <c r="C2168">
        <v>-0.45692540340751597</v>
      </c>
      <c r="D2168">
        <v>32.560895167790498</v>
      </c>
      <c r="E2168">
        <v>-15.315768905098199</v>
      </c>
      <c r="F2168">
        <v>-8.8157689050982295</v>
      </c>
      <c r="G2168">
        <v>-0.13472674654623401</v>
      </c>
    </row>
    <row r="2169" spans="1:7" x14ac:dyDescent="0.4">
      <c r="A2169">
        <v>43.34</v>
      </c>
      <c r="B2169">
        <v>17.7</v>
      </c>
      <c r="C2169">
        <v>0.19243640568711801</v>
      </c>
      <c r="D2169">
        <v>32.290151140975297</v>
      </c>
      <c r="E2169">
        <v>-28.649477487379698</v>
      </c>
      <c r="F2169">
        <v>-10.949477487379699</v>
      </c>
      <c r="G2169">
        <v>1.16399687164303</v>
      </c>
    </row>
    <row r="2170" spans="1:7" x14ac:dyDescent="0.4">
      <c r="A2170">
        <v>43.36</v>
      </c>
      <c r="B2170">
        <v>23.8</v>
      </c>
      <c r="C2170">
        <v>0.82907886925482399</v>
      </c>
      <c r="D2170">
        <v>31.291549986083002</v>
      </c>
      <c r="E2170">
        <v>-42.206650762523402</v>
      </c>
      <c r="F2170">
        <v>-18.406650762523402</v>
      </c>
      <c r="G2170">
        <v>2.4372817987784399</v>
      </c>
    </row>
    <row r="2171" spans="1:7" x14ac:dyDescent="0.4">
      <c r="A2171">
        <v>43.38</v>
      </c>
      <c r="B2171">
        <v>25.2</v>
      </c>
      <c r="C2171">
        <v>1.4396538729020201</v>
      </c>
      <c r="D2171">
        <v>29.6875974959157</v>
      </c>
      <c r="E2171">
        <v>-59.606509892111603</v>
      </c>
      <c r="F2171">
        <v>-34.4065098921116</v>
      </c>
      <c r="G2171">
        <v>3.6584318060728398</v>
      </c>
    </row>
    <row r="2172" spans="1:7" x14ac:dyDescent="0.4">
      <c r="A2172">
        <v>43.4</v>
      </c>
      <c r="B2172">
        <v>21.6</v>
      </c>
      <c r="C2172">
        <v>2.01327308091349</v>
      </c>
      <c r="D2172">
        <v>27.6014411598855</v>
      </c>
      <c r="E2172">
        <v>-80.0656261215276</v>
      </c>
      <c r="F2172">
        <v>-58.465626121527599</v>
      </c>
      <c r="G2172">
        <v>4.8056702220957703</v>
      </c>
    </row>
    <row r="2173" spans="1:7" x14ac:dyDescent="0.4">
      <c r="A2173">
        <v>43.42</v>
      </c>
      <c r="B2173">
        <v>11.9</v>
      </c>
      <c r="C2173">
        <v>2.5416408060752098</v>
      </c>
      <c r="D2173">
        <v>25.1688412123547</v>
      </c>
      <c r="E2173">
        <v>-103.607679249212</v>
      </c>
      <c r="F2173">
        <v>-91.707679249212305</v>
      </c>
      <c r="G2173">
        <v>5.8624056724192304</v>
      </c>
    </row>
    <row r="2174" spans="1:7" x14ac:dyDescent="0.4">
      <c r="A2174">
        <v>43.44</v>
      </c>
      <c r="B2174">
        <v>1</v>
      </c>
      <c r="C2174">
        <v>3.0194436513799299</v>
      </c>
      <c r="D2174">
        <v>22.551840837525098</v>
      </c>
      <c r="E2174">
        <v>-131.18399361046099</v>
      </c>
      <c r="F2174">
        <v>-130.18399361046099</v>
      </c>
      <c r="G2174">
        <v>6.8180113630286696</v>
      </c>
    </row>
    <row r="2175" spans="1:7" x14ac:dyDescent="0.4">
      <c r="A2175">
        <v>43.46</v>
      </c>
      <c r="B2175">
        <v>-9.5</v>
      </c>
      <c r="C2175">
        <v>3.4436539416543299</v>
      </c>
      <c r="D2175">
        <v>19.816788483516302</v>
      </c>
      <c r="E2175">
        <v>-157.80005415607499</v>
      </c>
      <c r="F2175">
        <v>-167.30005415607499</v>
      </c>
      <c r="G2175">
        <v>7.6664319435774599</v>
      </c>
    </row>
    <row r="2176" spans="1:7" x14ac:dyDescent="0.4">
      <c r="A2176">
        <v>43.48</v>
      </c>
      <c r="B2176">
        <v>-17.899999999999999</v>
      </c>
      <c r="C2176">
        <v>3.81226754071991</v>
      </c>
      <c r="D2176">
        <v>16.999593145479199</v>
      </c>
      <c r="E2176">
        <v>-173.081228007676</v>
      </c>
      <c r="F2176">
        <v>-190.98122800767601</v>
      </c>
      <c r="G2176">
        <v>7.9624535081439802</v>
      </c>
    </row>
    <row r="2177" spans="1:7" x14ac:dyDescent="0.4">
      <c r="A2177">
        <v>43.5</v>
      </c>
      <c r="B2177">
        <v>-19</v>
      </c>
      <c r="C2177">
        <v>4.1236709723659901</v>
      </c>
      <c r="D2177">
        <v>14.1034015946327</v>
      </c>
      <c r="E2177">
        <v>-181.61876098752799</v>
      </c>
      <c r="F2177">
        <v>-200.61876098752799</v>
      </c>
      <c r="G2177">
        <v>8.02473419447319</v>
      </c>
    </row>
    <row r="2178" spans="1:7" x14ac:dyDescent="0.4">
      <c r="A2178">
        <v>43.52</v>
      </c>
      <c r="B2178">
        <v>-12</v>
      </c>
      <c r="C2178">
        <v>4.3752899577221402</v>
      </c>
      <c r="D2178">
        <v>11.0292416574309</v>
      </c>
      <c r="E2178">
        <v>-182.55318193267499</v>
      </c>
      <c r="F2178">
        <v>-194.55318193267499</v>
      </c>
      <c r="G2178">
        <v>8.0750579915444192</v>
      </c>
    </row>
    <row r="2179" spans="1:7" x14ac:dyDescent="0.4">
      <c r="A2179">
        <v>43.54</v>
      </c>
      <c r="B2179">
        <v>3.3</v>
      </c>
      <c r="C2179">
        <v>4.5624442632725</v>
      </c>
      <c r="D2179">
        <v>7.6657827862604497</v>
      </c>
      <c r="E2179">
        <v>-175.024043394134</v>
      </c>
      <c r="F2179">
        <v>-171.72404339413399</v>
      </c>
      <c r="G2179">
        <v>8.1124888526545007</v>
      </c>
    </row>
    <row r="2180" spans="1:7" x14ac:dyDescent="0.4">
      <c r="A2180">
        <v>43.56</v>
      </c>
      <c r="B2180">
        <v>15.8</v>
      </c>
      <c r="C2180">
        <v>4.6782382164513896</v>
      </c>
      <c r="D2180">
        <v>3.9031014712599399</v>
      </c>
      <c r="E2180">
        <v>-158.76268216085899</v>
      </c>
      <c r="F2180">
        <v>-142.962682160859</v>
      </c>
      <c r="G2180">
        <v>8.1356476432902802</v>
      </c>
    </row>
    <row r="2181" spans="1:7" x14ac:dyDescent="0.4">
      <c r="A2181">
        <v>43.58</v>
      </c>
      <c r="B2181">
        <v>28.6</v>
      </c>
      <c r="C2181">
        <v>4.7158574595997296</v>
      </c>
      <c r="D2181">
        <v>-0.14104425395083001</v>
      </c>
      <c r="E2181">
        <v>-144.88658995991099</v>
      </c>
      <c r="F2181">
        <v>-116.286589959911</v>
      </c>
      <c r="G2181">
        <v>8.1431714919199401</v>
      </c>
    </row>
    <row r="2182" spans="1:7" x14ac:dyDescent="0.4">
      <c r="A2182">
        <v>43.6</v>
      </c>
      <c r="B2182">
        <v>35.4</v>
      </c>
      <c r="C2182">
        <v>4.67026373570092</v>
      </c>
      <c r="D2182">
        <v>-4.4069631383023697</v>
      </c>
      <c r="E2182">
        <v>-128.67840835634999</v>
      </c>
      <c r="F2182">
        <v>-93.278408356350198</v>
      </c>
      <c r="G2182">
        <v>8.0519840441223192</v>
      </c>
    </row>
    <row r="2183" spans="1:7" x14ac:dyDescent="0.4">
      <c r="A2183">
        <v>43.62</v>
      </c>
      <c r="B2183">
        <v>28</v>
      </c>
      <c r="C2183">
        <v>4.5388998112329597</v>
      </c>
      <c r="D2183">
        <v>-8.7067318845195292</v>
      </c>
      <c r="E2183">
        <v>-115.071393859426</v>
      </c>
      <c r="F2183">
        <v>-87.071393859426706</v>
      </c>
      <c r="G2183">
        <v>7.7892561951864003</v>
      </c>
    </row>
    <row r="2184" spans="1:7" x14ac:dyDescent="0.4">
      <c r="A2184">
        <v>43.64</v>
      </c>
      <c r="B2184">
        <v>12.9</v>
      </c>
      <c r="C2184">
        <v>4.3245967876227702</v>
      </c>
      <c r="D2184">
        <v>-12.690353332558701</v>
      </c>
      <c r="E2184">
        <v>-112.509259694365</v>
      </c>
      <c r="F2184">
        <v>-99.609259694365804</v>
      </c>
      <c r="G2184">
        <v>7.3606501479660098</v>
      </c>
    </row>
    <row r="2185" spans="1:7" x14ac:dyDescent="0.4">
      <c r="A2185">
        <v>43.66</v>
      </c>
      <c r="B2185">
        <v>2.2999999999999998</v>
      </c>
      <c r="C2185">
        <v>4.0358237449002603</v>
      </c>
      <c r="D2185">
        <v>-16.1445969486793</v>
      </c>
      <c r="E2185">
        <v>-114.906737756712</v>
      </c>
      <c r="F2185">
        <v>-112.60673775671199</v>
      </c>
      <c r="G2185">
        <v>6.7831040625210104</v>
      </c>
    </row>
    <row r="2186" spans="1:7" x14ac:dyDescent="0.4">
      <c r="A2186">
        <v>43.68</v>
      </c>
      <c r="B2186">
        <v>1.3</v>
      </c>
      <c r="C2186">
        <v>3.6827898705973801</v>
      </c>
      <c r="D2186">
        <v>-19.1085942712084</v>
      </c>
      <c r="E2186">
        <v>-110.452118372852</v>
      </c>
      <c r="F2186">
        <v>-109.152118372852</v>
      </c>
      <c r="G2186">
        <v>6.0770363139152499</v>
      </c>
    </row>
    <row r="2187" spans="1:7" x14ac:dyDescent="0.4">
      <c r="A2187">
        <v>43.7</v>
      </c>
      <c r="B2187">
        <v>14.5</v>
      </c>
      <c r="C2187">
        <v>3.2738303105950499</v>
      </c>
      <c r="D2187">
        <v>-21.730234507458501</v>
      </c>
      <c r="E2187">
        <v>-94.318706994999303</v>
      </c>
      <c r="F2187">
        <v>-79.818706994999303</v>
      </c>
      <c r="G2187">
        <v>5.2591171939105799</v>
      </c>
    </row>
    <row r="2188" spans="1:7" x14ac:dyDescent="0.4">
      <c r="A2188">
        <v>43.72</v>
      </c>
      <c r="B2188">
        <v>30.2</v>
      </c>
      <c r="C2188">
        <v>2.8133592523820701</v>
      </c>
      <c r="D2188">
        <v>-24.2530878770065</v>
      </c>
      <c r="E2188">
        <v>-61.988944950724303</v>
      </c>
      <c r="F2188">
        <v>-31.7889449507243</v>
      </c>
      <c r="G2188">
        <v>4.3381750774846202</v>
      </c>
    </row>
    <row r="2189" spans="1:7" x14ac:dyDescent="0.4">
      <c r="A2189">
        <v>43.74</v>
      </c>
      <c r="B2189">
        <v>39.200000000000003</v>
      </c>
      <c r="C2189">
        <v>2.3032469021462099</v>
      </c>
      <c r="D2189">
        <v>-26.687940107444302</v>
      </c>
      <c r="E2189">
        <v>-25.232598897406302</v>
      </c>
      <c r="F2189">
        <v>13.9674011025936</v>
      </c>
      <c r="G2189">
        <v>3.3179503770129002</v>
      </c>
    </row>
    <row r="2190" spans="1:7" x14ac:dyDescent="0.4">
      <c r="A2190">
        <v>43.76</v>
      </c>
      <c r="B2190">
        <v>38.700000000000003</v>
      </c>
      <c r="C2190">
        <v>1.74696738920911</v>
      </c>
      <c r="D2190">
        <v>-28.864052511217999</v>
      </c>
      <c r="E2190">
        <v>6.5488110680028697</v>
      </c>
      <c r="F2190">
        <v>45.248811068002802</v>
      </c>
      <c r="G2190">
        <v>2.2053913511387</v>
      </c>
    </row>
    <row r="2191" spans="1:7" x14ac:dyDescent="0.4">
      <c r="A2191">
        <v>43.78</v>
      </c>
      <c r="B2191">
        <v>24.8</v>
      </c>
      <c r="C2191">
        <v>1.15191836413542</v>
      </c>
      <c r="D2191">
        <v>-30.560391337598901</v>
      </c>
      <c r="E2191">
        <v>30.1799096463224</v>
      </c>
      <c r="F2191">
        <v>54.979909646322398</v>
      </c>
      <c r="G2191">
        <v>1.0152933009913201</v>
      </c>
    </row>
    <row r="2192" spans="1:7" x14ac:dyDescent="0.4">
      <c r="A2192">
        <v>43.8</v>
      </c>
      <c r="B2192">
        <v>5</v>
      </c>
      <c r="C2192">
        <v>0.53060878105202003</v>
      </c>
      <c r="D2192">
        <v>-31.487618656826498</v>
      </c>
      <c r="E2192">
        <v>41.157785292993601</v>
      </c>
      <c r="F2192">
        <v>46.157785292993601</v>
      </c>
      <c r="G2192">
        <v>-0.227325865175487</v>
      </c>
    </row>
    <row r="2193" spans="1:7" x14ac:dyDescent="0.4">
      <c r="A2193">
        <v>43.82</v>
      </c>
      <c r="B2193">
        <v>-11.5</v>
      </c>
      <c r="C2193">
        <v>-0.10029522874633</v>
      </c>
      <c r="D2193">
        <v>-31.519696571217001</v>
      </c>
      <c r="E2193">
        <v>46.276970348899503</v>
      </c>
      <c r="F2193">
        <v>34.776970348899503</v>
      </c>
      <c r="G2193">
        <v>-1.48913388477218</v>
      </c>
    </row>
    <row r="2194" spans="1:7" x14ac:dyDescent="0.4">
      <c r="A2194">
        <v>43.84</v>
      </c>
      <c r="B2194">
        <v>-20.9</v>
      </c>
      <c r="C2194">
        <v>-0.723586918742817</v>
      </c>
      <c r="D2194">
        <v>-30.728423877404101</v>
      </c>
      <c r="E2194">
        <v>54.085237198082297</v>
      </c>
      <c r="F2194">
        <v>33.185237198082298</v>
      </c>
      <c r="G2194">
        <v>-2.7357172647651602</v>
      </c>
    </row>
    <row r="2195" spans="1:7" x14ac:dyDescent="0.4">
      <c r="A2195">
        <v>43.86</v>
      </c>
      <c r="B2195">
        <v>-20.8</v>
      </c>
      <c r="C2195">
        <v>-1.3243787932689299</v>
      </c>
      <c r="D2195">
        <v>-29.273511051186301</v>
      </c>
      <c r="E2195">
        <v>67.8550605003539</v>
      </c>
      <c r="F2195">
        <v>47.055060500353903</v>
      </c>
      <c r="G2195">
        <v>-3.9373010138173901</v>
      </c>
    </row>
    <row r="2196" spans="1:7" x14ac:dyDescent="0.4">
      <c r="A2196">
        <v>43.88</v>
      </c>
      <c r="B2196">
        <v>-11.3</v>
      </c>
      <c r="C2196">
        <v>-1.8915524503235399</v>
      </c>
      <c r="D2196">
        <v>-27.371589294239602</v>
      </c>
      <c r="E2196">
        <v>89.629171377427198</v>
      </c>
      <c r="F2196">
        <v>78.329171377427201</v>
      </c>
      <c r="G2196">
        <v>-5.07164832792661</v>
      </c>
    </row>
    <row r="2197" spans="1:7" x14ac:dyDescent="0.4">
      <c r="A2197">
        <v>43.9</v>
      </c>
      <c r="B2197">
        <v>-4.4000000000000004</v>
      </c>
      <c r="C2197">
        <v>-2.4183619965994101</v>
      </c>
      <c r="D2197">
        <v>-25.242698438584199</v>
      </c>
      <c r="E2197">
        <v>119.124205698577</v>
      </c>
      <c r="F2197">
        <v>114.72420569857699</v>
      </c>
      <c r="G2197">
        <v>-6.1252674204783499</v>
      </c>
    </row>
    <row r="2198" spans="1:7" x14ac:dyDescent="0.4">
      <c r="A2198">
        <v>43.92</v>
      </c>
      <c r="B2198">
        <v>-1.3</v>
      </c>
      <c r="C2198">
        <v>-2.90009648427211</v>
      </c>
      <c r="D2198">
        <v>-22.870322762891298</v>
      </c>
      <c r="E2198">
        <v>144.147956418023</v>
      </c>
      <c r="F2198">
        <v>142.84795641802299</v>
      </c>
      <c r="G2198">
        <v>-7.0887363958237399</v>
      </c>
    </row>
    <row r="2199" spans="1:7" x14ac:dyDescent="0.4">
      <c r="A2199">
        <v>43.94</v>
      </c>
      <c r="B2199">
        <v>0.1</v>
      </c>
      <c r="C2199">
        <v>-3.3315147294532999</v>
      </c>
      <c r="D2199">
        <v>-20.218049193571201</v>
      </c>
      <c r="E2199">
        <v>163.27978248414399</v>
      </c>
      <c r="F2199">
        <v>163.37978248414399</v>
      </c>
      <c r="G2199">
        <v>-7.9515728861861401</v>
      </c>
    </row>
    <row r="2200" spans="1:7" x14ac:dyDescent="0.4">
      <c r="A2200">
        <v>43.96</v>
      </c>
      <c r="B2200">
        <v>-2.7</v>
      </c>
      <c r="C2200">
        <v>-3.7071115536888399</v>
      </c>
      <c r="D2200">
        <v>-17.295867754526402</v>
      </c>
      <c r="E2200">
        <v>178.406114313221</v>
      </c>
      <c r="F2200">
        <v>175.70611431322101</v>
      </c>
      <c r="G2200">
        <v>-8.7027665346572096</v>
      </c>
    </row>
    <row r="2201" spans="1:7" x14ac:dyDescent="0.4">
      <c r="A2201">
        <v>43.98</v>
      </c>
      <c r="B2201">
        <v>-10.5</v>
      </c>
      <c r="C2201">
        <v>-4.02112551522871</v>
      </c>
      <c r="D2201">
        <v>-14.0682530504496</v>
      </c>
      <c r="E2201">
        <v>186.78610654333801</v>
      </c>
      <c r="F2201">
        <v>176.28610654333801</v>
      </c>
      <c r="G2201">
        <v>-9.3307944577369604</v>
      </c>
    </row>
    <row r="2202" spans="1:7" x14ac:dyDescent="0.4">
      <c r="A2202">
        <v>44</v>
      </c>
      <c r="B2202">
        <v>-16.100000000000001</v>
      </c>
      <c r="C2202">
        <v>-4.2669751256554802</v>
      </c>
      <c r="D2202">
        <v>-10.488847371472801</v>
      </c>
      <c r="E2202">
        <v>184.004582352597</v>
      </c>
      <c r="F2202">
        <v>167.904582352597</v>
      </c>
      <c r="G2202">
        <v>-9.6533950251310898</v>
      </c>
    </row>
    <row r="2203" spans="1:7" x14ac:dyDescent="0.4">
      <c r="A2203">
        <v>44.02</v>
      </c>
      <c r="B2203">
        <v>-16.3</v>
      </c>
      <c r="C2203">
        <v>-4.4386439242315401</v>
      </c>
      <c r="D2203">
        <v>-6.6602495385753704</v>
      </c>
      <c r="E2203">
        <v>177.63895622553301</v>
      </c>
      <c r="F2203">
        <v>161.338956225533</v>
      </c>
      <c r="G2203">
        <v>-9.6877287848462998</v>
      </c>
    </row>
    <row r="2204" spans="1:7" x14ac:dyDescent="0.4">
      <c r="A2204">
        <v>44.04</v>
      </c>
      <c r="B2204">
        <v>-4.0999999999999996</v>
      </c>
      <c r="C2204">
        <v>-4.5328392121650101</v>
      </c>
      <c r="D2204">
        <v>-2.7517944914443002</v>
      </c>
      <c r="E2204">
        <v>176.33737147731901</v>
      </c>
      <c r="F2204">
        <v>172.23737147731899</v>
      </c>
      <c r="G2204">
        <v>-9.7065678424329995</v>
      </c>
    </row>
    <row r="2205" spans="1:7" x14ac:dyDescent="0.4">
      <c r="A2205">
        <v>44.06</v>
      </c>
      <c r="B2205">
        <v>9.1999999999999993</v>
      </c>
      <c r="C2205">
        <v>-4.5510539320574201</v>
      </c>
      <c r="D2205">
        <v>0.92809337749485199</v>
      </c>
      <c r="E2205">
        <v>187.221995265754</v>
      </c>
      <c r="F2205">
        <v>196.42199526575399</v>
      </c>
      <c r="G2205">
        <v>-9.7102107864114799</v>
      </c>
    </row>
    <row r="2206" spans="1:7" x14ac:dyDescent="0.4">
      <c r="A2206">
        <v>44.08</v>
      </c>
      <c r="B2206">
        <v>20.7</v>
      </c>
      <c r="C2206">
        <v>-4.4986470471270499</v>
      </c>
      <c r="D2206">
        <v>4.3014555162036601</v>
      </c>
      <c r="E2206">
        <v>197.181326811585</v>
      </c>
      <c r="F2206">
        <v>217.88132681158501</v>
      </c>
      <c r="G2206">
        <v>-9.6053970165507394</v>
      </c>
    </row>
    <row r="2207" spans="1:7" x14ac:dyDescent="0.4">
      <c r="A2207">
        <v>44.1</v>
      </c>
      <c r="B2207">
        <v>22.2</v>
      </c>
      <c r="C2207">
        <v>-4.3819068079867902</v>
      </c>
      <c r="D2207">
        <v>7.3533648093809996</v>
      </c>
      <c r="E2207">
        <v>202.92206420178999</v>
      </c>
      <c r="F2207">
        <v>225.12206420179001</v>
      </c>
      <c r="G2207">
        <v>-9.3719165382702307</v>
      </c>
    </row>
    <row r="2208" spans="1:7" x14ac:dyDescent="0.4">
      <c r="A2208">
        <v>44.12</v>
      </c>
      <c r="B2208">
        <v>16.8</v>
      </c>
      <c r="C2208">
        <v>-4.20573490689753</v>
      </c>
      <c r="D2208">
        <v>10.2370103238041</v>
      </c>
      <c r="E2208">
        <v>196.37996757279399</v>
      </c>
      <c r="F2208">
        <v>213.179967572794</v>
      </c>
      <c r="G2208">
        <v>-9.0195727360917193</v>
      </c>
    </row>
    <row r="2209" spans="1:7" x14ac:dyDescent="0.4">
      <c r="A2209">
        <v>44.14</v>
      </c>
      <c r="B2209">
        <v>3.8</v>
      </c>
      <c r="C2209">
        <v>-3.9725678801975799</v>
      </c>
      <c r="D2209">
        <v>13.045469676321501</v>
      </c>
      <c r="E2209">
        <v>180.716138088794</v>
      </c>
      <c r="F2209">
        <v>184.51613808879401</v>
      </c>
      <c r="G2209">
        <v>-8.5532386826918092</v>
      </c>
    </row>
    <row r="2210" spans="1:7" x14ac:dyDescent="0.4">
      <c r="A2210">
        <v>44.16</v>
      </c>
      <c r="B2210">
        <v>-8.1</v>
      </c>
      <c r="C2210">
        <v>-3.6828339594431498</v>
      </c>
      <c r="D2210">
        <v>15.8862132806165</v>
      </c>
      <c r="E2210">
        <v>155.206966262544</v>
      </c>
      <c r="F2210">
        <v>147.10696626254401</v>
      </c>
      <c r="G2210">
        <v>-7.9737708411829402</v>
      </c>
    </row>
    <row r="2211" spans="1:7" x14ac:dyDescent="0.4">
      <c r="A2211">
        <v>44.18</v>
      </c>
      <c r="B2211">
        <v>-17.8</v>
      </c>
      <c r="C2211">
        <v>-3.33655566717154</v>
      </c>
      <c r="D2211">
        <v>18.692507248393099</v>
      </c>
      <c r="E2211">
        <v>128.57849933136399</v>
      </c>
      <c r="F2211">
        <v>110.778499331364</v>
      </c>
      <c r="G2211">
        <v>-7.2812142566397204</v>
      </c>
    </row>
    <row r="2212" spans="1:7" x14ac:dyDescent="0.4">
      <c r="A2212">
        <v>44.2</v>
      </c>
      <c r="B2212">
        <v>-21</v>
      </c>
      <c r="C2212">
        <v>-2.93530067041889</v>
      </c>
      <c r="D2212">
        <v>21.3768005775806</v>
      </c>
      <c r="E2212">
        <v>102.025632259362</v>
      </c>
      <c r="F2212">
        <v>81.025632259362098</v>
      </c>
      <c r="G2212">
        <v>-6.4787042631344303</v>
      </c>
    </row>
    <row r="2213" spans="1:7" x14ac:dyDescent="0.4">
      <c r="A2213">
        <v>44.22</v>
      </c>
      <c r="B2213">
        <v>-18.5</v>
      </c>
      <c r="C2213">
        <v>-2.4832208685066202</v>
      </c>
      <c r="D2213">
        <v>23.768665403165699</v>
      </c>
      <c r="E2213">
        <v>80.076525253241797</v>
      </c>
      <c r="F2213">
        <v>61.576525253241797</v>
      </c>
      <c r="G2213">
        <v>-5.5745446593098897</v>
      </c>
    </row>
    <row r="2214" spans="1:7" x14ac:dyDescent="0.4">
      <c r="A2214">
        <v>44.24</v>
      </c>
      <c r="B2214">
        <v>-14.2</v>
      </c>
      <c r="C2214">
        <v>-1.9876629244803801</v>
      </c>
      <c r="D2214">
        <v>25.719446367559598</v>
      </c>
      <c r="E2214">
        <v>62.277254694236802</v>
      </c>
      <c r="F2214">
        <v>48.0772546942368</v>
      </c>
      <c r="G2214">
        <v>-4.5834287712574104</v>
      </c>
    </row>
    <row r="2215" spans="1:7" x14ac:dyDescent="0.4">
      <c r="A2215">
        <v>44.26</v>
      </c>
      <c r="B2215">
        <v>-8.5</v>
      </c>
      <c r="C2215">
        <v>-1.4580928331109</v>
      </c>
      <c r="D2215">
        <v>27.166037061388199</v>
      </c>
      <c r="E2215">
        <v>45.125313632796697</v>
      </c>
      <c r="F2215">
        <v>36.625313632796697</v>
      </c>
      <c r="G2215">
        <v>-3.5242885885184498</v>
      </c>
    </row>
    <row r="2216" spans="1:7" x14ac:dyDescent="0.4">
      <c r="A2216">
        <v>44.28</v>
      </c>
      <c r="B2216">
        <v>-3.8</v>
      </c>
      <c r="C2216">
        <v>-0.90507651508436004</v>
      </c>
      <c r="D2216">
        <v>28.061675535049599</v>
      </c>
      <c r="E2216">
        <v>28.6554567378254</v>
      </c>
      <c r="F2216">
        <v>24.855456737825399</v>
      </c>
      <c r="G2216">
        <v>-2.4182559524653602</v>
      </c>
    </row>
    <row r="2217" spans="1:7" x14ac:dyDescent="0.4">
      <c r="A2217">
        <v>44.3</v>
      </c>
      <c r="B2217">
        <v>-1.9</v>
      </c>
      <c r="C2217">
        <v>-0.33954788992701002</v>
      </c>
      <c r="D2217">
        <v>28.416301003304199</v>
      </c>
      <c r="E2217">
        <v>10.8955908547441</v>
      </c>
      <c r="F2217">
        <v>8.9955908547441101</v>
      </c>
      <c r="G2217">
        <v>-1.2871987021506599</v>
      </c>
    </row>
    <row r="2218" spans="1:7" x14ac:dyDescent="0.4">
      <c r="A2218">
        <v>44.32</v>
      </c>
      <c r="B2218">
        <v>-6.1</v>
      </c>
      <c r="C2218">
        <v>0.22820126466714</v>
      </c>
      <c r="D2218">
        <v>28.284048342866001</v>
      </c>
      <c r="E2218">
        <v>-9.5683892864706301</v>
      </c>
      <c r="F2218">
        <v>-15.6683892864706</v>
      </c>
      <c r="G2218">
        <v>-0.15170039296235799</v>
      </c>
    </row>
    <row r="2219" spans="1:7" x14ac:dyDescent="0.4">
      <c r="A2219">
        <v>44.34</v>
      </c>
      <c r="B2219">
        <v>-11.3</v>
      </c>
      <c r="C2219">
        <v>0.78969338964001001</v>
      </c>
      <c r="D2219">
        <v>27.791874177762601</v>
      </c>
      <c r="E2219">
        <v>-35.749664588742498</v>
      </c>
      <c r="F2219">
        <v>-47.049664588742502</v>
      </c>
      <c r="G2219">
        <v>0.97128385698338005</v>
      </c>
    </row>
    <row r="2220" spans="1:7" x14ac:dyDescent="0.4">
      <c r="A2220">
        <v>44.36</v>
      </c>
      <c r="B2220">
        <v>-16.399999999999999</v>
      </c>
      <c r="C2220">
        <v>1.33802443445929</v>
      </c>
      <c r="D2220">
        <v>26.970087132109601</v>
      </c>
      <c r="E2220">
        <v>-62.287100144099298</v>
      </c>
      <c r="F2220">
        <v>-78.687100144099304</v>
      </c>
      <c r="G2220">
        <v>2.0679459466219501</v>
      </c>
    </row>
    <row r="2221" spans="1:7" x14ac:dyDescent="0.4">
      <c r="A2221">
        <v>44.38</v>
      </c>
      <c r="B2221">
        <v>-21.6</v>
      </c>
      <c r="C2221">
        <v>1.86672779779931</v>
      </c>
      <c r="D2221">
        <v>25.8320871805488</v>
      </c>
      <c r="E2221">
        <v>-87.830456436351795</v>
      </c>
      <c r="F2221">
        <v>-109.43045643635099</v>
      </c>
      <c r="G2221">
        <v>3.1253526733019799</v>
      </c>
    </row>
    <row r="2222" spans="1:7" x14ac:dyDescent="0.4">
      <c r="A2222">
        <v>44.4</v>
      </c>
      <c r="B2222">
        <v>-26.4</v>
      </c>
      <c r="C2222">
        <v>2.3696938782983699</v>
      </c>
      <c r="D2222">
        <v>24.4001162362526</v>
      </c>
      <c r="E2222">
        <v>-112.34692107526899</v>
      </c>
      <c r="F2222">
        <v>-138.746921075269</v>
      </c>
      <c r="G2222">
        <v>4.1312848343001001</v>
      </c>
    </row>
    <row r="2223" spans="1:7" x14ac:dyDescent="0.4">
      <c r="A2223">
        <v>44.42</v>
      </c>
      <c r="B2223">
        <v>-26</v>
      </c>
      <c r="C2223">
        <v>2.8412035118168899</v>
      </c>
      <c r="D2223">
        <v>22.690931611079499</v>
      </c>
      <c r="E2223">
        <v>-135.117027868343</v>
      </c>
      <c r="F2223">
        <v>-161.117027868343</v>
      </c>
      <c r="G2223">
        <v>5.0743041013371499</v>
      </c>
    </row>
    <row r="2224" spans="1:7" x14ac:dyDescent="0.4">
      <c r="A2224">
        <v>44.44</v>
      </c>
      <c r="B2224">
        <v>-25.9</v>
      </c>
      <c r="C2224">
        <v>3.27495919335687</v>
      </c>
      <c r="D2224">
        <v>20.6301326466047</v>
      </c>
      <c r="E2224">
        <v>-151.06411289596201</v>
      </c>
      <c r="F2224">
        <v>-176.96411289596199</v>
      </c>
      <c r="G2224">
        <v>5.9418154644171004</v>
      </c>
    </row>
    <row r="2225" spans="1:7" x14ac:dyDescent="0.4">
      <c r="A2225">
        <v>44.46</v>
      </c>
      <c r="B2225">
        <v>-28.2</v>
      </c>
      <c r="C2225">
        <v>3.6643302301893699</v>
      </c>
      <c r="D2225">
        <v>18.2587000167293</v>
      </c>
      <c r="E2225">
        <v>-165.44185625165699</v>
      </c>
      <c r="F2225">
        <v>-193.641856251657</v>
      </c>
      <c r="G2225">
        <v>6.7205575380821099</v>
      </c>
    </row>
    <row r="2226" spans="1:7" x14ac:dyDescent="0.4">
      <c r="A2226">
        <v>44.48</v>
      </c>
      <c r="B2226">
        <v>-22.6</v>
      </c>
      <c r="C2226">
        <v>4.0039708631537696</v>
      </c>
      <c r="D2226">
        <v>15.663919050804401</v>
      </c>
      <c r="E2226">
        <v>-180.172121616807</v>
      </c>
      <c r="F2226">
        <v>-202.772121616807</v>
      </c>
      <c r="G2226">
        <v>7.3998388040109102</v>
      </c>
    </row>
    <row r="2227" spans="1:7" x14ac:dyDescent="0.4">
      <c r="A2227">
        <v>44.5</v>
      </c>
      <c r="B2227">
        <v>-10.9</v>
      </c>
      <c r="C2227">
        <v>4.2882598174682096</v>
      </c>
      <c r="D2227">
        <v>12.731242886421899</v>
      </c>
      <c r="E2227">
        <v>-184.689806808333</v>
      </c>
      <c r="F2227">
        <v>-195.58980680833301</v>
      </c>
      <c r="G2227">
        <v>7.9684167126397796</v>
      </c>
    </row>
    <row r="2228" spans="1:7" x14ac:dyDescent="0.4">
      <c r="A2228">
        <v>44.52</v>
      </c>
      <c r="B2228">
        <v>1</v>
      </c>
      <c r="C2228">
        <v>4.5097023372774299</v>
      </c>
      <c r="D2228">
        <v>9.3880641531296405</v>
      </c>
      <c r="E2228">
        <v>-174.36511139491299</v>
      </c>
      <c r="F2228">
        <v>-173.36511139491299</v>
      </c>
      <c r="G2228">
        <v>8.1019404674554796</v>
      </c>
    </row>
    <row r="2229" spans="1:7" x14ac:dyDescent="0.4">
      <c r="A2229">
        <v>44.54</v>
      </c>
      <c r="B2229">
        <v>10.9</v>
      </c>
      <c r="C2229">
        <v>4.6605952273349196</v>
      </c>
      <c r="D2229">
        <v>5.6860175097537198</v>
      </c>
      <c r="E2229">
        <v>-161.66517394306601</v>
      </c>
      <c r="F2229">
        <v>-150.765173943066</v>
      </c>
      <c r="G2229">
        <v>8.1321190454669807</v>
      </c>
    </row>
    <row r="2230" spans="1:7" x14ac:dyDescent="0.4">
      <c r="A2230">
        <v>44.56</v>
      </c>
      <c r="B2230">
        <v>12.9</v>
      </c>
      <c r="C2230">
        <v>4.7347603055283098</v>
      </c>
      <c r="D2230">
        <v>1.72570730507165</v>
      </c>
      <c r="E2230">
        <v>-150.56496416252801</v>
      </c>
      <c r="F2230">
        <v>-137.66496416252801</v>
      </c>
      <c r="G2230">
        <v>8.1469520611056598</v>
      </c>
    </row>
    <row r="2231" spans="1:7" x14ac:dyDescent="0.4">
      <c r="A2231">
        <v>44.58</v>
      </c>
      <c r="B2231">
        <v>3.1</v>
      </c>
      <c r="C2231">
        <v>4.7292427260665999</v>
      </c>
      <c r="D2231">
        <v>-2.2717130289780498</v>
      </c>
      <c r="E2231">
        <v>-146.840146893802</v>
      </c>
      <c r="F2231">
        <v>-143.74014689380201</v>
      </c>
      <c r="G2231">
        <v>8.13591690218224</v>
      </c>
    </row>
    <row r="2232" spans="1:7" x14ac:dyDescent="0.4">
      <c r="A2232">
        <v>44.6</v>
      </c>
      <c r="B2232">
        <v>-7.6</v>
      </c>
      <c r="C2232">
        <v>4.64628275287403</v>
      </c>
      <c r="D2232">
        <v>-6.0086658691559096</v>
      </c>
      <c r="E2232">
        <v>-151.95622039691699</v>
      </c>
      <c r="F2232">
        <v>-159.55622039691701</v>
      </c>
      <c r="G2232">
        <v>7.9699969557971002</v>
      </c>
    </row>
    <row r="2233" spans="1:7" x14ac:dyDescent="0.4">
      <c r="A2233">
        <v>44.62</v>
      </c>
      <c r="B2233">
        <v>-12.1</v>
      </c>
      <c r="C2233">
        <v>4.4918449355775696</v>
      </c>
      <c r="D2233">
        <v>-9.4105101956733392</v>
      </c>
      <c r="E2233">
        <v>-155.27679465440099</v>
      </c>
      <c r="F2233">
        <v>-167.37679465440101</v>
      </c>
      <c r="G2233">
        <v>7.6611213212041704</v>
      </c>
    </row>
    <row r="2234" spans="1:7" x14ac:dyDescent="0.4">
      <c r="A2234">
        <v>44.64</v>
      </c>
      <c r="B2234">
        <v>-11.1</v>
      </c>
      <c r="C2234">
        <v>4.27191562930728</v>
      </c>
      <c r="D2234">
        <v>-12.5495246265272</v>
      </c>
      <c r="E2234">
        <v>-149.910953096968</v>
      </c>
      <c r="F2234">
        <v>-161.010953096968</v>
      </c>
      <c r="G2234">
        <v>7.2212627086636001</v>
      </c>
    </row>
    <row r="2235" spans="1:7" x14ac:dyDescent="0.4">
      <c r="A2235">
        <v>44.66</v>
      </c>
      <c r="B2235">
        <v>-1.9</v>
      </c>
      <c r="C2235">
        <v>3.9911372195405801</v>
      </c>
      <c r="D2235">
        <v>-15.4876635838583</v>
      </c>
      <c r="E2235">
        <v>-136.718613490282</v>
      </c>
      <c r="F2235">
        <v>-138.618613490282</v>
      </c>
      <c r="G2235">
        <v>6.6597058891302101</v>
      </c>
    </row>
    <row r="2236" spans="1:7" x14ac:dyDescent="0.4">
      <c r="A2236">
        <v>44.68</v>
      </c>
      <c r="B2236">
        <v>8.9</v>
      </c>
      <c r="C2236">
        <v>3.65234645708906</v>
      </c>
      <c r="D2236">
        <v>-18.3432275939495</v>
      </c>
      <c r="E2236">
        <v>-113.067168019807</v>
      </c>
      <c r="F2236">
        <v>-104.16716801980699</v>
      </c>
      <c r="G2236">
        <v>5.98212436422717</v>
      </c>
    </row>
    <row r="2237" spans="1:7" x14ac:dyDescent="0.4">
      <c r="A2237">
        <v>44.7</v>
      </c>
      <c r="B2237">
        <v>17.3</v>
      </c>
      <c r="C2237">
        <v>3.2573218235663202</v>
      </c>
      <c r="D2237">
        <v>-21.103768141607201</v>
      </c>
      <c r="E2237">
        <v>-85.631521305053298</v>
      </c>
      <c r="F2237">
        <v>-68.3315213050533</v>
      </c>
      <c r="G2237">
        <v>5.1920750971816796</v>
      </c>
    </row>
    <row r="2238" spans="1:7" x14ac:dyDescent="0.4">
      <c r="A2238">
        <v>44.72</v>
      </c>
      <c r="B2238">
        <v>23.4</v>
      </c>
      <c r="C2238">
        <v>2.80887213780463</v>
      </c>
      <c r="D2238">
        <v>-23.6789335900868</v>
      </c>
      <c r="E2238">
        <v>-58.556622833443697</v>
      </c>
      <c r="F2238">
        <v>-35.156622833443699</v>
      </c>
      <c r="G2238">
        <v>4.2951757256582903</v>
      </c>
    </row>
    <row r="2239" spans="1:7" x14ac:dyDescent="0.4">
      <c r="A2239">
        <v>44.74</v>
      </c>
      <c r="B2239">
        <v>36</v>
      </c>
      <c r="C2239">
        <v>2.3115597053831798</v>
      </c>
      <c r="D2239">
        <v>-25.983950697879699</v>
      </c>
      <c r="E2239">
        <v>-31.954543969002099</v>
      </c>
      <c r="F2239">
        <v>4.0454560309978396</v>
      </c>
      <c r="G2239">
        <v>3.3005508608154002</v>
      </c>
    </row>
    <row r="2240" spans="1:7" x14ac:dyDescent="0.4">
      <c r="A2240">
        <v>44.76</v>
      </c>
      <c r="B2240">
        <v>47.1</v>
      </c>
      <c r="C2240">
        <v>1.7698423169988799</v>
      </c>
      <c r="D2240">
        <v>-28.1138044279298</v>
      </c>
      <c r="E2240">
        <v>2.83453725296072</v>
      </c>
      <c r="F2240">
        <v>49.934537252960702</v>
      </c>
      <c r="G2240">
        <v>2.2171160840468001</v>
      </c>
    </row>
    <row r="2241" spans="1:7" x14ac:dyDescent="0.4">
      <c r="A2241">
        <v>44.78</v>
      </c>
      <c r="B2241">
        <v>46.3</v>
      </c>
      <c r="C2241">
        <v>1.1878490102924999</v>
      </c>
      <c r="D2241">
        <v>-30.006539170410399</v>
      </c>
      <c r="E2241">
        <v>37.624256245516598</v>
      </c>
      <c r="F2241">
        <v>83.924256245516602</v>
      </c>
      <c r="G2241">
        <v>1.0531294706340399</v>
      </c>
    </row>
    <row r="2242" spans="1:7" x14ac:dyDescent="0.4">
      <c r="A2242">
        <v>44.8</v>
      </c>
      <c r="B2242">
        <v>30.5</v>
      </c>
      <c r="C2242">
        <v>0.572979606787276</v>
      </c>
      <c r="D2242">
        <v>-31.3977172579526</v>
      </c>
      <c r="E2242">
        <v>61.622789112396902</v>
      </c>
      <c r="F2242">
        <v>92.122789112396902</v>
      </c>
      <c r="G2242">
        <v>-0.17660933637640999</v>
      </c>
    </row>
    <row r="2243" spans="1:7" x14ac:dyDescent="0.4">
      <c r="A2243">
        <v>44.82</v>
      </c>
      <c r="B2243">
        <v>8.1</v>
      </c>
      <c r="C2243">
        <v>-6.1551634669274297E-2</v>
      </c>
      <c r="D2243">
        <v>-31.971163025573901</v>
      </c>
      <c r="E2243">
        <v>71.089262406925002</v>
      </c>
      <c r="F2243">
        <v>79.189262406924996</v>
      </c>
      <c r="G2243">
        <v>-1.4456718192895099</v>
      </c>
    </row>
    <row r="2244" spans="1:7" x14ac:dyDescent="0.4">
      <c r="A2244">
        <v>44.84</v>
      </c>
      <c r="B2244">
        <v>-10.8</v>
      </c>
      <c r="C2244">
        <v>-0.69802480807563805</v>
      </c>
      <c r="D2244">
        <v>-31.592851480181501</v>
      </c>
      <c r="E2244">
        <v>73.673596048019306</v>
      </c>
      <c r="F2244">
        <v>62.873596048019301</v>
      </c>
      <c r="G2244">
        <v>-2.7186181661022299</v>
      </c>
    </row>
    <row r="2245" spans="1:7" x14ac:dyDescent="0.4">
      <c r="A2245">
        <v>44.86</v>
      </c>
      <c r="B2245">
        <v>-24</v>
      </c>
      <c r="C2245">
        <v>-1.31820827043248</v>
      </c>
      <c r="D2245">
        <v>-30.345428854407199</v>
      </c>
      <c r="E2245">
        <v>78.787190515412803</v>
      </c>
      <c r="F2245">
        <v>54.787190515412803</v>
      </c>
      <c r="G2245">
        <v>-3.9589850908159399</v>
      </c>
    </row>
    <row r="2246" spans="1:7" x14ac:dyDescent="0.4">
      <c r="A2246">
        <v>44.88</v>
      </c>
      <c r="B2246">
        <v>-35.4</v>
      </c>
      <c r="C2246">
        <v>-1.90609447778934</v>
      </c>
      <c r="D2246">
        <v>-28.368294708190302</v>
      </c>
      <c r="E2246">
        <v>88.050645700218894</v>
      </c>
      <c r="F2246">
        <v>52.650645700218803</v>
      </c>
      <c r="G2246">
        <v>-5.1347575055296604</v>
      </c>
    </row>
    <row r="2247" spans="1:7" x14ac:dyDescent="0.4">
      <c r="A2247">
        <v>44.9</v>
      </c>
      <c r="B2247">
        <v>-35.9</v>
      </c>
      <c r="C2247">
        <v>-2.44779497613662</v>
      </c>
      <c r="D2247">
        <v>-25.733763886923299</v>
      </c>
      <c r="E2247">
        <v>97.042929469611494</v>
      </c>
      <c r="F2247">
        <v>61.142929469611502</v>
      </c>
      <c r="G2247">
        <v>-6.2181585022242203</v>
      </c>
    </row>
    <row r="2248" spans="1:7" x14ac:dyDescent="0.4">
      <c r="A2248">
        <v>44.92</v>
      </c>
      <c r="B2248">
        <v>-32.299999999999997</v>
      </c>
      <c r="C2248">
        <v>-2.93278066829963</v>
      </c>
      <c r="D2248">
        <v>-22.704775367804999</v>
      </c>
      <c r="E2248">
        <v>114.54749538742399</v>
      </c>
      <c r="F2248">
        <v>82.247495387424394</v>
      </c>
      <c r="G2248">
        <v>-7.1881298865502199</v>
      </c>
    </row>
    <row r="2249" spans="1:7" x14ac:dyDescent="0.4">
      <c r="A2249">
        <v>44.94</v>
      </c>
      <c r="B2249">
        <v>-37.299999999999997</v>
      </c>
      <c r="C2249">
        <v>-3.3544756954783699</v>
      </c>
      <c r="D2249">
        <v>-19.413358242014301</v>
      </c>
      <c r="E2249">
        <v>133.554512748593</v>
      </c>
      <c r="F2249">
        <v>96.254512748593697</v>
      </c>
      <c r="G2249">
        <v>-8.0315199409077103</v>
      </c>
    </row>
    <row r="2250" spans="1:7" x14ac:dyDescent="0.4">
      <c r="A2250">
        <v>44.96</v>
      </c>
      <c r="B2250">
        <v>-34.1</v>
      </c>
      <c r="C2250">
        <v>-3.7064493577447699</v>
      </c>
      <c r="D2250">
        <v>-15.7422935773772</v>
      </c>
      <c r="E2250">
        <v>141.065917199528</v>
      </c>
      <c r="F2250">
        <v>106.96591719952799</v>
      </c>
      <c r="G2250">
        <v>-8.7354672654405103</v>
      </c>
    </row>
    <row r="2251" spans="1:7" x14ac:dyDescent="0.4">
      <c r="A2251">
        <v>44.98</v>
      </c>
      <c r="B2251">
        <v>-30.4</v>
      </c>
      <c r="C2251">
        <v>-3.9833392807122401</v>
      </c>
      <c r="D2251">
        <v>-11.9150638741993</v>
      </c>
      <c r="E2251">
        <v>153.75426160258399</v>
      </c>
      <c r="F2251">
        <v>123.354261602584</v>
      </c>
      <c r="G2251">
        <v>-9.2892471113754507</v>
      </c>
    </row>
    <row r="2252" spans="1:7" x14ac:dyDescent="0.4">
      <c r="A2252">
        <v>45</v>
      </c>
      <c r="B2252">
        <v>-25.9</v>
      </c>
      <c r="C2252">
        <v>-4.1827322823698196</v>
      </c>
      <c r="D2252">
        <v>-8.0029090839721793</v>
      </c>
      <c r="E2252">
        <v>162.83482828250101</v>
      </c>
      <c r="F2252">
        <v>136.934828282501</v>
      </c>
      <c r="G2252">
        <v>-9.63654645647396</v>
      </c>
    </row>
    <row r="2253" spans="1:7" x14ac:dyDescent="0.4">
      <c r="A2253">
        <v>45.02</v>
      </c>
      <c r="B2253">
        <v>-21.6</v>
      </c>
      <c r="C2253">
        <v>-4.3037096407265896</v>
      </c>
      <c r="D2253">
        <v>-4.0838300421143403</v>
      </c>
      <c r="E2253">
        <v>166.33496975867999</v>
      </c>
      <c r="F2253">
        <v>144.73496975867999</v>
      </c>
      <c r="G2253">
        <v>-9.6607419281453097</v>
      </c>
    </row>
    <row r="2254" spans="1:7" x14ac:dyDescent="0.4">
      <c r="A2254">
        <v>45.04</v>
      </c>
      <c r="B2254">
        <v>-17.399999999999999</v>
      </c>
      <c r="C2254">
        <v>-4.3467106871982502</v>
      </c>
      <c r="D2254">
        <v>-0.21547807970808799</v>
      </c>
      <c r="E2254">
        <v>169.34639675289199</v>
      </c>
      <c r="F2254">
        <v>151.94639675289201</v>
      </c>
      <c r="G2254">
        <v>-9.6693421374396493</v>
      </c>
    </row>
    <row r="2255" spans="1:7" x14ac:dyDescent="0.4">
      <c r="A2255">
        <v>45.06</v>
      </c>
      <c r="B2255">
        <v>-7.7</v>
      </c>
      <c r="C2255">
        <v>-4.3133368911063297</v>
      </c>
      <c r="D2255">
        <v>3.5437382671192701</v>
      </c>
      <c r="E2255">
        <v>170.81166091871901</v>
      </c>
      <c r="F2255">
        <v>163.111660918719</v>
      </c>
      <c r="G2255">
        <v>-9.6025945452557995</v>
      </c>
    </row>
    <row r="2256" spans="1:7" x14ac:dyDescent="0.4">
      <c r="A2256">
        <v>45.08</v>
      </c>
      <c r="B2256">
        <v>8.8000000000000007</v>
      </c>
      <c r="C2256">
        <v>-4.20745356450771</v>
      </c>
      <c r="D2256">
        <v>7.0262784602897099</v>
      </c>
      <c r="E2256">
        <v>175.01866801151701</v>
      </c>
      <c r="F2256">
        <v>183.81866801151699</v>
      </c>
      <c r="G2256">
        <v>-9.3908278920585602</v>
      </c>
    </row>
    <row r="2257" spans="1:7" x14ac:dyDescent="0.4">
      <c r="A2257">
        <v>45.1</v>
      </c>
      <c r="B2257">
        <v>18.7</v>
      </c>
      <c r="C2257">
        <v>-4.0364840549158796</v>
      </c>
      <c r="D2257">
        <v>10.044373267245</v>
      </c>
      <c r="E2257">
        <v>183.631267377434</v>
      </c>
      <c r="F2257">
        <v>202.33126737743399</v>
      </c>
      <c r="G2257">
        <v>-9.0488888728748993</v>
      </c>
    </row>
    <row r="2258" spans="1:7" x14ac:dyDescent="0.4">
      <c r="A2258">
        <v>45.12</v>
      </c>
      <c r="B2258">
        <v>23.5</v>
      </c>
      <c r="C2258">
        <v>-3.8088549823729601</v>
      </c>
      <c r="D2258">
        <v>12.685250973937899</v>
      </c>
      <c r="E2258">
        <v>183.54924435240699</v>
      </c>
      <c r="F2258">
        <v>207.04924435240699</v>
      </c>
      <c r="G2258">
        <v>-8.5936307277890602</v>
      </c>
    </row>
    <row r="2259" spans="1:7" x14ac:dyDescent="0.4">
      <c r="A2259">
        <v>45.14</v>
      </c>
      <c r="B2259">
        <v>15</v>
      </c>
      <c r="C2259">
        <v>-3.5314921064656501</v>
      </c>
      <c r="D2259">
        <v>15.011602633430201</v>
      </c>
      <c r="E2259">
        <v>176.52238299541699</v>
      </c>
      <c r="F2259">
        <v>191.52238299541699</v>
      </c>
      <c r="G2259">
        <v>-8.0389049759744395</v>
      </c>
    </row>
    <row r="2260" spans="1:7" x14ac:dyDescent="0.4">
      <c r="A2260">
        <v>45.16</v>
      </c>
      <c r="B2260">
        <v>-0.2</v>
      </c>
      <c r="C2260">
        <v>-3.20838715538736</v>
      </c>
      <c r="D2260">
        <v>17.2535436254235</v>
      </c>
      <c r="E2260">
        <v>154.42151896468599</v>
      </c>
      <c r="F2260">
        <v>154.221518964686</v>
      </c>
      <c r="G2260">
        <v>-7.3926950738178601</v>
      </c>
    </row>
    <row r="2261" spans="1:7" x14ac:dyDescent="0.4">
      <c r="A2261">
        <v>45.18</v>
      </c>
      <c r="B2261">
        <v>-13.8</v>
      </c>
      <c r="C2261">
        <v>-2.84024247498792</v>
      </c>
      <c r="D2261">
        <v>19.509629235852501</v>
      </c>
      <c r="E2261">
        <v>123.837225295503</v>
      </c>
      <c r="F2261">
        <v>110.03722529550301</v>
      </c>
      <c r="G2261">
        <v>-6.65640571301899</v>
      </c>
    </row>
    <row r="2262" spans="1:7" x14ac:dyDescent="0.4">
      <c r="A2262">
        <v>45.2</v>
      </c>
      <c r="B2262">
        <v>-18</v>
      </c>
      <c r="C2262">
        <v>-2.4274500165500501</v>
      </c>
      <c r="D2262">
        <v>21.712511368433901</v>
      </c>
      <c r="E2262">
        <v>93.110365238430802</v>
      </c>
      <c r="F2262">
        <v>75.110365238430802</v>
      </c>
      <c r="G2262">
        <v>-5.8308207961432501</v>
      </c>
    </row>
    <row r="2263" spans="1:7" x14ac:dyDescent="0.4">
      <c r="A2263">
        <v>45.22</v>
      </c>
      <c r="B2263">
        <v>-15.9</v>
      </c>
      <c r="C2263">
        <v>-1.9732910573021201</v>
      </c>
      <c r="D2263">
        <v>23.6411790446768</v>
      </c>
      <c r="E2263">
        <v>70.253797602132593</v>
      </c>
      <c r="F2263">
        <v>54.353797602132602</v>
      </c>
      <c r="G2263">
        <v>-4.9225028776473998</v>
      </c>
    </row>
    <row r="2264" spans="1:7" x14ac:dyDescent="0.4">
      <c r="A2264">
        <v>45.24</v>
      </c>
      <c r="B2264">
        <v>-7.9</v>
      </c>
      <c r="C2264">
        <v>-1.48479545070147</v>
      </c>
      <c r="D2264">
        <v>25.142194083321701</v>
      </c>
      <c r="E2264">
        <v>52.502894708658097</v>
      </c>
      <c r="F2264">
        <v>44.602894708658098</v>
      </c>
      <c r="G2264">
        <v>-3.9455116644460899</v>
      </c>
    </row>
    <row r="2265" spans="1:7" x14ac:dyDescent="0.4">
      <c r="A2265">
        <v>45.26</v>
      </c>
      <c r="B2265">
        <v>6.4</v>
      </c>
      <c r="C2265">
        <v>-0.97190724606485002</v>
      </c>
      <c r="D2265">
        <v>26.077938782044601</v>
      </c>
      <c r="E2265">
        <v>39.902112541126897</v>
      </c>
      <c r="F2265">
        <v>46.302112541126903</v>
      </c>
      <c r="G2265">
        <v>-2.9197352551728399</v>
      </c>
    </row>
    <row r="2266" spans="1:7" x14ac:dyDescent="0.4">
      <c r="A2266">
        <v>45.28</v>
      </c>
      <c r="B2266">
        <v>16.2</v>
      </c>
      <c r="C2266">
        <v>-0.44730676495323002</v>
      </c>
      <c r="D2266">
        <v>26.3127613205038</v>
      </c>
      <c r="E2266">
        <v>33.403189660949103</v>
      </c>
      <c r="F2266">
        <v>49.603189660949099</v>
      </c>
      <c r="G2266">
        <v>-1.8705342929496001</v>
      </c>
    </row>
    <row r="2267" spans="1:7" x14ac:dyDescent="0.4">
      <c r="A2267">
        <v>45.3</v>
      </c>
      <c r="B2267">
        <v>22.8</v>
      </c>
      <c r="C2267">
        <v>7.5881431378855696E-2</v>
      </c>
      <c r="D2267">
        <v>25.937663054105599</v>
      </c>
      <c r="E2267">
        <v>22.689956275451301</v>
      </c>
      <c r="F2267">
        <v>45.489956275451298</v>
      </c>
      <c r="G2267">
        <v>-0.82415790028542801</v>
      </c>
    </row>
    <row r="2268" spans="1:7" x14ac:dyDescent="0.4">
      <c r="A2268">
        <v>45.32</v>
      </c>
      <c r="B2268">
        <v>25</v>
      </c>
      <c r="C2268">
        <v>0.58618542102143401</v>
      </c>
      <c r="D2268">
        <v>25.026710318585899</v>
      </c>
      <c r="E2268">
        <v>9.4873833577731208</v>
      </c>
      <c r="F2268">
        <v>34.487383357773098</v>
      </c>
      <c r="G2268">
        <v>0.196450078999728</v>
      </c>
    </row>
    <row r="2269" spans="1:7" x14ac:dyDescent="0.4">
      <c r="A2269">
        <v>45.34</v>
      </c>
      <c r="B2269">
        <v>34</v>
      </c>
      <c r="C2269">
        <v>1.07393447325977</v>
      </c>
      <c r="D2269">
        <v>23.685678940021599</v>
      </c>
      <c r="E2269">
        <v>-7.06262049336598</v>
      </c>
      <c r="F2269">
        <v>26.937379506633999</v>
      </c>
      <c r="G2269">
        <v>1.1719481834764101</v>
      </c>
    </row>
    <row r="2270" spans="1:7" x14ac:dyDescent="0.4">
      <c r="A2270">
        <v>45.36</v>
      </c>
      <c r="B2270">
        <v>44</v>
      </c>
      <c r="C2270">
        <v>1.5294044979001999</v>
      </c>
      <c r="D2270">
        <v>21.803736509147001</v>
      </c>
      <c r="E2270">
        <v>-15.334380750549901</v>
      </c>
      <c r="F2270">
        <v>28.66561924945</v>
      </c>
      <c r="G2270">
        <v>2.0828882327572602</v>
      </c>
    </row>
    <row r="2271" spans="1:7" x14ac:dyDescent="0.4">
      <c r="A2271">
        <v>45.38</v>
      </c>
      <c r="B2271">
        <v>47.2</v>
      </c>
      <c r="C2271">
        <v>1.9419009536645899</v>
      </c>
      <c r="D2271">
        <v>19.394641418800099</v>
      </c>
      <c r="E2271">
        <v>-20.7108806390181</v>
      </c>
      <c r="F2271">
        <v>26.4891193609818</v>
      </c>
      <c r="G2271">
        <v>2.9078811442860499</v>
      </c>
    </row>
    <row r="2272" spans="1:7" x14ac:dyDescent="0.4">
      <c r="A2272">
        <v>45.4</v>
      </c>
      <c r="B2272">
        <v>45.4</v>
      </c>
      <c r="C2272">
        <v>2.3026408706699302</v>
      </c>
      <c r="D2272">
        <v>16.635335626625299</v>
      </c>
      <c r="E2272">
        <v>-30.712087952431698</v>
      </c>
      <c r="F2272">
        <v>14.687912047568201</v>
      </c>
      <c r="G2272">
        <v>3.62936097829673</v>
      </c>
    </row>
    <row r="2273" spans="1:7" x14ac:dyDescent="0.4">
      <c r="A2273">
        <v>45.42</v>
      </c>
      <c r="B2273">
        <v>39.4</v>
      </c>
      <c r="C2273">
        <v>2.6060679968451002</v>
      </c>
      <c r="D2273">
        <v>13.671163952738199</v>
      </c>
      <c r="E2273">
        <v>-43.373444357505498</v>
      </c>
      <c r="F2273">
        <v>-3.9734443575055098</v>
      </c>
      <c r="G2273">
        <v>4.23621523064707</v>
      </c>
    </row>
    <row r="2274" spans="1:7" x14ac:dyDescent="0.4">
      <c r="A2274">
        <v>45.44</v>
      </c>
      <c r="B2274">
        <v>30.9</v>
      </c>
      <c r="C2274">
        <v>2.8493987434229999</v>
      </c>
      <c r="D2274">
        <v>10.6337002580358</v>
      </c>
      <c r="E2274">
        <v>-57.834660351429001</v>
      </c>
      <c r="F2274">
        <v>-26.934660351428999</v>
      </c>
      <c r="G2274">
        <v>4.7228767238028597</v>
      </c>
    </row>
    <row r="2275" spans="1:7" x14ac:dyDescent="0.4">
      <c r="A2275">
        <v>45.46</v>
      </c>
      <c r="B2275">
        <v>19.2</v>
      </c>
      <c r="C2275">
        <v>3.0321474021584902</v>
      </c>
      <c r="D2275">
        <v>7.6208985357149901</v>
      </c>
      <c r="E2275">
        <v>-72.413488726717105</v>
      </c>
      <c r="F2275">
        <v>-53.213488726717102</v>
      </c>
      <c r="G2275">
        <v>5.0883740412738403</v>
      </c>
    </row>
    <row r="2276" spans="1:7" x14ac:dyDescent="0.4">
      <c r="A2276">
        <v>45.48</v>
      </c>
      <c r="B2276">
        <v>8.6</v>
      </c>
      <c r="C2276">
        <v>3.15591813056909</v>
      </c>
      <c r="D2276">
        <v>4.74350020378506</v>
      </c>
      <c r="E2276">
        <v>-87.915007614781103</v>
      </c>
      <c r="F2276">
        <v>-79.315007614781194</v>
      </c>
      <c r="G2276">
        <v>5.3359154980950496</v>
      </c>
    </row>
    <row r="2277" spans="1:7" x14ac:dyDescent="0.4">
      <c r="A2277">
        <v>45.5</v>
      </c>
      <c r="B2277">
        <v>-0.3</v>
      </c>
      <c r="C2277">
        <v>3.2236464506104201</v>
      </c>
      <c r="D2277">
        <v>2.02383619984206</v>
      </c>
      <c r="E2277">
        <v>-100.16352534241101</v>
      </c>
      <c r="F2277">
        <v>-100.463525342411</v>
      </c>
      <c r="G2277">
        <v>5.4713721381777001</v>
      </c>
    </row>
    <row r="2278" spans="1:7" x14ac:dyDescent="0.4">
      <c r="A2278">
        <v>45.52</v>
      </c>
      <c r="B2278">
        <v>-5.2</v>
      </c>
      <c r="C2278">
        <v>3.2385690223572801</v>
      </c>
      <c r="D2278">
        <v>-0.53033192232128201</v>
      </c>
      <c r="E2278">
        <v>-108.689746164531</v>
      </c>
      <c r="F2278">
        <v>-113.889746164531</v>
      </c>
      <c r="G2278">
        <v>5.5012172816714298</v>
      </c>
    </row>
    <row r="2279" spans="1:7" x14ac:dyDescent="0.4">
      <c r="A2279">
        <v>45.54</v>
      </c>
      <c r="B2279">
        <v>-6.9</v>
      </c>
      <c r="C2279">
        <v>3.2035930456281898</v>
      </c>
      <c r="D2279">
        <v>-2.9596075663741401</v>
      </c>
      <c r="E2279">
        <v>-111.293134607071</v>
      </c>
      <c r="F2279">
        <v>-118.193134607071</v>
      </c>
      <c r="G2279">
        <v>5.4312653282132404</v>
      </c>
    </row>
    <row r="2280" spans="1:7" x14ac:dyDescent="0.4">
      <c r="A2280">
        <v>45.56</v>
      </c>
      <c r="B2280">
        <v>-7.3</v>
      </c>
      <c r="C2280">
        <v>3.12095535564867</v>
      </c>
      <c r="D2280">
        <v>-5.29035345313312</v>
      </c>
      <c r="E2280">
        <v>-108.852058873573</v>
      </c>
      <c r="F2280">
        <v>-116.152058873573</v>
      </c>
      <c r="G2280">
        <v>5.2659899482542096</v>
      </c>
    </row>
    <row r="2281" spans="1:7" x14ac:dyDescent="0.4">
      <c r="A2281">
        <v>45.58</v>
      </c>
      <c r="B2281">
        <v>-7.7</v>
      </c>
      <c r="C2281">
        <v>2.9927298518927299</v>
      </c>
      <c r="D2281">
        <v>-7.5125247649397204</v>
      </c>
      <c r="E2281">
        <v>-103.352180040584</v>
      </c>
      <c r="F2281">
        <v>-111.05218004058401</v>
      </c>
      <c r="G2281">
        <v>5.0095389407423303</v>
      </c>
    </row>
    <row r="2282" spans="1:7" x14ac:dyDescent="0.4">
      <c r="A2282">
        <v>45.6</v>
      </c>
      <c r="B2282">
        <v>-8.1</v>
      </c>
      <c r="C2282">
        <v>2.8214327429297001</v>
      </c>
      <c r="D2282">
        <v>-9.5920238722803095</v>
      </c>
      <c r="E2282">
        <v>-96.2056885442706</v>
      </c>
      <c r="F2282">
        <v>-104.30568854427</v>
      </c>
      <c r="G2282">
        <v>4.6669447228162602</v>
      </c>
    </row>
    <row r="2283" spans="1:7" x14ac:dyDescent="0.4">
      <c r="A2283">
        <v>45.62</v>
      </c>
      <c r="B2283">
        <v>-11.6</v>
      </c>
      <c r="C2283">
        <v>2.6102380475056499</v>
      </c>
      <c r="D2283">
        <v>-11.4972508337116</v>
      </c>
      <c r="E2283">
        <v>-87.549802519440505</v>
      </c>
      <c r="F2283">
        <v>-99.149802519440499</v>
      </c>
      <c r="G2283">
        <v>4.2445553319681597</v>
      </c>
    </row>
    <row r="2284" spans="1:7" x14ac:dyDescent="0.4">
      <c r="A2284">
        <v>45.64</v>
      </c>
      <c r="B2284">
        <v>-18.100000000000001</v>
      </c>
      <c r="C2284">
        <v>2.3635404171842702</v>
      </c>
      <c r="D2284">
        <v>-13.137976694023299</v>
      </c>
      <c r="E2284">
        <v>-80.692031370490696</v>
      </c>
      <c r="F2284">
        <v>-98.792031370490704</v>
      </c>
      <c r="G2284">
        <v>3.7511600713254101</v>
      </c>
    </row>
    <row r="2285" spans="1:7" x14ac:dyDescent="0.4">
      <c r="A2285">
        <v>45.66</v>
      </c>
      <c r="B2285">
        <v>-25.4</v>
      </c>
      <c r="C2285">
        <v>2.0874730788963101</v>
      </c>
      <c r="D2285">
        <v>-14.4307931435053</v>
      </c>
      <c r="E2285">
        <v>-75.805949383419104</v>
      </c>
      <c r="F2285">
        <v>-101.205949383419</v>
      </c>
      <c r="G2285">
        <v>3.1990253947494902</v>
      </c>
    </row>
    <row r="2286" spans="1:7" x14ac:dyDescent="0.4">
      <c r="A2286">
        <v>45.68</v>
      </c>
      <c r="B2286">
        <v>-22.1</v>
      </c>
      <c r="C2286">
        <v>1.7893402219232799</v>
      </c>
      <c r="D2286">
        <v>-15.342103761309099</v>
      </c>
      <c r="E2286">
        <v>-70.992579945214004</v>
      </c>
      <c r="F2286">
        <v>-93.092579945213998</v>
      </c>
      <c r="G2286">
        <v>2.6027596808034299</v>
      </c>
    </row>
    <row r="2287" spans="1:7" x14ac:dyDescent="0.4">
      <c r="A2287">
        <v>45.7</v>
      </c>
      <c r="B2287">
        <v>-4.4000000000000004</v>
      </c>
      <c r="C2287">
        <v>1.47478493476856</v>
      </c>
      <c r="D2287">
        <v>-16.071103708329598</v>
      </c>
      <c r="E2287">
        <v>-54.999608453898297</v>
      </c>
      <c r="F2287">
        <v>-59.399608453898303</v>
      </c>
      <c r="G2287">
        <v>1.9736491064939901</v>
      </c>
    </row>
    <row r="2288" spans="1:7" x14ac:dyDescent="0.4">
      <c r="A2288">
        <v>45.72</v>
      </c>
      <c r="B2288">
        <v>22.5</v>
      </c>
      <c r="C2288">
        <v>1.1446903387666501</v>
      </c>
      <c r="D2288">
        <v>-16.893871324616999</v>
      </c>
      <c r="E2288">
        <v>-23.957820060120099</v>
      </c>
      <c r="F2288">
        <v>-1.4578200601201701</v>
      </c>
      <c r="G2288">
        <v>1.31345991449016</v>
      </c>
    </row>
    <row r="2289" spans="1:7" x14ac:dyDescent="0.4">
      <c r="A2289">
        <v>45.74</v>
      </c>
      <c r="B2289">
        <v>36</v>
      </c>
      <c r="C2289">
        <v>0.79548229929889103</v>
      </c>
      <c r="D2289">
        <v>-17.979601544446702</v>
      </c>
      <c r="E2289">
        <v>17.137671402674702</v>
      </c>
      <c r="F2289">
        <v>53.137671402674698</v>
      </c>
      <c r="G2289">
        <v>0.61504383555464104</v>
      </c>
    </row>
    <row r="2290" spans="1:7" x14ac:dyDescent="0.4">
      <c r="A2290">
        <v>45.76</v>
      </c>
      <c r="B2290">
        <v>43.2</v>
      </c>
      <c r="C2290">
        <v>0.424755220383848</v>
      </c>
      <c r="D2290">
        <v>-19.042970848695301</v>
      </c>
      <c r="E2290">
        <v>45.674270624640002</v>
      </c>
      <c r="F2290">
        <v>88.874270624640005</v>
      </c>
      <c r="G2290">
        <v>-0.12641032227544399</v>
      </c>
    </row>
    <row r="2291" spans="1:7" x14ac:dyDescent="0.4">
      <c r="A2291">
        <v>45.78</v>
      </c>
      <c r="B2291">
        <v>45.3</v>
      </c>
      <c r="C2291">
        <v>3.4377912418427102E-2</v>
      </c>
      <c r="D2291">
        <v>-19.942244222051698</v>
      </c>
      <c r="E2291">
        <v>68.624767086560297</v>
      </c>
      <c r="F2291">
        <v>113.92476708656</v>
      </c>
      <c r="G2291">
        <v>-0.90716493820628497</v>
      </c>
    </row>
    <row r="2292" spans="1:7" x14ac:dyDescent="0.4">
      <c r="A2292">
        <v>45.8</v>
      </c>
      <c r="B2292">
        <v>47.3</v>
      </c>
      <c r="C2292">
        <v>-0.371217982768548</v>
      </c>
      <c r="D2292">
        <v>-20.563176317511999</v>
      </c>
      <c r="E2292">
        <v>86.971137100502105</v>
      </c>
      <c r="F2292">
        <v>134.27113710050199</v>
      </c>
      <c r="G2292">
        <v>-1.7183567285802299</v>
      </c>
    </row>
    <row r="2293" spans="1:7" x14ac:dyDescent="0.4">
      <c r="A2293">
        <v>45.82</v>
      </c>
      <c r="B2293">
        <v>43.6</v>
      </c>
      <c r="C2293">
        <v>-0.78636153232433803</v>
      </c>
      <c r="D2293">
        <v>-20.8961150018255</v>
      </c>
      <c r="E2293">
        <v>105.485862442589</v>
      </c>
      <c r="F2293">
        <v>149.08586244258899</v>
      </c>
      <c r="G2293">
        <v>-2.54864382769181</v>
      </c>
    </row>
    <row r="2294" spans="1:7" x14ac:dyDescent="0.4">
      <c r="A2294">
        <v>45.84</v>
      </c>
      <c r="B2294">
        <v>32.4</v>
      </c>
      <c r="C2294">
        <v>-1.2041188754912799</v>
      </c>
      <c r="D2294">
        <v>-20.824719994764301</v>
      </c>
      <c r="E2294">
        <v>118.251346009858</v>
      </c>
      <c r="F2294">
        <v>150.651346009858</v>
      </c>
      <c r="G2294">
        <v>-3.3841585140257</v>
      </c>
    </row>
    <row r="2295" spans="1:7" x14ac:dyDescent="0.4">
      <c r="A2295">
        <v>45.86</v>
      </c>
      <c r="B2295">
        <v>22.3</v>
      </c>
      <c r="C2295">
        <v>-1.61494010539566</v>
      </c>
      <c r="D2295">
        <v>-20.204107201206799</v>
      </c>
      <c r="E2295">
        <v>123.035952573603</v>
      </c>
      <c r="F2295">
        <v>145.33595257360301</v>
      </c>
      <c r="G2295">
        <v>-4.2058009738344699</v>
      </c>
    </row>
    <row r="2296" spans="1:7" x14ac:dyDescent="0.4">
      <c r="A2296">
        <v>45.88</v>
      </c>
      <c r="B2296">
        <v>10.5</v>
      </c>
      <c r="C2296">
        <v>-2.0081846664628</v>
      </c>
      <c r="D2296">
        <v>-19.0700123145985</v>
      </c>
      <c r="E2296">
        <v>128.03308187634499</v>
      </c>
      <c r="F2296">
        <v>138.53308187634499</v>
      </c>
      <c r="G2296">
        <v>-4.99229009596875</v>
      </c>
    </row>
    <row r="2297" spans="1:7" x14ac:dyDescent="0.4">
      <c r="A2297">
        <v>45.9</v>
      </c>
      <c r="B2297">
        <v>-4.0999999999999996</v>
      </c>
      <c r="C2297">
        <v>-2.3734479894887799</v>
      </c>
      <c r="D2297">
        <v>-17.410327369585499</v>
      </c>
      <c r="E2297">
        <v>130.02741339465601</v>
      </c>
      <c r="F2297">
        <v>125.927413394656</v>
      </c>
      <c r="G2297">
        <v>-5.7228167420206999</v>
      </c>
    </row>
    <row r="2298" spans="1:7" x14ac:dyDescent="0.4">
      <c r="A2298">
        <v>45.92</v>
      </c>
      <c r="B2298">
        <v>-17.7</v>
      </c>
      <c r="C2298">
        <v>-2.6999475687768602</v>
      </c>
      <c r="D2298">
        <v>-15.199433417065499</v>
      </c>
      <c r="E2298">
        <v>127.483612749546</v>
      </c>
      <c r="F2298">
        <v>109.78361274954599</v>
      </c>
      <c r="G2298">
        <v>-6.3758159005968702</v>
      </c>
    </row>
    <row r="2299" spans="1:7" x14ac:dyDescent="0.4">
      <c r="A2299">
        <v>45.94</v>
      </c>
      <c r="B2299">
        <v>-28.5</v>
      </c>
      <c r="C2299">
        <v>-2.9772336957922101</v>
      </c>
      <c r="D2299">
        <v>-12.496079241132099</v>
      </c>
      <c r="E2299">
        <v>123.811289753453</v>
      </c>
      <c r="F2299">
        <v>95.311289753453593</v>
      </c>
      <c r="G2299">
        <v>-6.9303881546275603</v>
      </c>
    </row>
    <row r="2300" spans="1:7" x14ac:dyDescent="0.4">
      <c r="A2300">
        <v>45.96</v>
      </c>
      <c r="B2300">
        <v>-32.1</v>
      </c>
      <c r="C2300">
        <v>-3.19646495817444</v>
      </c>
      <c r="D2300">
        <v>-9.4020798292822398</v>
      </c>
      <c r="E2300">
        <v>120.49978278301199</v>
      </c>
      <c r="F2300">
        <v>88.399782783012299</v>
      </c>
      <c r="G2300">
        <v>-7.3688506793920299</v>
      </c>
    </row>
    <row r="2301" spans="1:7" x14ac:dyDescent="0.4">
      <c r="A2301">
        <v>45.98</v>
      </c>
      <c r="B2301">
        <v>-32.299999999999997</v>
      </c>
      <c r="C2301">
        <v>-3.3517694318236</v>
      </c>
      <c r="D2301">
        <v>-6.1120614571364502</v>
      </c>
      <c r="E2301">
        <v>121.790649943785</v>
      </c>
      <c r="F2301">
        <v>89.490649943785797</v>
      </c>
      <c r="G2301">
        <v>-7.6794596266903499</v>
      </c>
    </row>
    <row r="2302" spans="1:7" x14ac:dyDescent="0.4">
      <c r="A2302">
        <v>46</v>
      </c>
      <c r="B2302">
        <v>-19.899999999999999</v>
      </c>
      <c r="C2302">
        <v>-3.4404319711953701</v>
      </c>
      <c r="D2302">
        <v>-2.7467530911662501</v>
      </c>
      <c r="E2302">
        <v>123.822215334215</v>
      </c>
      <c r="F2302">
        <v>103.922215334215</v>
      </c>
      <c r="G2302">
        <v>-7.8567847054338804</v>
      </c>
    </row>
    <row r="2303" spans="1:7" x14ac:dyDescent="0.4">
      <c r="A2303">
        <v>46.02</v>
      </c>
      <c r="B2303">
        <v>0.5</v>
      </c>
      <c r="C2303">
        <v>-3.4639909316778299</v>
      </c>
      <c r="D2303">
        <v>0.39001424078788099</v>
      </c>
      <c r="E2303">
        <v>135.96975238973599</v>
      </c>
      <c r="F2303">
        <v>136.46975238973599</v>
      </c>
      <c r="G2303">
        <v>-7.9039026263987999</v>
      </c>
    </row>
    <row r="2304" spans="1:7" x14ac:dyDescent="0.4">
      <c r="A2304">
        <v>46.04</v>
      </c>
      <c r="B2304">
        <v>15.4</v>
      </c>
      <c r="C2304">
        <v>-3.4290939323520799</v>
      </c>
      <c r="D2304">
        <v>3.0916954084683201</v>
      </c>
      <c r="E2304">
        <v>153.97356427216801</v>
      </c>
      <c r="F2304">
        <v>169.37356427216801</v>
      </c>
      <c r="G2304">
        <v>-7.8341086277473</v>
      </c>
    </row>
    <row r="2305" spans="1:7" x14ac:dyDescent="0.4">
      <c r="A2305">
        <v>46.06</v>
      </c>
      <c r="B2305">
        <v>18.7</v>
      </c>
      <c r="C2305">
        <v>-3.3437511647415499</v>
      </c>
      <c r="D2305">
        <v>5.4284098026147403</v>
      </c>
      <c r="E2305">
        <v>164.62344628002501</v>
      </c>
      <c r="F2305">
        <v>183.323446280025</v>
      </c>
      <c r="G2305">
        <v>-7.6634230925262496</v>
      </c>
    </row>
    <row r="2306" spans="1:7" x14ac:dyDescent="0.4">
      <c r="A2306">
        <v>46.08</v>
      </c>
      <c r="B2306">
        <v>8.1</v>
      </c>
      <c r="C2306">
        <v>-3.2133010361778802</v>
      </c>
      <c r="D2306">
        <v>7.5967058078411203</v>
      </c>
      <c r="E2306">
        <v>161.956053291947</v>
      </c>
      <c r="F2306">
        <v>170.05605329194699</v>
      </c>
      <c r="G2306">
        <v>-7.4025228353989103</v>
      </c>
    </row>
    <row r="2307" spans="1:7" x14ac:dyDescent="0.4">
      <c r="A2307">
        <v>46.1</v>
      </c>
      <c r="B2307">
        <v>-10.8</v>
      </c>
      <c r="C2307">
        <v>-3.0386758351256602</v>
      </c>
      <c r="D2307">
        <v>9.8400080147766307</v>
      </c>
      <c r="E2307">
        <v>143.616421672592</v>
      </c>
      <c r="F2307">
        <v>132.81642167259201</v>
      </c>
      <c r="G2307">
        <v>-7.0532724332944596</v>
      </c>
    </row>
    <row r="2308" spans="1:7" x14ac:dyDescent="0.4">
      <c r="A2308">
        <v>46.12</v>
      </c>
      <c r="B2308">
        <v>-27.8</v>
      </c>
      <c r="C2308">
        <v>-2.8170788099060502</v>
      </c>
      <c r="D2308">
        <v>12.287448695856201</v>
      </c>
      <c r="E2308">
        <v>115.045458371436</v>
      </c>
      <c r="F2308">
        <v>87.245458371436101</v>
      </c>
      <c r="G2308">
        <v>-6.6100783828552503</v>
      </c>
    </row>
    <row r="2309" spans="1:7" x14ac:dyDescent="0.4">
      <c r="A2309">
        <v>46.14</v>
      </c>
      <c r="B2309">
        <v>-32</v>
      </c>
      <c r="C2309">
        <v>-2.5452012470927898</v>
      </c>
      <c r="D2309">
        <v>14.8612844685365</v>
      </c>
      <c r="E2309">
        <v>86.341849182839098</v>
      </c>
      <c r="F2309">
        <v>54.341849182839098</v>
      </c>
      <c r="G2309">
        <v>-6.0663232572287198</v>
      </c>
    </row>
    <row r="2310" spans="1:7" x14ac:dyDescent="0.4">
      <c r="A2310">
        <v>46.16</v>
      </c>
      <c r="B2310">
        <v>-29.1</v>
      </c>
      <c r="C2310">
        <v>-2.2234770777768902</v>
      </c>
      <c r="D2310">
        <v>17.265761009768799</v>
      </c>
      <c r="E2310">
        <v>68.534221772651406</v>
      </c>
      <c r="F2310">
        <v>39.434221772651398</v>
      </c>
      <c r="G2310">
        <v>-5.4228749185969303</v>
      </c>
    </row>
    <row r="2311" spans="1:7" x14ac:dyDescent="0.4">
      <c r="A2311">
        <v>46.18</v>
      </c>
      <c r="B2311">
        <v>-21.4</v>
      </c>
      <c r="C2311">
        <v>-1.8570785205351199</v>
      </c>
      <c r="D2311">
        <v>19.323279035188602</v>
      </c>
      <c r="E2311">
        <v>56.193720498632203</v>
      </c>
      <c r="F2311">
        <v>34.793720498632197</v>
      </c>
      <c r="G2311">
        <v>-4.6900778041133799</v>
      </c>
    </row>
    <row r="2312" spans="1:7" x14ac:dyDescent="0.4">
      <c r="A2312">
        <v>46.2</v>
      </c>
      <c r="B2312">
        <v>-14.5</v>
      </c>
      <c r="C2312">
        <v>-1.4542081915349301</v>
      </c>
      <c r="D2312">
        <v>20.908730961349299</v>
      </c>
      <c r="E2312">
        <v>47.391336115096401</v>
      </c>
      <c r="F2312">
        <v>32.891336115096401</v>
      </c>
      <c r="G2312">
        <v>-3.8843371461130101</v>
      </c>
    </row>
    <row r="2313" spans="1:7" x14ac:dyDescent="0.4">
      <c r="A2313">
        <v>46.22</v>
      </c>
      <c r="B2313">
        <v>-9.5</v>
      </c>
      <c r="C2313">
        <v>-1.02437465428703</v>
      </c>
      <c r="D2313">
        <v>22.016651112744501</v>
      </c>
      <c r="E2313">
        <v>36.904512174259203</v>
      </c>
      <c r="F2313">
        <v>27.404512174259199</v>
      </c>
      <c r="G2313">
        <v>-3.0246700716172099</v>
      </c>
    </row>
    <row r="2314" spans="1:7" x14ac:dyDescent="0.4">
      <c r="A2314">
        <v>46.24</v>
      </c>
      <c r="B2314">
        <v>-8.1</v>
      </c>
      <c r="C2314">
        <v>-0.57690113888761496</v>
      </c>
      <c r="D2314">
        <v>22.6709771422946</v>
      </c>
      <c r="E2314">
        <v>23.992290764732601</v>
      </c>
      <c r="F2314">
        <v>15.8922907647326</v>
      </c>
      <c r="G2314">
        <v>-2.1297230408183698</v>
      </c>
    </row>
    <row r="2315" spans="1:7" x14ac:dyDescent="0.4">
      <c r="A2315">
        <v>46.26</v>
      </c>
      <c r="B2315">
        <v>-15.9</v>
      </c>
      <c r="C2315">
        <v>-0.12022314366282599</v>
      </c>
      <c r="D2315">
        <v>22.9363765131219</v>
      </c>
      <c r="E2315">
        <v>7.2633129528886098</v>
      </c>
      <c r="F2315">
        <v>-8.6366870471113799</v>
      </c>
      <c r="G2315">
        <v>-1.21636705036879</v>
      </c>
    </row>
    <row r="2316" spans="1:7" x14ac:dyDescent="0.4">
      <c r="A2316">
        <v>46.28</v>
      </c>
      <c r="B2316">
        <v>-19.8</v>
      </c>
      <c r="C2316">
        <v>0.33969100165252097</v>
      </c>
      <c r="D2316">
        <v>22.994426878777201</v>
      </c>
      <c r="E2316">
        <v>-18.715254210295502</v>
      </c>
      <c r="F2316">
        <v>-38.515254210295502</v>
      </c>
      <c r="G2316">
        <v>-0.29653875973809601</v>
      </c>
    </row>
    <row r="2317" spans="1:7" x14ac:dyDescent="0.4">
      <c r="A2317">
        <v>46.3</v>
      </c>
      <c r="B2317">
        <v>-18</v>
      </c>
      <c r="C2317">
        <v>0.79791830172334</v>
      </c>
      <c r="D2317">
        <v>22.768271358249599</v>
      </c>
      <c r="E2317">
        <v>-40.6200842975854</v>
      </c>
      <c r="F2317">
        <v>-58.6200842975854</v>
      </c>
      <c r="G2317">
        <v>0.61991584040353997</v>
      </c>
    </row>
    <row r="2318" spans="1:7" x14ac:dyDescent="0.4">
      <c r="A2318">
        <v>46.32</v>
      </c>
      <c r="B2318">
        <v>-19</v>
      </c>
      <c r="C2318">
        <v>1.2476885281925101</v>
      </c>
      <c r="D2318">
        <v>22.150325314178598</v>
      </c>
      <c r="E2318">
        <v>-56.343340953857798</v>
      </c>
      <c r="F2318">
        <v>-75.343340953857805</v>
      </c>
      <c r="G2318">
        <v>1.51945629334189</v>
      </c>
    </row>
    <row r="2319" spans="1:7" x14ac:dyDescent="0.4">
      <c r="A2319">
        <v>46.34</v>
      </c>
      <c r="B2319">
        <v>-19.2</v>
      </c>
      <c r="C2319">
        <v>1.68184024623388</v>
      </c>
      <c r="D2319">
        <v>21.2088830989813</v>
      </c>
      <c r="E2319">
        <v>-74.128048428699103</v>
      </c>
      <c r="F2319">
        <v>-93.328048428699105</v>
      </c>
      <c r="G2319">
        <v>2.38775972942463</v>
      </c>
    </row>
    <row r="2320" spans="1:7" x14ac:dyDescent="0.4">
      <c r="A2320">
        <v>46.36</v>
      </c>
      <c r="B2320">
        <v>-17.7</v>
      </c>
      <c r="C2320">
        <v>2.0939082719084801</v>
      </c>
      <c r="D2320">
        <v>19.9452680045416</v>
      </c>
      <c r="E2320">
        <v>-90.119470359965206</v>
      </c>
      <c r="F2320">
        <v>-107.819470359965</v>
      </c>
      <c r="G2320">
        <v>3.2118957807738302</v>
      </c>
    </row>
    <row r="2321" spans="1:7" x14ac:dyDescent="0.4">
      <c r="A2321">
        <v>46.38</v>
      </c>
      <c r="B2321">
        <v>-14.1</v>
      </c>
      <c r="C2321">
        <v>2.4773252578788001</v>
      </c>
      <c r="D2321">
        <v>18.3479699821421</v>
      </c>
      <c r="E2321">
        <v>-103.153999080773</v>
      </c>
      <c r="F2321">
        <v>-117.253999080773</v>
      </c>
      <c r="G2321">
        <v>3.9787297527144698</v>
      </c>
    </row>
    <row r="2322" spans="1:7" x14ac:dyDescent="0.4">
      <c r="A2322">
        <v>46.4</v>
      </c>
      <c r="B2322">
        <v>-13.7</v>
      </c>
      <c r="C2322">
        <v>2.8252670858131199</v>
      </c>
      <c r="D2322">
        <v>16.402859073657101</v>
      </c>
      <c r="E2322">
        <v>-112.556902329126</v>
      </c>
      <c r="F2322">
        <v>-126.25690232912601</v>
      </c>
      <c r="G2322">
        <v>4.6746134085830997</v>
      </c>
    </row>
    <row r="2323" spans="1:7" x14ac:dyDescent="0.4">
      <c r="A2323">
        <v>46.42</v>
      </c>
      <c r="B2323">
        <v>-6.1</v>
      </c>
      <c r="C2323">
        <v>3.13173846753882</v>
      </c>
      <c r="D2323">
        <v>14.2066997275509</v>
      </c>
      <c r="E2323">
        <v>-123.427974952537</v>
      </c>
      <c r="F2323">
        <v>-129.52797495253699</v>
      </c>
      <c r="G2323">
        <v>5.2875561720344999</v>
      </c>
    </row>
    <row r="2324" spans="1:7" x14ac:dyDescent="0.4">
      <c r="A2324">
        <v>46.44</v>
      </c>
      <c r="B2324">
        <v>11.8</v>
      </c>
      <c r="C2324">
        <v>3.3906421573191201</v>
      </c>
      <c r="D2324">
        <v>11.6528009635826</v>
      </c>
      <c r="E2324">
        <v>-125.086285785605</v>
      </c>
      <c r="F2324">
        <v>-113.286285785605</v>
      </c>
      <c r="G2324">
        <v>5.8053635515951001</v>
      </c>
    </row>
    <row r="2325" spans="1:7" x14ac:dyDescent="0.4">
      <c r="A2325">
        <v>46.46</v>
      </c>
      <c r="B2325">
        <v>27.2</v>
      </c>
      <c r="C2325">
        <v>3.5931910307203299</v>
      </c>
      <c r="D2325">
        <v>8.5792893397956291</v>
      </c>
      <c r="E2325">
        <v>-114.023908210469</v>
      </c>
      <c r="F2325">
        <v>-86.823908210469597</v>
      </c>
      <c r="G2325">
        <v>6.2104612983975302</v>
      </c>
    </row>
    <row r="2326" spans="1:7" x14ac:dyDescent="0.4">
      <c r="A2326">
        <v>46.48</v>
      </c>
      <c r="B2326">
        <v>40.5</v>
      </c>
      <c r="C2326">
        <v>3.7300004872925099</v>
      </c>
      <c r="D2326">
        <v>5.0880377341956304</v>
      </c>
      <c r="E2326">
        <v>-102.708758221732</v>
      </c>
      <c r="F2326">
        <v>-62.208758221732801</v>
      </c>
      <c r="G2326">
        <v>6.4840802115418796</v>
      </c>
    </row>
    <row r="2327" spans="1:7" x14ac:dyDescent="0.4">
      <c r="A2327">
        <v>46.5</v>
      </c>
      <c r="B2327">
        <v>49.4</v>
      </c>
      <c r="C2327">
        <v>3.7937045047735398</v>
      </c>
      <c r="D2327">
        <v>1.2787680879996699</v>
      </c>
      <c r="E2327">
        <v>-90.487631202600497</v>
      </c>
      <c r="F2327">
        <v>-41.087631202600498</v>
      </c>
      <c r="G2327">
        <v>6.6114882465039502</v>
      </c>
    </row>
    <row r="2328" spans="1:7" x14ac:dyDescent="0.4">
      <c r="A2328">
        <v>46.52</v>
      </c>
      <c r="B2328">
        <v>55.3</v>
      </c>
      <c r="C2328">
        <v>3.77943495494219</v>
      </c>
      <c r="D2328">
        <v>-2.6988437387840398</v>
      </c>
      <c r="E2328">
        <v>-79.524767624069497</v>
      </c>
      <c r="F2328">
        <v>-24.2247676240695</v>
      </c>
      <c r="G2328">
        <v>6.5829491468412398</v>
      </c>
    </row>
    <row r="2329" spans="1:7" x14ac:dyDescent="0.4">
      <c r="A2329">
        <v>46.54</v>
      </c>
      <c r="B2329">
        <v>57.1</v>
      </c>
      <c r="C2329">
        <v>3.6850574869320898</v>
      </c>
      <c r="D2329">
        <v>-6.7214226478450403</v>
      </c>
      <c r="E2329">
        <v>-68.382418007621894</v>
      </c>
      <c r="F2329">
        <v>-11.282418007621899</v>
      </c>
      <c r="G2329">
        <v>6.3941942108210403</v>
      </c>
    </row>
    <row r="2330" spans="1:7" x14ac:dyDescent="0.4">
      <c r="A2330">
        <v>46.56</v>
      </c>
      <c r="B2330">
        <v>58.1</v>
      </c>
      <c r="C2330">
        <v>3.51112545566553</v>
      </c>
      <c r="D2330">
        <v>-10.6439541464821</v>
      </c>
      <c r="E2330">
        <v>-58.237097105755197</v>
      </c>
      <c r="F2330">
        <v>-0.13709710575529499</v>
      </c>
      <c r="G2330">
        <v>6.0463301482879199</v>
      </c>
    </row>
    <row r="2331" spans="1:7" x14ac:dyDescent="0.4">
      <c r="A2331">
        <v>46.58</v>
      </c>
      <c r="B2331">
        <v>52.5</v>
      </c>
      <c r="C2331">
        <v>3.26041216963654</v>
      </c>
      <c r="D2331">
        <v>-14.3896637829925</v>
      </c>
      <c r="E2331">
        <v>-45.927234035757401</v>
      </c>
      <c r="F2331">
        <v>6.5727659642425396</v>
      </c>
      <c r="G2331">
        <v>5.5449035762299497</v>
      </c>
    </row>
    <row r="2332" spans="1:7" x14ac:dyDescent="0.4">
      <c r="A2332">
        <v>46.6</v>
      </c>
      <c r="B2332">
        <v>31.5</v>
      </c>
      <c r="C2332">
        <v>2.9383503848339299</v>
      </c>
      <c r="D2332">
        <v>-17.7698720186876</v>
      </c>
      <c r="E2332">
        <v>-37.538435917611501</v>
      </c>
      <c r="F2332">
        <v>-6.0384359176115003</v>
      </c>
      <c r="G2332">
        <v>4.9007800066247196</v>
      </c>
    </row>
    <row r="2333" spans="1:7" x14ac:dyDescent="0.4">
      <c r="A2333">
        <v>46.62</v>
      </c>
      <c r="B2333">
        <v>9.5</v>
      </c>
      <c r="C2333">
        <v>2.5558329166922902</v>
      </c>
      <c r="D2333">
        <v>-20.428182021760499</v>
      </c>
      <c r="E2333">
        <v>-42.435092308160101</v>
      </c>
      <c r="F2333">
        <v>-32.935092308160101</v>
      </c>
      <c r="G2333">
        <v>4.1357450703414402</v>
      </c>
    </row>
    <row r="2334" spans="1:7" x14ac:dyDescent="0.4">
      <c r="A2334">
        <v>46.64</v>
      </c>
      <c r="B2334">
        <v>-10.3</v>
      </c>
      <c r="C2334">
        <v>2.1278803617850501</v>
      </c>
      <c r="D2334">
        <v>-22.30837842939</v>
      </c>
      <c r="E2334">
        <v>-46.831385284098602</v>
      </c>
      <c r="F2334">
        <v>-57.131385284098599</v>
      </c>
      <c r="G2334">
        <v>3.2798399605269601</v>
      </c>
    </row>
    <row r="2335" spans="1:7" x14ac:dyDescent="0.4">
      <c r="A2335">
        <v>46.66</v>
      </c>
      <c r="B2335">
        <v>-29.3</v>
      </c>
      <c r="C2335">
        <v>1.66987475028024</v>
      </c>
      <c r="D2335">
        <v>-23.430484964940501</v>
      </c>
      <c r="E2335">
        <v>-48.127024290136802</v>
      </c>
      <c r="F2335">
        <v>-77.427024290136799</v>
      </c>
      <c r="G2335">
        <v>2.3638287375173399</v>
      </c>
    </row>
    <row r="2336" spans="1:7" x14ac:dyDescent="0.4">
      <c r="A2336">
        <v>46.68</v>
      </c>
      <c r="B2336">
        <v>-43.6</v>
      </c>
      <c r="C2336">
        <v>1.1969581357863299</v>
      </c>
      <c r="D2336">
        <v>-23.7984641667598</v>
      </c>
      <c r="E2336">
        <v>-48.318299800254401</v>
      </c>
      <c r="F2336">
        <v>-91.918299800254402</v>
      </c>
      <c r="G2336">
        <v>1.4179955085295199</v>
      </c>
    </row>
    <row r="2337" spans="1:7" x14ac:dyDescent="0.4">
      <c r="A2337">
        <v>46.7</v>
      </c>
      <c r="B2337">
        <v>-54.8</v>
      </c>
      <c r="C2337">
        <v>0.72329770609453803</v>
      </c>
      <c r="D2337">
        <v>-23.505599454434002</v>
      </c>
      <c r="E2337">
        <v>-44.029342949670898</v>
      </c>
      <c r="F2337">
        <v>-98.829342949670902</v>
      </c>
      <c r="G2337">
        <v>0.47067464914593699</v>
      </c>
    </row>
    <row r="2338" spans="1:7" x14ac:dyDescent="0.4">
      <c r="A2338">
        <v>46.72</v>
      </c>
      <c r="B2338">
        <v>-58.1</v>
      </c>
      <c r="C2338">
        <v>0.26141422958296201</v>
      </c>
      <c r="D2338">
        <v>-22.623060436381401</v>
      </c>
      <c r="E2338">
        <v>-37.3276235508689</v>
      </c>
      <c r="F2338">
        <v>-95.427623550868901</v>
      </c>
      <c r="G2338">
        <v>-0.453092303877215</v>
      </c>
    </row>
    <row r="2339" spans="1:7" x14ac:dyDescent="0.4">
      <c r="A2339">
        <v>46.74</v>
      </c>
      <c r="B2339">
        <v>-49.8</v>
      </c>
      <c r="C2339">
        <v>-0.178640651105442</v>
      </c>
      <c r="D2339">
        <v>-21.326134161915999</v>
      </c>
      <c r="E2339">
        <v>-23.7438828889494</v>
      </c>
      <c r="F2339">
        <v>-73.543882888949398</v>
      </c>
      <c r="G2339">
        <v>-1.33320206525402</v>
      </c>
    </row>
    <row r="2340" spans="1:7" x14ac:dyDescent="0.4">
      <c r="A2340">
        <v>46.76</v>
      </c>
      <c r="B2340">
        <v>-29.3</v>
      </c>
      <c r="C2340">
        <v>-0.59111490110354703</v>
      </c>
      <c r="D2340">
        <v>-19.868829428494799</v>
      </c>
      <c r="E2340">
        <v>0.29055686217301901</v>
      </c>
      <c r="F2340">
        <v>-29.009443137826899</v>
      </c>
      <c r="G2340">
        <v>-2.1581505652502302</v>
      </c>
    </row>
    <row r="2341" spans="1:7" x14ac:dyDescent="0.4">
      <c r="A2341">
        <v>46.78</v>
      </c>
      <c r="B2341">
        <v>-11.5</v>
      </c>
      <c r="C2341">
        <v>-0.97546903242559502</v>
      </c>
      <c r="D2341">
        <v>-18.517690242682399</v>
      </c>
      <c r="E2341">
        <v>35.454882293649703</v>
      </c>
      <c r="F2341">
        <v>23.9548822936497</v>
      </c>
      <c r="G2341">
        <v>-2.9268588278943302</v>
      </c>
    </row>
    <row r="2342" spans="1:7" x14ac:dyDescent="0.4">
      <c r="A2342">
        <v>46.8</v>
      </c>
      <c r="B2342">
        <v>4.5999999999999996</v>
      </c>
      <c r="C2342">
        <v>-1.3334960506551301</v>
      </c>
      <c r="D2342">
        <v>-17.2394918290736</v>
      </c>
      <c r="E2342">
        <v>66.907352983435501</v>
      </c>
      <c r="F2342">
        <v>71.507352983435496</v>
      </c>
      <c r="G2342">
        <v>-3.6429128643533999</v>
      </c>
    </row>
    <row r="2343" spans="1:7" x14ac:dyDescent="0.4">
      <c r="A2343">
        <v>46.82</v>
      </c>
      <c r="B2343">
        <v>15.3</v>
      </c>
      <c r="C2343">
        <v>-1.66651383870616</v>
      </c>
      <c r="D2343">
        <v>-16.019985377720602</v>
      </c>
      <c r="E2343">
        <v>95.694625188764306</v>
      </c>
      <c r="F2343">
        <v>110.994625188764</v>
      </c>
      <c r="G2343">
        <v>-4.3089484404554597</v>
      </c>
    </row>
    <row r="2344" spans="1:7" x14ac:dyDescent="0.4">
      <c r="A2344">
        <v>46.84</v>
      </c>
      <c r="B2344">
        <v>24.6</v>
      </c>
      <c r="C2344">
        <v>-1.97480958239256</v>
      </c>
      <c r="D2344">
        <v>-14.770579129662799</v>
      </c>
      <c r="E2344">
        <v>118.094638244832</v>
      </c>
      <c r="F2344">
        <v>142.69463824483199</v>
      </c>
      <c r="G2344">
        <v>-4.9255399278282601</v>
      </c>
    </row>
    <row r="2345" spans="1:7" x14ac:dyDescent="0.4">
      <c r="A2345">
        <v>46.86</v>
      </c>
      <c r="B2345">
        <v>29</v>
      </c>
      <c r="C2345">
        <v>-2.2577046225917798</v>
      </c>
      <c r="D2345">
        <v>-13.4833061142988</v>
      </c>
      <c r="E2345">
        <v>138.07759628623</v>
      </c>
      <c r="F2345">
        <v>167.07759628623</v>
      </c>
      <c r="G2345">
        <v>-5.4913300082267096</v>
      </c>
    </row>
    <row r="2346" spans="1:7" x14ac:dyDescent="0.4">
      <c r="A2346">
        <v>46.88</v>
      </c>
      <c r="B2346">
        <v>35.4</v>
      </c>
      <c r="C2346">
        <v>-2.51366998931198</v>
      </c>
      <c r="D2346">
        <v>-12.0813007671237</v>
      </c>
      <c r="E2346">
        <v>152.054160361985</v>
      </c>
      <c r="F2346">
        <v>187.454160361985</v>
      </c>
      <c r="G2346">
        <v>-6.0032607416671002</v>
      </c>
    </row>
    <row r="2347" spans="1:7" x14ac:dyDescent="0.4">
      <c r="A2347">
        <v>46.9</v>
      </c>
      <c r="B2347">
        <v>41.9</v>
      </c>
      <c r="C2347">
        <v>-2.74103596467137</v>
      </c>
      <c r="D2347">
        <v>-10.627196997821001</v>
      </c>
      <c r="E2347">
        <v>166.882025079942</v>
      </c>
      <c r="F2347">
        <v>208.782025079942</v>
      </c>
      <c r="G2347">
        <v>-6.4579926923858899</v>
      </c>
    </row>
    <row r="2348" spans="1:7" x14ac:dyDescent="0.4">
      <c r="A2348">
        <v>46.92</v>
      </c>
      <c r="B2348">
        <v>36.799999999999997</v>
      </c>
      <c r="C2348">
        <v>-2.9390121011633199</v>
      </c>
      <c r="D2348">
        <v>-9.1462192313796393</v>
      </c>
      <c r="E2348">
        <v>180.63949420752601</v>
      </c>
      <c r="F2348">
        <v>217.439494207526</v>
      </c>
      <c r="G2348">
        <v>-6.8539449653697799</v>
      </c>
    </row>
    <row r="2349" spans="1:7" x14ac:dyDescent="0.4">
      <c r="A2349">
        <v>46.94</v>
      </c>
      <c r="B2349">
        <v>16.3</v>
      </c>
      <c r="C2349">
        <v>-3.1049843766605001</v>
      </c>
      <c r="D2349">
        <v>-7.4313176543685504</v>
      </c>
      <c r="E2349">
        <v>181.44531434683299</v>
      </c>
      <c r="F2349">
        <v>197.745314346833</v>
      </c>
      <c r="G2349">
        <v>-7.1858895163641501</v>
      </c>
    </row>
    <row r="2350" spans="1:7" x14ac:dyDescent="0.4">
      <c r="A2350">
        <v>46.96</v>
      </c>
      <c r="B2350">
        <v>-2</v>
      </c>
      <c r="C2350">
        <v>-3.2314876576251699</v>
      </c>
      <c r="D2350">
        <v>-5.2051578559846101</v>
      </c>
      <c r="E2350">
        <v>165.10022122888</v>
      </c>
      <c r="F2350">
        <v>163.10022122888</v>
      </c>
      <c r="G2350">
        <v>-7.4388960782935003</v>
      </c>
    </row>
    <row r="2351" spans="1:7" x14ac:dyDescent="0.4">
      <c r="A2351">
        <v>46.98</v>
      </c>
      <c r="B2351">
        <v>-11.9</v>
      </c>
      <c r="C2351">
        <v>-3.3091107836265898</v>
      </c>
      <c r="D2351">
        <v>-2.5502752482840401</v>
      </c>
      <c r="E2351">
        <v>148.86379224934001</v>
      </c>
      <c r="F2351">
        <v>136.96379224934</v>
      </c>
      <c r="G2351">
        <v>-7.5941423302963296</v>
      </c>
    </row>
    <row r="2352" spans="1:7" x14ac:dyDescent="0.4">
      <c r="A2352">
        <v>47</v>
      </c>
      <c r="B2352">
        <v>-18.5</v>
      </c>
      <c r="C2352">
        <v>-3.33139205743033</v>
      </c>
      <c r="D2352">
        <v>0.32147009637899199</v>
      </c>
      <c r="E2352">
        <v>138.76079919198801</v>
      </c>
      <c r="F2352">
        <v>120.260799191988</v>
      </c>
      <c r="G2352">
        <v>-7.6387048779038098</v>
      </c>
    </row>
    <row r="2353" spans="1:7" x14ac:dyDescent="0.4">
      <c r="A2353">
        <v>47.02</v>
      </c>
      <c r="B2353">
        <v>-17.8</v>
      </c>
      <c r="C2353">
        <v>-3.2951146691615301</v>
      </c>
      <c r="D2353">
        <v>3.2977514933844199</v>
      </c>
      <c r="E2353">
        <v>129.60659365569501</v>
      </c>
      <c r="F2353">
        <v>111.806593655695</v>
      </c>
      <c r="G2353">
        <v>-7.56615010136621</v>
      </c>
    </row>
    <row r="2354" spans="1:7" x14ac:dyDescent="0.4">
      <c r="A2354">
        <v>47.04</v>
      </c>
      <c r="B2354">
        <v>-8.1</v>
      </c>
      <c r="C2354">
        <v>-3.2001162549212498</v>
      </c>
      <c r="D2354">
        <v>6.1859540303916098</v>
      </c>
      <c r="E2354">
        <v>125.46737988188499</v>
      </c>
      <c r="F2354">
        <v>117.367379881885</v>
      </c>
      <c r="G2354">
        <v>-7.3761532728856496</v>
      </c>
    </row>
    <row r="2355" spans="1:7" x14ac:dyDescent="0.4">
      <c r="A2355">
        <v>47.06</v>
      </c>
      <c r="B2355">
        <v>4</v>
      </c>
      <c r="C2355">
        <v>-3.0504021482636801</v>
      </c>
      <c r="D2355">
        <v>8.76251038170866</v>
      </c>
      <c r="E2355">
        <v>128.285564997411</v>
      </c>
      <c r="F2355">
        <v>132.285564997411</v>
      </c>
      <c r="G2355">
        <v>-7.0767250595705002</v>
      </c>
    </row>
    <row r="2356" spans="1:7" x14ac:dyDescent="0.4">
      <c r="A2356">
        <v>47.08</v>
      </c>
      <c r="B2356">
        <v>11.3</v>
      </c>
      <c r="C2356">
        <v>-2.85307403851243</v>
      </c>
      <c r="D2356">
        <v>10.9415866950831</v>
      </c>
      <c r="E2356">
        <v>131.77387105904799</v>
      </c>
      <c r="F2356">
        <v>143.073871059048</v>
      </c>
      <c r="G2356">
        <v>-6.6820688400680099</v>
      </c>
    </row>
    <row r="2357" spans="1:7" x14ac:dyDescent="0.4">
      <c r="A2357">
        <v>47.1</v>
      </c>
      <c r="B2357">
        <v>10.199999999999999</v>
      </c>
      <c r="C2357">
        <v>-2.6154489810511499</v>
      </c>
      <c r="D2357">
        <v>12.787320007184601</v>
      </c>
      <c r="E2357">
        <v>128.99698474167801</v>
      </c>
      <c r="F2357">
        <v>139.19698474167799</v>
      </c>
      <c r="G2357">
        <v>-6.2068187251454603</v>
      </c>
    </row>
    <row r="2358" spans="1:7" x14ac:dyDescent="0.4">
      <c r="A2358">
        <v>47.12</v>
      </c>
      <c r="B2358">
        <v>0.5</v>
      </c>
      <c r="C2358">
        <v>-2.3427946727179401</v>
      </c>
      <c r="D2358">
        <v>14.4401434534622</v>
      </c>
      <c r="E2358">
        <v>116.509924336091</v>
      </c>
      <c r="F2358">
        <v>117.009924336091</v>
      </c>
      <c r="G2358">
        <v>-5.66151010847903</v>
      </c>
    </row>
    <row r="2359" spans="1:7" x14ac:dyDescent="0.4">
      <c r="A2359">
        <v>47.14</v>
      </c>
      <c r="B2359">
        <v>-10.3</v>
      </c>
      <c r="C2359">
        <v>-2.0375067875777599</v>
      </c>
      <c r="D2359">
        <v>16.046440652055701</v>
      </c>
      <c r="E2359">
        <v>94.152081939546207</v>
      </c>
      <c r="F2359">
        <v>83.852081939546196</v>
      </c>
      <c r="G2359">
        <v>-5.05093433819866</v>
      </c>
    </row>
    <row r="2360" spans="1:7" x14ac:dyDescent="0.4">
      <c r="A2360">
        <v>47.16</v>
      </c>
      <c r="B2360">
        <v>-14.5</v>
      </c>
      <c r="C2360">
        <v>-1.7005474340044899</v>
      </c>
      <c r="D2360">
        <v>17.603183709508802</v>
      </c>
      <c r="E2360">
        <v>69.4625815571478</v>
      </c>
      <c r="F2360">
        <v>54.9625815571478</v>
      </c>
      <c r="G2360">
        <v>-4.3770156310521298</v>
      </c>
    </row>
    <row r="2361" spans="1:7" x14ac:dyDescent="0.4">
      <c r="A2361">
        <v>47.18</v>
      </c>
      <c r="B2361">
        <v>-11.5</v>
      </c>
      <c r="C2361">
        <v>-1.3344654418203099</v>
      </c>
      <c r="D2361">
        <v>18.955128614377699</v>
      </c>
      <c r="E2361">
        <v>50.300572570522498</v>
      </c>
      <c r="F2361">
        <v>38.800572570522498</v>
      </c>
      <c r="G2361">
        <v>-3.6448516466837702</v>
      </c>
    </row>
    <row r="2362" spans="1:7" x14ac:dyDescent="0.4">
      <c r="A2362">
        <v>47.2</v>
      </c>
      <c r="B2362">
        <v>-1.5</v>
      </c>
      <c r="C2362">
        <v>-0.94499420450066196</v>
      </c>
      <c r="D2362">
        <v>19.9394916741226</v>
      </c>
      <c r="E2362">
        <v>37.553768287896197</v>
      </c>
      <c r="F2362">
        <v>36.053768287896197</v>
      </c>
      <c r="G2362">
        <v>-2.8659091720444598</v>
      </c>
    </row>
    <row r="2363" spans="1:7" x14ac:dyDescent="0.4">
      <c r="A2363">
        <v>47.22</v>
      </c>
      <c r="B2363">
        <v>10.7</v>
      </c>
      <c r="C2363">
        <v>-0.541017073590358</v>
      </c>
      <c r="D2363">
        <v>20.404461605369999</v>
      </c>
      <c r="E2363">
        <v>31.4301008767914</v>
      </c>
      <c r="F2363">
        <v>42.130100876791403</v>
      </c>
      <c r="G2363">
        <v>-2.0579549102238501</v>
      </c>
    </row>
    <row r="2364" spans="1:7" x14ac:dyDescent="0.4">
      <c r="A2364">
        <v>47.24</v>
      </c>
      <c r="B2364">
        <v>17.899999999999999</v>
      </c>
      <c r="C2364">
        <v>-0.133408048866861</v>
      </c>
      <c r="D2364">
        <v>20.3029152715932</v>
      </c>
      <c r="E2364">
        <v>27.576623645395401</v>
      </c>
      <c r="F2364">
        <v>45.476623645395399</v>
      </c>
      <c r="G2364">
        <v>-1.2427368607768601</v>
      </c>
    </row>
    <row r="2365" spans="1:7" x14ac:dyDescent="0.4">
      <c r="A2365">
        <v>47.26</v>
      </c>
      <c r="B2365">
        <v>17.100000000000001</v>
      </c>
      <c r="C2365">
        <v>0.26754244956131601</v>
      </c>
      <c r="D2365">
        <v>19.740065428492102</v>
      </c>
      <c r="E2365">
        <v>19.159921821631801</v>
      </c>
      <c r="F2365">
        <v>36.259921821631799</v>
      </c>
      <c r="G2365">
        <v>-0.440835863920508</v>
      </c>
    </row>
    <row r="2366" spans="1:7" x14ac:dyDescent="0.4">
      <c r="A2366">
        <v>47.28</v>
      </c>
      <c r="B2366">
        <v>2.2999999999999998</v>
      </c>
      <c r="C2366">
        <v>0.65431347838837395</v>
      </c>
      <c r="D2366">
        <v>18.887199381109699</v>
      </c>
      <c r="E2366">
        <v>3.4123365534045802</v>
      </c>
      <c r="F2366">
        <v>5.7123365534045796</v>
      </c>
      <c r="G2366">
        <v>0.33270619373360699</v>
      </c>
    </row>
    <row r="2367" spans="1:7" x14ac:dyDescent="0.4">
      <c r="A2367">
        <v>47.3</v>
      </c>
      <c r="B2367">
        <v>-11.4</v>
      </c>
      <c r="C2367">
        <v>1.02404255519593</v>
      </c>
      <c r="D2367">
        <v>18.0381086991115</v>
      </c>
      <c r="E2367">
        <v>-25.663882695422298</v>
      </c>
      <c r="F2367">
        <v>-37.063882695422301</v>
      </c>
      <c r="G2367">
        <v>1.0721643473487299</v>
      </c>
    </row>
    <row r="2368" spans="1:7" x14ac:dyDescent="0.4">
      <c r="A2368">
        <v>47.32</v>
      </c>
      <c r="B2368">
        <v>-20.399999999999999</v>
      </c>
      <c r="C2368">
        <v>1.37671958976139</v>
      </c>
      <c r="D2368">
        <v>17.184245704611399</v>
      </c>
      <c r="E2368">
        <v>-52.965115180180398</v>
      </c>
      <c r="F2368">
        <v>-73.365115180180396</v>
      </c>
      <c r="G2368">
        <v>1.77751841647964</v>
      </c>
    </row>
    <row r="2369" spans="1:7" x14ac:dyDescent="0.4">
      <c r="A2369">
        <v>47.34</v>
      </c>
      <c r="B2369">
        <v>-17.5</v>
      </c>
      <c r="C2369">
        <v>1.7114474587023201</v>
      </c>
      <c r="D2369">
        <v>16.245661291875699</v>
      </c>
      <c r="E2369">
        <v>-74.825803786548093</v>
      </c>
      <c r="F2369">
        <v>-92.325803786548093</v>
      </c>
      <c r="G2369">
        <v>2.4469741543614898</v>
      </c>
    </row>
    <row r="2370" spans="1:7" x14ac:dyDescent="0.4">
      <c r="A2370">
        <v>47.36</v>
      </c>
      <c r="B2370">
        <v>-1.7</v>
      </c>
      <c r="C2370">
        <v>2.0243128155483001</v>
      </c>
      <c r="D2370">
        <v>15.001256748091</v>
      </c>
      <c r="E2370">
        <v>-83.808103537308298</v>
      </c>
      <c r="F2370">
        <v>-85.508103537308301</v>
      </c>
      <c r="G2370">
        <v>3.0727048680534601</v>
      </c>
    </row>
    <row r="2371" spans="1:7" x14ac:dyDescent="0.4">
      <c r="A2371">
        <v>47.38</v>
      </c>
      <c r="B2371">
        <v>15.9</v>
      </c>
      <c r="C2371">
        <v>2.3068400979327901</v>
      </c>
      <c r="D2371">
        <v>13.216526573828199</v>
      </c>
      <c r="E2371">
        <v>-78.489006151414898</v>
      </c>
      <c r="F2371">
        <v>-62.5890061514149</v>
      </c>
      <c r="G2371">
        <v>3.6377594328224401</v>
      </c>
    </row>
    <row r="2372" spans="1:7" x14ac:dyDescent="0.4">
      <c r="A2372">
        <v>47.4</v>
      </c>
      <c r="B2372">
        <v>25.9</v>
      </c>
      <c r="C2372">
        <v>2.5481717428722899</v>
      </c>
      <c r="D2372">
        <v>10.887799520395699</v>
      </c>
      <c r="E2372">
        <v>-69.538488195089599</v>
      </c>
      <c r="F2372">
        <v>-43.6384881950896</v>
      </c>
      <c r="G2372">
        <v>4.1204227227014396</v>
      </c>
    </row>
    <row r="2373" spans="1:7" x14ac:dyDescent="0.4">
      <c r="A2373">
        <v>47.42</v>
      </c>
      <c r="B2373">
        <v>25.5</v>
      </c>
      <c r="C2373">
        <v>2.7393354500047802</v>
      </c>
      <c r="D2373">
        <v>8.2067792984433598</v>
      </c>
      <c r="E2373">
        <v>-66.074608044053903</v>
      </c>
      <c r="F2373">
        <v>-40.574608044053903</v>
      </c>
      <c r="G2373">
        <v>4.50275013696643</v>
      </c>
    </row>
    <row r="2374" spans="1:7" x14ac:dyDescent="0.4">
      <c r="A2374">
        <v>47.44</v>
      </c>
      <c r="B2374">
        <v>10.4</v>
      </c>
      <c r="C2374">
        <v>2.87579696305944</v>
      </c>
      <c r="D2374">
        <v>5.42490732195603</v>
      </c>
      <c r="E2374">
        <v>-70.813151615600802</v>
      </c>
      <c r="F2374">
        <v>-60.413151615600803</v>
      </c>
      <c r="G2374">
        <v>4.7756731630757301</v>
      </c>
    </row>
    <row r="2375" spans="1:7" x14ac:dyDescent="0.4">
      <c r="A2375">
        <v>47.46</v>
      </c>
      <c r="B2375">
        <v>-7.8</v>
      </c>
      <c r="C2375">
        <v>2.95891114744783</v>
      </c>
      <c r="D2375">
        <v>2.8787721092735601</v>
      </c>
      <c r="E2375">
        <v>-88.234497734226096</v>
      </c>
      <c r="F2375">
        <v>-96.034497734226093</v>
      </c>
      <c r="G2375">
        <v>4.9419015318525199</v>
      </c>
    </row>
    <row r="2376" spans="1:7" x14ac:dyDescent="0.4">
      <c r="A2376">
        <v>47.48</v>
      </c>
      <c r="B2376">
        <v>-17.5</v>
      </c>
      <c r="C2376">
        <v>2.9943998930000002</v>
      </c>
      <c r="D2376">
        <v>0.66821042320302504</v>
      </c>
      <c r="E2376">
        <v>-107.002175128997</v>
      </c>
      <c r="F2376">
        <v>-124.502175128997</v>
      </c>
      <c r="G2376">
        <v>5.01287902295687</v>
      </c>
    </row>
    <row r="2377" spans="1:7" x14ac:dyDescent="0.4">
      <c r="A2377">
        <v>47.5</v>
      </c>
      <c r="B2377">
        <v>-20.2</v>
      </c>
      <c r="C2377">
        <v>2.98761294124321</v>
      </c>
      <c r="D2377">
        <v>-1.3434829400694299</v>
      </c>
      <c r="E2377">
        <v>-115.675846482322</v>
      </c>
      <c r="F2377">
        <v>-135.875846482322</v>
      </c>
      <c r="G2377">
        <v>4.9993051194432798</v>
      </c>
    </row>
    <row r="2378" spans="1:7" x14ac:dyDescent="0.4">
      <c r="A2378">
        <v>47.52</v>
      </c>
      <c r="B2378">
        <v>-15.9</v>
      </c>
      <c r="C2378">
        <v>2.94144014978201</v>
      </c>
      <c r="D2378">
        <v>-3.2653022172616302</v>
      </c>
      <c r="E2378">
        <v>-115.82850894032801</v>
      </c>
      <c r="F2378">
        <v>-131.728508940328</v>
      </c>
      <c r="G2378">
        <v>4.9069595365208896</v>
      </c>
    </row>
    <row r="2379" spans="1:7" x14ac:dyDescent="0.4">
      <c r="A2379">
        <v>47.54</v>
      </c>
      <c r="B2379">
        <v>-16.100000000000001</v>
      </c>
      <c r="C2379">
        <v>2.85658266973654</v>
      </c>
      <c r="D2379">
        <v>-5.2068349763178903</v>
      </c>
      <c r="E2379">
        <v>-107.446529299933</v>
      </c>
      <c r="F2379">
        <v>-123.546529299933</v>
      </c>
      <c r="G2379">
        <v>4.7372445764299496</v>
      </c>
    </row>
    <row r="2380" spans="1:7" x14ac:dyDescent="0.4">
      <c r="A2380">
        <v>47.56</v>
      </c>
      <c r="B2380">
        <v>-16.2</v>
      </c>
      <c r="C2380">
        <v>2.7338495845224502</v>
      </c>
      <c r="D2380">
        <v>-7.0480033845707801</v>
      </c>
      <c r="E2380">
        <v>-102.107117170533</v>
      </c>
      <c r="F2380">
        <v>-118.307117170533</v>
      </c>
      <c r="G2380">
        <v>4.4917784060017603</v>
      </c>
    </row>
    <row r="2381" spans="1:7" x14ac:dyDescent="0.4">
      <c r="A2381">
        <v>47.58</v>
      </c>
      <c r="B2381">
        <v>-24.6</v>
      </c>
      <c r="C2381">
        <v>2.5755133617534698</v>
      </c>
      <c r="D2381">
        <v>-8.7626214290698297</v>
      </c>
      <c r="E2381">
        <v>-95.309857871885299</v>
      </c>
      <c r="F2381">
        <v>-119.909857871885</v>
      </c>
      <c r="G2381">
        <v>4.1751059604638003</v>
      </c>
    </row>
    <row r="2382" spans="1:7" x14ac:dyDescent="0.4">
      <c r="A2382">
        <v>47.6</v>
      </c>
      <c r="B2382">
        <v>-29.6</v>
      </c>
      <c r="C2382">
        <v>2.3860225562909898</v>
      </c>
      <c r="D2382">
        <v>-10.159759965889901</v>
      </c>
      <c r="E2382">
        <v>-95.702351902052996</v>
      </c>
      <c r="F2382">
        <v>-125.302351902053</v>
      </c>
      <c r="G2382">
        <v>3.7961243495388399</v>
      </c>
    </row>
    <row r="2383" spans="1:7" x14ac:dyDescent="0.4">
      <c r="A2383">
        <v>47.62</v>
      </c>
      <c r="B2383">
        <v>-26.7</v>
      </c>
      <c r="C2383">
        <v>2.1712538900791101</v>
      </c>
      <c r="D2383">
        <v>-11.2874190141548</v>
      </c>
      <c r="E2383">
        <v>-91.798507363195597</v>
      </c>
      <c r="F2383">
        <v>-118.498507363195</v>
      </c>
      <c r="G2383">
        <v>3.36658701711508</v>
      </c>
    </row>
    <row r="2384" spans="1:7" x14ac:dyDescent="0.4">
      <c r="A2384">
        <v>47.64</v>
      </c>
      <c r="B2384">
        <v>-21.5</v>
      </c>
      <c r="C2384">
        <v>1.93518742420866</v>
      </c>
      <c r="D2384">
        <v>-12.2868976792985</v>
      </c>
      <c r="E2384">
        <v>-79.202182261356796</v>
      </c>
      <c r="F2384">
        <v>-100.702182261356</v>
      </c>
      <c r="G2384">
        <v>2.89445408537417</v>
      </c>
    </row>
    <row r="2385" spans="1:7" x14ac:dyDescent="0.4">
      <c r="A2385">
        <v>47.66</v>
      </c>
      <c r="B2385">
        <v>-16.399999999999999</v>
      </c>
      <c r="C2385">
        <v>1.6800796850170701</v>
      </c>
      <c r="D2385">
        <v>-13.1891621849222</v>
      </c>
      <c r="E2385">
        <v>-63.590786694352303</v>
      </c>
      <c r="F2385">
        <v>-79.990786694352295</v>
      </c>
      <c r="G2385">
        <v>2.384238606991</v>
      </c>
    </row>
    <row r="2386" spans="1:7" x14ac:dyDescent="0.4">
      <c r="A2386">
        <v>47.68</v>
      </c>
      <c r="B2386">
        <v>-13</v>
      </c>
      <c r="C2386">
        <v>1.4080322436116099</v>
      </c>
      <c r="D2386">
        <v>-13.978779771137001</v>
      </c>
      <c r="E2386">
        <v>-47.453105377391097</v>
      </c>
      <c r="F2386">
        <v>-60.453105377391097</v>
      </c>
      <c r="G2386">
        <v>1.84014372418009</v>
      </c>
    </row>
    <row r="2387" spans="1:7" x14ac:dyDescent="0.4">
      <c r="A2387">
        <v>47.7</v>
      </c>
      <c r="B2387">
        <v>-11.8</v>
      </c>
      <c r="C2387">
        <v>1.12175560465489</v>
      </c>
      <c r="D2387">
        <v>-14.610407601635099</v>
      </c>
      <c r="E2387">
        <v>-32.513238592034199</v>
      </c>
      <c r="F2387">
        <v>-44.313238592034203</v>
      </c>
      <c r="G2387">
        <v>1.2675904462666401</v>
      </c>
    </row>
    <row r="2388" spans="1:7" x14ac:dyDescent="0.4">
      <c r="A2388">
        <v>47.72</v>
      </c>
      <c r="B2388">
        <v>-11</v>
      </c>
      <c r="C2388">
        <v>0.82493964192400604</v>
      </c>
      <c r="D2388">
        <v>-15.0315894585323</v>
      </c>
      <c r="E2388">
        <v>-19.4366322444105</v>
      </c>
      <c r="F2388">
        <v>-30.4366322444105</v>
      </c>
      <c r="G2388">
        <v>0.67395852080487095</v>
      </c>
    </row>
    <row r="2389" spans="1:7" x14ac:dyDescent="0.4">
      <c r="A2389">
        <v>47.74</v>
      </c>
      <c r="B2389">
        <v>-11.7</v>
      </c>
      <c r="C2389">
        <v>0.52192901209619402</v>
      </c>
      <c r="D2389">
        <v>-15.229339831849099</v>
      </c>
      <c r="E2389">
        <v>-6.5997019271019903</v>
      </c>
      <c r="F2389">
        <v>-18.2997019271019</v>
      </c>
      <c r="G2389">
        <v>6.7937261149248807E-2</v>
      </c>
    </row>
    <row r="2390" spans="1:7" x14ac:dyDescent="0.4">
      <c r="A2390">
        <v>47.76</v>
      </c>
      <c r="B2390">
        <v>-19.399999999999999</v>
      </c>
      <c r="C2390">
        <v>0.21751141163570101</v>
      </c>
      <c r="D2390">
        <v>-15.1724215176718</v>
      </c>
      <c r="E2390">
        <v>4.69676553107288</v>
      </c>
      <c r="F2390">
        <v>-14.7032344689271</v>
      </c>
      <c r="G2390">
        <v>-0.54089793977173795</v>
      </c>
    </row>
    <row r="2391" spans="1:7" x14ac:dyDescent="0.4">
      <c r="A2391">
        <v>47.78</v>
      </c>
      <c r="B2391">
        <v>-19.8</v>
      </c>
      <c r="C2391">
        <v>-8.1846564580792994E-2</v>
      </c>
      <c r="D2391">
        <v>-14.7245349654533</v>
      </c>
      <c r="E2391">
        <v>8.6460954770919898</v>
      </c>
      <c r="F2391">
        <v>-11.153904522908</v>
      </c>
      <c r="G2391">
        <v>-1.1396138922047201</v>
      </c>
    </row>
    <row r="2392" spans="1:7" x14ac:dyDescent="0.4">
      <c r="A2392">
        <v>47.8</v>
      </c>
      <c r="B2392">
        <v>-16.5</v>
      </c>
      <c r="C2392">
        <v>-0.36986966193472698</v>
      </c>
      <c r="D2392">
        <v>-14.0407222624045</v>
      </c>
      <c r="E2392">
        <v>19.3590002784115</v>
      </c>
      <c r="F2392">
        <v>2.8590002784115698</v>
      </c>
      <c r="G2392">
        <v>-1.71566008691259</v>
      </c>
    </row>
    <row r="2393" spans="1:7" x14ac:dyDescent="0.4">
      <c r="A2393">
        <v>47.82</v>
      </c>
      <c r="B2393">
        <v>-9.9</v>
      </c>
      <c r="C2393">
        <v>-0.64269579144995903</v>
      </c>
      <c r="D2393">
        <v>-13.207026994035999</v>
      </c>
      <c r="E2393">
        <v>33.115448441141702</v>
      </c>
      <c r="F2393">
        <v>23.215448441141699</v>
      </c>
      <c r="G2393">
        <v>-2.2613123459430602</v>
      </c>
    </row>
    <row r="2394" spans="1:7" x14ac:dyDescent="0.4">
      <c r="A2394">
        <v>47.84</v>
      </c>
      <c r="B2394">
        <v>-5.8</v>
      </c>
      <c r="C2394">
        <v>-0.89812343898364499</v>
      </c>
      <c r="D2394">
        <v>-12.3032523240187</v>
      </c>
      <c r="E2394">
        <v>49.458612754515997</v>
      </c>
      <c r="F2394">
        <v>43.658612754516</v>
      </c>
      <c r="G2394">
        <v>-2.7721676410104301</v>
      </c>
    </row>
    <row r="2395" spans="1:7" x14ac:dyDescent="0.4">
      <c r="A2395">
        <v>47.86</v>
      </c>
      <c r="B2395">
        <v>-4.5999999999999996</v>
      </c>
      <c r="C2395">
        <v>-1.1343987172513099</v>
      </c>
      <c r="D2395">
        <v>-11.294443139051401</v>
      </c>
      <c r="E2395">
        <v>62.506074756628699</v>
      </c>
      <c r="F2395">
        <v>57.906074756628698</v>
      </c>
      <c r="G2395">
        <v>-3.2447181975457702</v>
      </c>
    </row>
    <row r="2396" spans="1:7" x14ac:dyDescent="0.4">
      <c r="A2396">
        <v>47.88</v>
      </c>
      <c r="B2396">
        <v>-6.7</v>
      </c>
      <c r="C2396">
        <v>-1.3490071980687599</v>
      </c>
      <c r="D2396">
        <v>-10.139608161143901</v>
      </c>
      <c r="E2396">
        <v>71.743115453852297</v>
      </c>
      <c r="F2396">
        <v>65.043115453852295</v>
      </c>
      <c r="G2396">
        <v>-3.6739351591806599</v>
      </c>
    </row>
    <row r="2397" spans="1:7" x14ac:dyDescent="0.4">
      <c r="A2397">
        <v>47.9</v>
      </c>
      <c r="B2397">
        <v>-13.4</v>
      </c>
      <c r="C2397">
        <v>-1.5385599413708499</v>
      </c>
      <c r="D2397">
        <v>-8.7924093140524899</v>
      </c>
      <c r="E2397">
        <v>76.618475811870098</v>
      </c>
      <c r="F2397">
        <v>63.2184758118701</v>
      </c>
      <c r="G2397">
        <v>-4.05304064578484</v>
      </c>
    </row>
    <row r="2398" spans="1:7" x14ac:dyDescent="0.4">
      <c r="A2398">
        <v>47.92</v>
      </c>
      <c r="B2398">
        <v>-16.3</v>
      </c>
      <c r="C2398">
        <v>-1.69851480760317</v>
      </c>
      <c r="D2398">
        <v>-7.1840447635059297</v>
      </c>
      <c r="E2398">
        <v>75.626901668083804</v>
      </c>
      <c r="F2398">
        <v>59.326901668083799</v>
      </c>
      <c r="G2398">
        <v>-4.3729503782494801</v>
      </c>
    </row>
    <row r="2399" spans="1:7" x14ac:dyDescent="0.4">
      <c r="A2399">
        <v>47.94</v>
      </c>
      <c r="B2399">
        <v>-15.3</v>
      </c>
      <c r="C2399">
        <v>-1.82467170913635</v>
      </c>
      <c r="D2399">
        <v>-5.4172608251458696</v>
      </c>
      <c r="E2399">
        <v>77.041314657534798</v>
      </c>
      <c r="F2399">
        <v>61.741314657534801</v>
      </c>
      <c r="G2399">
        <v>-4.6252641813158499</v>
      </c>
    </row>
    <row r="2400" spans="1:7" x14ac:dyDescent="0.4">
      <c r="A2400">
        <v>47.96</v>
      </c>
      <c r="B2400">
        <v>-12.8</v>
      </c>
      <c r="C2400">
        <v>-1.9149253329340901</v>
      </c>
      <c r="D2400">
        <v>-3.5985082514522402</v>
      </c>
      <c r="E2400">
        <v>80.918731341222696</v>
      </c>
      <c r="F2400">
        <v>68.118731341222698</v>
      </c>
      <c r="G2400">
        <v>-4.8057714289113198</v>
      </c>
    </row>
    <row r="2401" spans="1:7" x14ac:dyDescent="0.4">
      <c r="A2401">
        <v>47.98</v>
      </c>
      <c r="B2401">
        <v>-13.6</v>
      </c>
      <c r="C2401">
        <v>-1.96882418999704</v>
      </c>
      <c r="D2401">
        <v>-1.78656094602279</v>
      </c>
      <c r="E2401">
        <v>84.863484887540196</v>
      </c>
      <c r="F2401">
        <v>71.263484887540201</v>
      </c>
      <c r="G2401">
        <v>-4.9135691430372299</v>
      </c>
    </row>
    <row r="2402" spans="1:7" x14ac:dyDescent="0.4">
      <c r="A2402">
        <v>48</v>
      </c>
      <c r="B2402">
        <v>-16.5</v>
      </c>
      <c r="C2402">
        <v>-1.9861319876446699</v>
      </c>
      <c r="D2402">
        <v>5.5743069029173198E-2</v>
      </c>
      <c r="E2402">
        <v>84.052237099760902</v>
      </c>
      <c r="F2402">
        <v>67.552237099760902</v>
      </c>
      <c r="G2402">
        <v>-4.94818473833248</v>
      </c>
    </row>
    <row r="2403" spans="1:7" x14ac:dyDescent="0.4">
      <c r="A2403">
        <v>48.02</v>
      </c>
      <c r="B2403">
        <v>-20.3</v>
      </c>
      <c r="C2403">
        <v>-1.9661148775932999</v>
      </c>
      <c r="D2403">
        <v>1.9409628164961199</v>
      </c>
      <c r="E2403">
        <v>79.651282168835294</v>
      </c>
      <c r="F2403">
        <v>59.351282168835297</v>
      </c>
      <c r="G2403">
        <v>-4.9081505182297498</v>
      </c>
    </row>
    <row r="2404" spans="1:7" x14ac:dyDescent="0.4">
      <c r="A2404">
        <v>48.04</v>
      </c>
      <c r="B2404">
        <v>-21.4</v>
      </c>
      <c r="C2404">
        <v>-1.90803428906937</v>
      </c>
      <c r="D2404">
        <v>3.8570418499317798</v>
      </c>
      <c r="E2404">
        <v>72.836007662564199</v>
      </c>
      <c r="F2404">
        <v>51.436007662564201</v>
      </c>
      <c r="G2404">
        <v>-4.7919893411818997</v>
      </c>
    </row>
    <row r="2405" spans="1:7" x14ac:dyDescent="0.4">
      <c r="A2405">
        <v>48.06</v>
      </c>
      <c r="B2405">
        <v>-23.2</v>
      </c>
      <c r="C2405">
        <v>-1.81211430069531</v>
      </c>
      <c r="D2405">
        <v>5.7199888325730797</v>
      </c>
      <c r="E2405">
        <v>67.246923838364495</v>
      </c>
      <c r="F2405">
        <v>44.046923838364499</v>
      </c>
      <c r="G2405">
        <v>-4.6001493644337597</v>
      </c>
    </row>
    <row r="2406" spans="1:7" x14ac:dyDescent="0.4">
      <c r="A2406">
        <v>48.08</v>
      </c>
      <c r="B2406">
        <v>-28.5</v>
      </c>
      <c r="C2406">
        <v>-1.67956893489173</v>
      </c>
      <c r="D2406">
        <v>7.5148442333880103</v>
      </c>
      <c r="E2406">
        <v>59.537597990673703</v>
      </c>
      <c r="F2406">
        <v>31.037597990673699</v>
      </c>
      <c r="G2406">
        <v>-4.3350586328266001</v>
      </c>
    </row>
    <row r="2407" spans="1:7" x14ac:dyDescent="0.4">
      <c r="A2407">
        <v>48.1</v>
      </c>
      <c r="B2407">
        <v>-25.7</v>
      </c>
      <c r="C2407">
        <v>-1.5113420859386799</v>
      </c>
      <c r="D2407">
        <v>9.2834733949197705</v>
      </c>
      <c r="E2407">
        <v>46.929510709745003</v>
      </c>
      <c r="F2407">
        <v>21.229510709745</v>
      </c>
      <c r="G2407">
        <v>-3.9986049349205102</v>
      </c>
    </row>
    <row r="2408" spans="1:7" x14ac:dyDescent="0.4">
      <c r="A2408">
        <v>48.12</v>
      </c>
      <c r="B2408">
        <v>-19.8</v>
      </c>
      <c r="C2408">
        <v>-1.3098493973508301</v>
      </c>
      <c r="D2408">
        <v>10.8373194856793</v>
      </c>
      <c r="E2408">
        <v>41.1891120298244</v>
      </c>
      <c r="F2408">
        <v>21.3891120298244</v>
      </c>
      <c r="G2408">
        <v>-3.59561955774481</v>
      </c>
    </row>
    <row r="2409" spans="1:7" x14ac:dyDescent="0.4">
      <c r="A2409">
        <v>48.14</v>
      </c>
      <c r="B2409">
        <v>-13.8</v>
      </c>
      <c r="C2409">
        <v>-1.0802384075284901</v>
      </c>
      <c r="D2409">
        <v>12.0919784947581</v>
      </c>
      <c r="E2409">
        <v>37.5514381839862</v>
      </c>
      <c r="F2409">
        <v>23.751438183986199</v>
      </c>
      <c r="G2409">
        <v>-3.1363975781001199</v>
      </c>
    </row>
    <row r="2410" spans="1:7" x14ac:dyDescent="0.4">
      <c r="A2410">
        <v>48.16</v>
      </c>
      <c r="B2410">
        <v>-8</v>
      </c>
      <c r="C2410">
        <v>-0.828695768318083</v>
      </c>
      <c r="D2410">
        <v>13.027998202435301</v>
      </c>
      <c r="E2410">
        <v>33.268061711465002</v>
      </c>
      <c r="F2410">
        <v>25.268061711464998</v>
      </c>
      <c r="G2410">
        <v>-2.6333122996793099</v>
      </c>
    </row>
    <row r="2411" spans="1:7" x14ac:dyDescent="0.4">
      <c r="A2411">
        <v>48.18</v>
      </c>
      <c r="B2411">
        <v>4.8</v>
      </c>
      <c r="C2411">
        <v>-0.56168626164579605</v>
      </c>
      <c r="D2411">
        <v>13.637040456817999</v>
      </c>
      <c r="E2411">
        <v>28.2973453820717</v>
      </c>
      <c r="F2411">
        <v>33.097345382071701</v>
      </c>
      <c r="G2411">
        <v>-2.09929328633473</v>
      </c>
    </row>
    <row r="2412" spans="1:7" x14ac:dyDescent="0.4">
      <c r="A2412">
        <v>48.2</v>
      </c>
      <c r="B2412">
        <v>18.3</v>
      </c>
      <c r="C2412">
        <v>-0.287224019002563</v>
      </c>
      <c r="D2412">
        <v>13.772885750953501</v>
      </c>
      <c r="E2412">
        <v>30.210797881003899</v>
      </c>
      <c r="F2412">
        <v>48.510797881003903</v>
      </c>
      <c r="G2412">
        <v>-1.5503688010482599</v>
      </c>
    </row>
    <row r="2413" spans="1:7" x14ac:dyDescent="0.4">
      <c r="A2413">
        <v>48.22</v>
      </c>
      <c r="B2413">
        <v>28.7</v>
      </c>
      <c r="C2413">
        <v>-1.49106809590769E-2</v>
      </c>
      <c r="D2413">
        <v>13.423043509365799</v>
      </c>
      <c r="E2413">
        <v>33.092185620417098</v>
      </c>
      <c r="F2413">
        <v>61.792185620417101</v>
      </c>
      <c r="G2413">
        <v>-1.0057421249612899</v>
      </c>
    </row>
    <row r="2414" spans="1:7" x14ac:dyDescent="0.4">
      <c r="A2414">
        <v>48.24</v>
      </c>
      <c r="B2414">
        <v>33.700000000000003</v>
      </c>
      <c r="C2414">
        <v>0.24623651314609399</v>
      </c>
      <c r="D2414">
        <v>12.6582628493735</v>
      </c>
      <c r="E2414">
        <v>33.470823151691697</v>
      </c>
      <c r="F2414">
        <v>67.170823151691707</v>
      </c>
      <c r="G2414">
        <v>-0.48344773675095298</v>
      </c>
    </row>
    <row r="2415" spans="1:7" x14ac:dyDescent="0.4">
      <c r="A2415">
        <v>48.26</v>
      </c>
      <c r="B2415">
        <v>27.6</v>
      </c>
      <c r="C2415">
        <v>0.48913544637594603</v>
      </c>
      <c r="D2415">
        <v>11.6009871799936</v>
      </c>
      <c r="E2415">
        <v>29.280141167079801</v>
      </c>
      <c r="F2415">
        <v>56.880141167079799</v>
      </c>
      <c r="G2415">
        <v>2.3501297087508101E-3</v>
      </c>
    </row>
    <row r="2416" spans="1:7" x14ac:dyDescent="0.4">
      <c r="A2416">
        <v>48.28</v>
      </c>
      <c r="B2416">
        <v>9.4</v>
      </c>
      <c r="C2416">
        <v>0.71032859520372105</v>
      </c>
      <c r="D2416">
        <v>10.490608291797001</v>
      </c>
      <c r="E2416">
        <v>14.866388645377301</v>
      </c>
      <c r="F2416">
        <v>24.266388645377301</v>
      </c>
      <c r="G2416">
        <v>0.44473642736430102</v>
      </c>
    </row>
    <row r="2417" spans="1:7" x14ac:dyDescent="0.4">
      <c r="A2417">
        <v>48.3</v>
      </c>
      <c r="B2417">
        <v>-7.7</v>
      </c>
      <c r="C2417">
        <v>0.91134215496785198</v>
      </c>
      <c r="D2417">
        <v>9.5854265039162101</v>
      </c>
      <c r="E2417">
        <v>-10.928063116533</v>
      </c>
      <c r="F2417">
        <v>-18.628063116532999</v>
      </c>
      <c r="G2417">
        <v>0.84676354689256095</v>
      </c>
    </row>
    <row r="2418" spans="1:7" x14ac:dyDescent="0.4">
      <c r="A2418">
        <v>48.32</v>
      </c>
      <c r="B2418">
        <v>-16.899999999999999</v>
      </c>
      <c r="C2418">
        <v>1.0961934463588401</v>
      </c>
      <c r="D2418">
        <v>8.8762624290915593</v>
      </c>
      <c r="E2418">
        <v>-35.058351035052198</v>
      </c>
      <c r="F2418">
        <v>-51.958351035052203</v>
      </c>
      <c r="G2418">
        <v>1.21646612967454</v>
      </c>
    </row>
    <row r="2419" spans="1:7" x14ac:dyDescent="0.4">
      <c r="A2419">
        <v>48.34</v>
      </c>
      <c r="B2419">
        <v>-20.2</v>
      </c>
      <c r="C2419">
        <v>1.26733097033384</v>
      </c>
      <c r="D2419">
        <v>8.2157936706986696</v>
      </c>
      <c r="E2419">
        <v>-50.765598818397997</v>
      </c>
      <c r="F2419">
        <v>-70.965598818398007</v>
      </c>
      <c r="G2419">
        <v>1.5587411776245399</v>
      </c>
    </row>
    <row r="2420" spans="1:7" x14ac:dyDescent="0.4">
      <c r="A2420">
        <v>48.36</v>
      </c>
      <c r="B2420">
        <v>-23.3</v>
      </c>
      <c r="C2420">
        <v>1.42465479269684</v>
      </c>
      <c r="D2420">
        <v>7.4967841582005903</v>
      </c>
      <c r="E2420">
        <v>-60.005434176479099</v>
      </c>
      <c r="F2420">
        <v>-83.305434176479096</v>
      </c>
      <c r="G2420">
        <v>1.8733888223505399</v>
      </c>
    </row>
    <row r="2421" spans="1:7" x14ac:dyDescent="0.4">
      <c r="A2421">
        <v>48.38</v>
      </c>
      <c r="B2421">
        <v>-23.3</v>
      </c>
      <c r="C2421">
        <v>1.56707037339558</v>
      </c>
      <c r="D2421">
        <v>6.7269957091515797</v>
      </c>
      <c r="E2421">
        <v>-68.437572536309005</v>
      </c>
      <c r="F2421">
        <v>-91.737572536309003</v>
      </c>
      <c r="G2421">
        <v>2.1582199837480198</v>
      </c>
    </row>
    <row r="2422" spans="1:7" x14ac:dyDescent="0.4">
      <c r="A2422">
        <v>48.4</v>
      </c>
      <c r="B2422">
        <v>-11.4</v>
      </c>
      <c r="C2422">
        <v>1.6930682428992301</v>
      </c>
      <c r="D2422">
        <v>5.8572997032104297</v>
      </c>
      <c r="E2422">
        <v>-73.0839013758589</v>
      </c>
      <c r="F2422">
        <v>-84.483901375858906</v>
      </c>
      <c r="G2422">
        <v>2.41021572275532</v>
      </c>
    </row>
    <row r="2423" spans="1:7" x14ac:dyDescent="0.4">
      <c r="A2423">
        <v>48.42</v>
      </c>
      <c r="B2423">
        <v>4.5</v>
      </c>
      <c r="C2423">
        <v>1.7984212241403601</v>
      </c>
      <c r="D2423">
        <v>4.6656291718483596</v>
      </c>
      <c r="E2423">
        <v>-64.893821158741204</v>
      </c>
      <c r="F2423">
        <v>-60.393821158741197</v>
      </c>
      <c r="G2423">
        <v>2.6209216852375801</v>
      </c>
    </row>
    <row r="2424" spans="1:7" x14ac:dyDescent="0.4">
      <c r="A2424">
        <v>48.44</v>
      </c>
      <c r="B2424">
        <v>25.2</v>
      </c>
      <c r="C2424">
        <v>1.8760963517254501</v>
      </c>
      <c r="D2424">
        <v>3.0936357317883498</v>
      </c>
      <c r="E2424">
        <v>-51.467684717883202</v>
      </c>
      <c r="F2424">
        <v>-26.267684717883199</v>
      </c>
      <c r="G2424">
        <v>2.7762719404077698</v>
      </c>
    </row>
    <row r="2425" spans="1:7" x14ac:dyDescent="0.4">
      <c r="A2425">
        <v>48.46</v>
      </c>
      <c r="B2425">
        <v>38.9</v>
      </c>
      <c r="C2425">
        <v>1.9177970674195</v>
      </c>
      <c r="D2425">
        <v>1.0734867324821999</v>
      </c>
      <c r="E2425">
        <v>-31.652384755808001</v>
      </c>
      <c r="F2425">
        <v>7.2476152441919197</v>
      </c>
      <c r="G2425">
        <v>2.8596733717958598</v>
      </c>
    </row>
    <row r="2426" spans="1:7" x14ac:dyDescent="0.4">
      <c r="A2426">
        <v>48.48</v>
      </c>
      <c r="B2426">
        <v>47.3</v>
      </c>
      <c r="C2426">
        <v>1.9162950578884399</v>
      </c>
      <c r="D2426">
        <v>-1.2206056201431299</v>
      </c>
      <c r="E2426">
        <v>-17.028235354495301</v>
      </c>
      <c r="F2426">
        <v>30.2717646455046</v>
      </c>
      <c r="G2426">
        <v>2.8566693527337401</v>
      </c>
    </row>
    <row r="2427" spans="1:7" x14ac:dyDescent="0.4">
      <c r="A2427">
        <v>48.5</v>
      </c>
      <c r="B2427">
        <v>52.2</v>
      </c>
      <c r="C2427">
        <v>1.8675421763287501</v>
      </c>
      <c r="D2427">
        <v>-3.6452167726446798</v>
      </c>
      <c r="E2427">
        <v>-5.7894918667250499</v>
      </c>
      <c r="F2427">
        <v>46.410508133274902</v>
      </c>
      <c r="G2427">
        <v>2.75916358961436</v>
      </c>
    </row>
    <row r="2428" spans="1:7" x14ac:dyDescent="0.4">
      <c r="A2428">
        <v>48.52</v>
      </c>
      <c r="B2428">
        <v>50.9</v>
      </c>
      <c r="C2428">
        <v>1.77001368087891</v>
      </c>
      <c r="D2428">
        <v>-6.0917191879516501</v>
      </c>
      <c r="E2428">
        <v>3.8830884867584401</v>
      </c>
      <c r="F2428">
        <v>54.783088486758402</v>
      </c>
      <c r="G2428">
        <v>2.56410659871469</v>
      </c>
    </row>
    <row r="2429" spans="1:7" x14ac:dyDescent="0.4">
      <c r="A2429">
        <v>48.54</v>
      </c>
      <c r="B2429">
        <v>46</v>
      </c>
      <c r="C2429">
        <v>1.6248934488995801</v>
      </c>
      <c r="D2429">
        <v>-8.3983018818545805</v>
      </c>
      <c r="E2429">
        <v>9.1817667972074695</v>
      </c>
      <c r="F2429">
        <v>55.181766797207402</v>
      </c>
      <c r="G2429">
        <v>2.2738661347560201</v>
      </c>
    </row>
    <row r="2430" spans="1:7" x14ac:dyDescent="0.4">
      <c r="A2430">
        <v>48.56</v>
      </c>
      <c r="B2430">
        <v>42.9</v>
      </c>
      <c r="C2430">
        <v>1.4360536036270199</v>
      </c>
      <c r="D2430">
        <v>-10.4582358483378</v>
      </c>
      <c r="E2430">
        <v>12.513441879137799</v>
      </c>
      <c r="F2430">
        <v>55.4134418791378</v>
      </c>
      <c r="G2430">
        <v>1.8961864442109</v>
      </c>
    </row>
    <row r="2431" spans="1:7" x14ac:dyDescent="0.4">
      <c r="A2431">
        <v>48.58</v>
      </c>
      <c r="B2431">
        <v>42.9</v>
      </c>
      <c r="C2431">
        <v>1.2083808981375199</v>
      </c>
      <c r="D2431">
        <v>-12.2767798623986</v>
      </c>
      <c r="E2431">
        <v>19.087174965342399</v>
      </c>
      <c r="F2431">
        <v>61.987174965342398</v>
      </c>
      <c r="G2431">
        <v>1.4408410332319099</v>
      </c>
    </row>
    <row r="2432" spans="1:7" x14ac:dyDescent="0.4">
      <c r="A2432">
        <v>48.6</v>
      </c>
      <c r="B2432">
        <v>46.3</v>
      </c>
      <c r="C2432">
        <v>0.94636013735525404</v>
      </c>
      <c r="D2432">
        <v>-13.8887798562542</v>
      </c>
      <c r="E2432">
        <v>30.039049661110401</v>
      </c>
      <c r="F2432">
        <v>76.339049661110394</v>
      </c>
      <c r="G2432">
        <v>0.91679951166736595</v>
      </c>
    </row>
    <row r="2433" spans="1:7" x14ac:dyDescent="0.4">
      <c r="A2433">
        <v>48.62</v>
      </c>
      <c r="B2433">
        <v>46</v>
      </c>
      <c r="C2433">
        <v>0.65368860801839401</v>
      </c>
      <c r="D2433">
        <v>-15.338026809270501</v>
      </c>
      <c r="E2433">
        <v>45.539611746877</v>
      </c>
      <c r="F2433">
        <v>91.539611746877</v>
      </c>
      <c r="G2433">
        <v>0.33145645299364601</v>
      </c>
    </row>
    <row r="2434" spans="1:7" x14ac:dyDescent="0.4">
      <c r="A2434">
        <v>48.64</v>
      </c>
      <c r="B2434">
        <v>36.5</v>
      </c>
      <c r="C2434">
        <v>0.33457886007227</v>
      </c>
      <c r="D2434">
        <v>-16.529445840804499</v>
      </c>
      <c r="E2434">
        <v>58.286714031133002</v>
      </c>
      <c r="F2434">
        <v>94.786714031133002</v>
      </c>
      <c r="G2434">
        <v>-0.30676304289860101</v>
      </c>
    </row>
    <row r="2435" spans="1:7" x14ac:dyDescent="0.4">
      <c r="A2435">
        <v>48.66</v>
      </c>
      <c r="B2435">
        <v>25.4</v>
      </c>
      <c r="C2435">
        <v>-3.8045269346895002E-3</v>
      </c>
      <c r="D2435">
        <v>-17.2634288739733</v>
      </c>
      <c r="E2435">
        <v>62.422259778354203</v>
      </c>
      <c r="F2435">
        <v>87.822259778354194</v>
      </c>
      <c r="G2435">
        <v>-0.98352981691252095</v>
      </c>
    </row>
    <row r="2436" spans="1:7" x14ac:dyDescent="0.4">
      <c r="A2436">
        <v>48.68</v>
      </c>
      <c r="B2436">
        <v>15.6</v>
      </c>
      <c r="C2436">
        <v>-0.35190083043372899</v>
      </c>
      <c r="D2436">
        <v>-17.5000842750126</v>
      </c>
      <c r="E2436">
        <v>65.153767998742893</v>
      </c>
      <c r="F2436">
        <v>80.753767998742902</v>
      </c>
      <c r="G2436">
        <v>-1.6797224239105999</v>
      </c>
    </row>
    <row r="2437" spans="1:7" x14ac:dyDescent="0.4">
      <c r="A2437">
        <v>48.7</v>
      </c>
      <c r="B2437">
        <v>13.2</v>
      </c>
      <c r="C2437">
        <v>-0.70000957023515598</v>
      </c>
      <c r="D2437">
        <v>-17.2652636529548</v>
      </c>
      <c r="E2437">
        <v>69.008024911410104</v>
      </c>
      <c r="F2437">
        <v>82.208024911410106</v>
      </c>
      <c r="G2437">
        <v>-2.3759399035134501</v>
      </c>
    </row>
    <row r="2438" spans="1:7" x14ac:dyDescent="0.4">
      <c r="A2438">
        <v>48.72</v>
      </c>
      <c r="B2438">
        <v>10.8</v>
      </c>
      <c r="C2438">
        <v>-1.0402356386168501</v>
      </c>
      <c r="D2438">
        <v>-16.7132535247897</v>
      </c>
      <c r="E2438">
        <v>79.831508803269301</v>
      </c>
      <c r="F2438">
        <v>90.631508803269298</v>
      </c>
      <c r="G2438">
        <v>-3.0563920402768501</v>
      </c>
    </row>
    <row r="2439" spans="1:7" x14ac:dyDescent="0.4">
      <c r="A2439">
        <v>48.74</v>
      </c>
      <c r="B2439">
        <v>4.9000000000000004</v>
      </c>
      <c r="C2439">
        <v>-1.3663377225815201</v>
      </c>
      <c r="D2439">
        <v>-15.855109242468799</v>
      </c>
      <c r="E2439">
        <v>89.981990282910701</v>
      </c>
      <c r="F2439">
        <v>94.881990282910706</v>
      </c>
      <c r="G2439">
        <v>-3.7085962082061901</v>
      </c>
    </row>
    <row r="2440" spans="1:7" x14ac:dyDescent="0.4">
      <c r="A2440">
        <v>48.76</v>
      </c>
      <c r="B2440">
        <v>2.6</v>
      </c>
      <c r="C2440">
        <v>-1.67164597050436</v>
      </c>
      <c r="D2440">
        <v>-14.6370595059088</v>
      </c>
      <c r="E2440">
        <v>95.6758828599732</v>
      </c>
      <c r="F2440">
        <v>98.275882859973194</v>
      </c>
      <c r="G2440">
        <v>-4.3192127040518704</v>
      </c>
    </row>
    <row r="2441" spans="1:7" x14ac:dyDescent="0.4">
      <c r="A2441">
        <v>48.78</v>
      </c>
      <c r="B2441">
        <v>2.4</v>
      </c>
      <c r="C2441">
        <v>-1.9498890040861601</v>
      </c>
      <c r="D2441">
        <v>-13.1524854825481</v>
      </c>
      <c r="E2441">
        <v>103.800806313758</v>
      </c>
      <c r="F2441">
        <v>106.20080631375799</v>
      </c>
      <c r="G2441">
        <v>-4.87569877121547</v>
      </c>
    </row>
    <row r="2442" spans="1:7" x14ac:dyDescent="0.4">
      <c r="A2442">
        <v>48.8</v>
      </c>
      <c r="B2442">
        <v>1.8</v>
      </c>
      <c r="C2442">
        <v>-2.1964016258543499</v>
      </c>
      <c r="D2442">
        <v>-11.4684457625535</v>
      </c>
      <c r="E2442">
        <v>112.697866523145</v>
      </c>
      <c r="F2442">
        <v>114.49786652314501</v>
      </c>
      <c r="G2442">
        <v>-5.36872401475184</v>
      </c>
    </row>
    <row r="2443" spans="1:7" x14ac:dyDescent="0.4">
      <c r="A2443">
        <v>48.82</v>
      </c>
      <c r="B2443">
        <v>-1.2</v>
      </c>
      <c r="C2443">
        <v>-2.4073898570934902</v>
      </c>
      <c r="D2443">
        <v>-9.6049481104979808</v>
      </c>
      <c r="E2443">
        <v>119.72482596156701</v>
      </c>
      <c r="F2443">
        <v>118.524825961567</v>
      </c>
      <c r="G2443">
        <v>-5.7907004772301303</v>
      </c>
    </row>
    <row r="2444" spans="1:7" x14ac:dyDescent="0.4">
      <c r="A2444">
        <v>48.84</v>
      </c>
      <c r="B2444">
        <v>4.9000000000000004</v>
      </c>
      <c r="C2444">
        <v>-2.5790886908006501</v>
      </c>
      <c r="D2444">
        <v>-7.5449247345446198</v>
      </c>
      <c r="E2444">
        <v>122.726613704345</v>
      </c>
      <c r="F2444">
        <v>127.626613704345</v>
      </c>
      <c r="G2444">
        <v>-6.13409814464445</v>
      </c>
    </row>
    <row r="2445" spans="1:7" x14ac:dyDescent="0.4">
      <c r="A2445">
        <v>48.86</v>
      </c>
      <c r="B2445">
        <v>16</v>
      </c>
      <c r="C2445">
        <v>-2.7097147702353199</v>
      </c>
      <c r="D2445">
        <v>-5.5030562329206996</v>
      </c>
      <c r="E2445">
        <v>133.213758328171</v>
      </c>
      <c r="F2445">
        <v>149.213758328171</v>
      </c>
      <c r="G2445">
        <v>-6.39535030351378</v>
      </c>
    </row>
    <row r="2446" spans="1:7" x14ac:dyDescent="0.4">
      <c r="A2446">
        <v>48.88</v>
      </c>
      <c r="B2446">
        <v>16.899999999999999</v>
      </c>
      <c r="C2446">
        <v>-2.8009481150495401</v>
      </c>
      <c r="D2446">
        <v>-3.6106485917335802</v>
      </c>
      <c r="E2446">
        <v>147.202085541012</v>
      </c>
      <c r="F2446">
        <v>164.102085541012</v>
      </c>
      <c r="G2446">
        <v>-6.5778169931422301</v>
      </c>
    </row>
    <row r="2447" spans="1:7" x14ac:dyDescent="0.4">
      <c r="A2447">
        <v>48.9</v>
      </c>
      <c r="B2447">
        <v>6.2</v>
      </c>
      <c r="C2447">
        <v>-2.8540365070551599</v>
      </c>
      <c r="D2447">
        <v>-1.6936129082901501</v>
      </c>
      <c r="E2447">
        <v>149.47522582418</v>
      </c>
      <c r="F2447">
        <v>155.67522582417999</v>
      </c>
      <c r="G2447">
        <v>-6.6839937771534599</v>
      </c>
    </row>
    <row r="2448" spans="1:7" x14ac:dyDescent="0.4">
      <c r="A2448">
        <v>48.92</v>
      </c>
      <c r="B2448">
        <v>-5.6</v>
      </c>
      <c r="C2448">
        <v>-2.8664794201741</v>
      </c>
      <c r="D2448">
        <v>0.44826646765767603</v>
      </c>
      <c r="E2448">
        <v>138.458982843022</v>
      </c>
      <c r="F2448">
        <v>132.85898284302201</v>
      </c>
      <c r="G2448">
        <v>-6.7088796033913498</v>
      </c>
    </row>
    <row r="2449" spans="1:7" x14ac:dyDescent="0.4">
      <c r="A2449">
        <v>48.94</v>
      </c>
      <c r="B2449">
        <v>-5.9</v>
      </c>
      <c r="C2449">
        <v>-2.8339092106436099</v>
      </c>
      <c r="D2449">
        <v>2.8015085673058402</v>
      </c>
      <c r="E2449">
        <v>124.486011138631</v>
      </c>
      <c r="F2449">
        <v>118.58601113863099</v>
      </c>
      <c r="G2449">
        <v>-6.6437391843303599</v>
      </c>
    </row>
    <row r="2450" spans="1:7" x14ac:dyDescent="0.4">
      <c r="A2450">
        <v>48.96</v>
      </c>
      <c r="B2450">
        <v>7.6</v>
      </c>
      <c r="C2450">
        <v>-2.7547708616111199</v>
      </c>
      <c r="D2450">
        <v>5.0990207577654001</v>
      </c>
      <c r="E2450">
        <v>120.195612656718</v>
      </c>
      <c r="F2450">
        <v>127.79561265671801</v>
      </c>
      <c r="G2450">
        <v>-6.4854624862653898</v>
      </c>
    </row>
    <row r="2451" spans="1:7" x14ac:dyDescent="0.4">
      <c r="A2451">
        <v>48.98</v>
      </c>
      <c r="B2451">
        <v>24.7</v>
      </c>
      <c r="C2451">
        <v>-2.6332875997290399</v>
      </c>
      <c r="D2451">
        <v>7.0308857506192801</v>
      </c>
      <c r="E2451">
        <v>128.17134976788401</v>
      </c>
      <c r="F2451">
        <v>152.871349767884</v>
      </c>
      <c r="G2451">
        <v>-6.24249596250122</v>
      </c>
    </row>
    <row r="2452" spans="1:7" x14ac:dyDescent="0.4">
      <c r="A2452">
        <v>49</v>
      </c>
      <c r="B2452">
        <v>32.200000000000003</v>
      </c>
      <c r="C2452">
        <v>-2.4777760242040299</v>
      </c>
      <c r="D2452">
        <v>8.4979573843512899</v>
      </c>
      <c r="E2452">
        <v>138.578925870977</v>
      </c>
      <c r="F2452">
        <v>170.77892587097699</v>
      </c>
      <c r="G2452">
        <v>-5.9314728114512096</v>
      </c>
    </row>
    <row r="2453" spans="1:7" x14ac:dyDescent="0.4">
      <c r="A2453">
        <v>49.02</v>
      </c>
      <c r="B2453">
        <v>27.9</v>
      </c>
      <c r="C2453">
        <v>-2.2958276756417701</v>
      </c>
      <c r="D2453">
        <v>9.6714523151092493</v>
      </c>
      <c r="E2453">
        <v>138.45349581759399</v>
      </c>
      <c r="F2453">
        <v>166.35349581759399</v>
      </c>
      <c r="G2453">
        <v>-5.5675761143266902</v>
      </c>
    </row>
    <row r="2454" spans="1:7" x14ac:dyDescent="0.4">
      <c r="A2454">
        <v>49.04</v>
      </c>
      <c r="B2454">
        <v>16</v>
      </c>
      <c r="C2454">
        <v>-2.0911335793603301</v>
      </c>
      <c r="D2454">
        <v>10.769632843229999</v>
      </c>
      <c r="E2454">
        <v>125.658492497914</v>
      </c>
      <c r="F2454">
        <v>141.65849249791401</v>
      </c>
      <c r="G2454">
        <v>-5.15818792176381</v>
      </c>
    </row>
    <row r="2455" spans="1:7" x14ac:dyDescent="0.4">
      <c r="A2455">
        <v>49.06</v>
      </c>
      <c r="B2455">
        <v>2.6</v>
      </c>
      <c r="C2455">
        <v>-1.86385512608703</v>
      </c>
      <c r="D2455">
        <v>11.926841037021401</v>
      </c>
      <c r="E2455">
        <v>104.349641595883</v>
      </c>
      <c r="F2455">
        <v>106.94964159588299</v>
      </c>
      <c r="G2455">
        <v>-4.7036310152172103</v>
      </c>
    </row>
    <row r="2456" spans="1:7" x14ac:dyDescent="0.4">
      <c r="A2456">
        <v>49.08</v>
      </c>
      <c r="B2456">
        <v>-6.3</v>
      </c>
      <c r="C2456">
        <v>-1.61269807862425</v>
      </c>
      <c r="D2456">
        <v>13.154260863858999</v>
      </c>
      <c r="E2456">
        <v>80.571632418567006</v>
      </c>
      <c r="F2456">
        <v>74.271632418566995</v>
      </c>
      <c r="G2456">
        <v>-4.2013169202916503</v>
      </c>
    </row>
    <row r="2457" spans="1:7" x14ac:dyDescent="0.4">
      <c r="A2457">
        <v>49.1</v>
      </c>
      <c r="B2457">
        <v>-8</v>
      </c>
      <c r="C2457">
        <v>-1.3373515436314001</v>
      </c>
      <c r="D2457">
        <v>14.3426548131247</v>
      </c>
      <c r="E2457">
        <v>60.353372960136198</v>
      </c>
      <c r="F2457">
        <v>52.353372960136198</v>
      </c>
      <c r="G2457">
        <v>-3.6506238503059398</v>
      </c>
    </row>
    <row r="2458" spans="1:7" x14ac:dyDescent="0.4">
      <c r="A2458">
        <v>49.12</v>
      </c>
      <c r="B2458">
        <v>-8.5</v>
      </c>
      <c r="C2458">
        <v>-1.0402158210699499</v>
      </c>
      <c r="D2458">
        <v>15.330563595887201</v>
      </c>
      <c r="E2458">
        <v>46.5504919827615</v>
      </c>
      <c r="F2458">
        <v>38.0504919827615</v>
      </c>
      <c r="G2458">
        <v>-3.05635240518304</v>
      </c>
    </row>
    <row r="2459" spans="1:7" x14ac:dyDescent="0.4">
      <c r="A2459">
        <v>49.14</v>
      </c>
      <c r="B2459">
        <v>-12.5</v>
      </c>
      <c r="C2459">
        <v>-0.72568549744102295</v>
      </c>
      <c r="D2459">
        <v>16.0801249552859</v>
      </c>
      <c r="E2459">
        <v>33.350754542092801</v>
      </c>
      <c r="F2459">
        <v>20.850754542092801</v>
      </c>
      <c r="G2459">
        <v>-2.4272917579251798</v>
      </c>
    </row>
    <row r="2460" spans="1:7" x14ac:dyDescent="0.4">
      <c r="A2460">
        <v>49.16</v>
      </c>
      <c r="B2460">
        <v>-20.100000000000001</v>
      </c>
      <c r="C2460">
        <v>-0.39793659779821899</v>
      </c>
      <c r="D2460">
        <v>16.6509060261033</v>
      </c>
      <c r="E2460">
        <v>16.196567218359</v>
      </c>
      <c r="F2460">
        <v>-3.9034327816409302</v>
      </c>
      <c r="G2460">
        <v>-1.7717939586395799</v>
      </c>
    </row>
    <row r="2461" spans="1:7" x14ac:dyDescent="0.4">
      <c r="A2461">
        <v>49.18</v>
      </c>
      <c r="B2461">
        <v>-24.3</v>
      </c>
      <c r="C2461">
        <v>-5.9908635492686102E-2</v>
      </c>
      <c r="D2461">
        <v>17.106822615121299</v>
      </c>
      <c r="E2461">
        <v>-4.9201183442938099</v>
      </c>
      <c r="F2461">
        <v>-29.220118344293802</v>
      </c>
      <c r="G2461">
        <v>-1.0957380340285101</v>
      </c>
    </row>
    <row r="2462" spans="1:7" x14ac:dyDescent="0.4">
      <c r="A2462">
        <v>49.2</v>
      </c>
      <c r="B2462">
        <v>-23.4</v>
      </c>
      <c r="C2462">
        <v>0.28535750470382498</v>
      </c>
      <c r="D2462">
        <v>17.374008350159698</v>
      </c>
      <c r="E2462">
        <v>-22.851405860697199</v>
      </c>
      <c r="F2462">
        <v>-46.251405860697197</v>
      </c>
      <c r="G2462">
        <v>-0.405205753635491</v>
      </c>
    </row>
    <row r="2463" spans="1:7" x14ac:dyDescent="0.4">
      <c r="A2463">
        <v>49.22</v>
      </c>
      <c r="B2463">
        <v>-14.9</v>
      </c>
      <c r="C2463">
        <v>0.63303825338128505</v>
      </c>
      <c r="D2463">
        <v>17.348333842630002</v>
      </c>
      <c r="E2463">
        <v>-35.667612588672803</v>
      </c>
      <c r="F2463">
        <v>-50.567612588672802</v>
      </c>
      <c r="G2463">
        <v>0.29015574371942798</v>
      </c>
    </row>
    <row r="2464" spans="1:7" x14ac:dyDescent="0.4">
      <c r="A2464">
        <v>49.24</v>
      </c>
      <c r="B2464">
        <v>4.9000000000000004</v>
      </c>
      <c r="C2464">
        <v>0.97578059087573099</v>
      </c>
      <c r="D2464">
        <v>16.881372100637101</v>
      </c>
      <c r="E2464">
        <v>-40.522497289593801</v>
      </c>
      <c r="F2464">
        <v>-35.622497289593802</v>
      </c>
      <c r="G2464">
        <v>0.97564041870831897</v>
      </c>
    </row>
    <row r="2465" spans="1:7" x14ac:dyDescent="0.4">
      <c r="A2465">
        <v>49.26</v>
      </c>
      <c r="B2465">
        <v>15.6</v>
      </c>
      <c r="C2465">
        <v>1.30260256012498</v>
      </c>
      <c r="D2465">
        <v>15.7592163781003</v>
      </c>
      <c r="E2465">
        <v>-33.201868733001703</v>
      </c>
      <c r="F2465">
        <v>-17.601868733001702</v>
      </c>
      <c r="G2465">
        <v>1.6292843572068301</v>
      </c>
    </row>
    <row r="2466" spans="1:7" x14ac:dyDescent="0.4">
      <c r="A2466">
        <v>49.28</v>
      </c>
      <c r="B2466">
        <v>14.7</v>
      </c>
      <c r="C2466">
        <v>1.6024221591638901</v>
      </c>
      <c r="D2466">
        <v>14.1852574324418</v>
      </c>
      <c r="E2466">
        <v>-33.7449035265427</v>
      </c>
      <c r="F2466">
        <v>-19.044903526542701</v>
      </c>
      <c r="G2466">
        <v>2.2289235552846298</v>
      </c>
    </row>
    <row r="2467" spans="1:7" x14ac:dyDescent="0.4">
      <c r="A2467">
        <v>49.3</v>
      </c>
      <c r="B2467">
        <v>1.4</v>
      </c>
      <c r="C2467">
        <v>1.8687845027954499</v>
      </c>
      <c r="D2467">
        <v>12.4181376514079</v>
      </c>
      <c r="E2467">
        <v>-44.4942788998518</v>
      </c>
      <c r="F2467">
        <v>-43.094278899851801</v>
      </c>
      <c r="G2467">
        <v>2.7616482425477602</v>
      </c>
    </row>
    <row r="2468" spans="1:7" x14ac:dyDescent="0.4">
      <c r="A2468">
        <v>49.32</v>
      </c>
      <c r="B2468">
        <v>-11.2</v>
      </c>
      <c r="C2468">
        <v>2.10058470872058</v>
      </c>
      <c r="D2468">
        <v>10.733489358776801</v>
      </c>
      <c r="E2468">
        <v>-66.310286786138604</v>
      </c>
      <c r="F2468">
        <v>-77.510286786138593</v>
      </c>
      <c r="G2468">
        <v>3.2252486543980199</v>
      </c>
    </row>
    <row r="2469" spans="1:7" x14ac:dyDescent="0.4">
      <c r="A2469">
        <v>49.34</v>
      </c>
      <c r="B2469">
        <v>-18.399999999999999</v>
      </c>
      <c r="C2469">
        <v>2.29959406679539</v>
      </c>
      <c r="D2469">
        <v>9.1432504003770703</v>
      </c>
      <c r="E2469">
        <v>-86.167355367891801</v>
      </c>
      <c r="F2469">
        <v>-104.567355367891</v>
      </c>
      <c r="G2469">
        <v>3.6232673705476399</v>
      </c>
    </row>
    <row r="2470" spans="1:7" x14ac:dyDescent="0.4">
      <c r="A2470">
        <v>49.36</v>
      </c>
      <c r="B2470">
        <v>-18.7</v>
      </c>
      <c r="C2470">
        <v>2.4668707589603498</v>
      </c>
      <c r="D2470">
        <v>7.5643854142698004</v>
      </c>
      <c r="E2470">
        <v>-99.375956399692001</v>
      </c>
      <c r="F2470">
        <v>-118.075956399692</v>
      </c>
      <c r="G2470">
        <v>3.9578207548775701</v>
      </c>
    </row>
    <row r="2471" spans="1:7" x14ac:dyDescent="0.4">
      <c r="A2471">
        <v>49.38</v>
      </c>
      <c r="B2471">
        <v>-13.7</v>
      </c>
      <c r="C2471">
        <v>2.6015156786569702</v>
      </c>
      <c r="D2471">
        <v>5.8844954676614103</v>
      </c>
      <c r="E2471">
        <v>-104.358221177967</v>
      </c>
      <c r="F2471">
        <v>-118.058221177967</v>
      </c>
      <c r="G2471">
        <v>4.2271105942708003</v>
      </c>
    </row>
    <row r="2472" spans="1:7" x14ac:dyDescent="0.4">
      <c r="A2472">
        <v>49.4</v>
      </c>
      <c r="B2472">
        <v>-9.4</v>
      </c>
      <c r="C2472">
        <v>2.7007219332230301</v>
      </c>
      <c r="D2472">
        <v>4.02540896946571</v>
      </c>
      <c r="E2472">
        <v>-102.57386802647601</v>
      </c>
      <c r="F2472">
        <v>-111.973868026476</v>
      </c>
      <c r="G2472">
        <v>4.4255231034029201</v>
      </c>
    </row>
    <row r="2473" spans="1:7" x14ac:dyDescent="0.4">
      <c r="A2473">
        <v>49.42</v>
      </c>
      <c r="B2473">
        <v>-5.2</v>
      </c>
      <c r="C2473">
        <v>2.76134666733532</v>
      </c>
      <c r="D2473">
        <v>2.03159127602737</v>
      </c>
      <c r="E2473">
        <v>-99.915585034718205</v>
      </c>
      <c r="F2473">
        <v>-105.11558503471799</v>
      </c>
      <c r="G2473">
        <v>4.5467725716274998</v>
      </c>
    </row>
    <row r="2474" spans="1:7" x14ac:dyDescent="0.4">
      <c r="A2474">
        <v>49.44</v>
      </c>
      <c r="B2474">
        <v>-2.2999999999999998</v>
      </c>
      <c r="C2474">
        <v>2.7810358372628698</v>
      </c>
      <c r="D2474">
        <v>-6.2632890653252102E-2</v>
      </c>
      <c r="E2474">
        <v>-95.7033783965596</v>
      </c>
      <c r="F2474">
        <v>-98.003378396559597</v>
      </c>
      <c r="G2474">
        <v>4.5861509114826102</v>
      </c>
    </row>
    <row r="2475" spans="1:7" x14ac:dyDescent="0.4">
      <c r="A2475">
        <v>49.46</v>
      </c>
      <c r="B2475">
        <v>-3.4</v>
      </c>
      <c r="C2475">
        <v>2.7583751126438698</v>
      </c>
      <c r="D2475">
        <v>-2.1977722512812599</v>
      </c>
      <c r="E2475">
        <v>-91.103840271264502</v>
      </c>
      <c r="F2475">
        <v>-94.503840271264494</v>
      </c>
      <c r="G2475">
        <v>4.5408294622446004</v>
      </c>
    </row>
    <row r="2476" spans="1:7" x14ac:dyDescent="0.4">
      <c r="A2476">
        <v>49.48</v>
      </c>
      <c r="B2476">
        <v>-9.4</v>
      </c>
      <c r="C2476">
        <v>2.6936814588984901</v>
      </c>
      <c r="D2476">
        <v>-4.2604841033835896</v>
      </c>
      <c r="E2476">
        <v>-88.872213144228297</v>
      </c>
      <c r="F2476">
        <v>-98.272213144228303</v>
      </c>
      <c r="G2476">
        <v>4.4114421547538498</v>
      </c>
    </row>
    <row r="2477" spans="1:7" x14ac:dyDescent="0.4">
      <c r="A2477">
        <v>49.5</v>
      </c>
      <c r="B2477">
        <v>-11.6</v>
      </c>
      <c r="C2477">
        <v>2.58970105143697</v>
      </c>
      <c r="D2477">
        <v>-6.1215298913324903</v>
      </c>
      <c r="E2477">
        <v>-90.065633462741204</v>
      </c>
      <c r="F2477">
        <v>-101.665633462741</v>
      </c>
      <c r="G2477">
        <v>4.2034813398308</v>
      </c>
    </row>
    <row r="2478" spans="1:7" x14ac:dyDescent="0.4">
      <c r="A2478">
        <v>49.52</v>
      </c>
      <c r="B2478">
        <v>-10.4</v>
      </c>
      <c r="C2478">
        <v>2.4499933913752501</v>
      </c>
      <c r="D2478">
        <v>-7.8287000794532799</v>
      </c>
      <c r="E2478">
        <v>-86.106608117725699</v>
      </c>
      <c r="F2478">
        <v>-96.506608117725705</v>
      </c>
      <c r="G2478">
        <v>3.92406601970736</v>
      </c>
    </row>
    <row r="2479" spans="1:7" x14ac:dyDescent="0.4">
      <c r="A2479">
        <v>49.54</v>
      </c>
      <c r="B2479">
        <v>-7.5</v>
      </c>
      <c r="C2479">
        <v>2.27721996604284</v>
      </c>
      <c r="D2479">
        <v>-9.4238947831077606</v>
      </c>
      <c r="E2479">
        <v>-77.484412446072099</v>
      </c>
      <c r="F2479">
        <v>-84.984412446072099</v>
      </c>
      <c r="G2479">
        <v>3.57851916904254</v>
      </c>
    </row>
    <row r="2480" spans="1:7" x14ac:dyDescent="0.4">
      <c r="A2480">
        <v>49.56</v>
      </c>
      <c r="B2480">
        <v>-14.1</v>
      </c>
      <c r="C2480">
        <v>2.0735273744988998</v>
      </c>
      <c r="D2480">
        <v>-10.9166755987596</v>
      </c>
      <c r="E2480">
        <v>-65.980186144921902</v>
      </c>
      <c r="F2480">
        <v>-80.080186144921896</v>
      </c>
      <c r="G2480">
        <v>3.1711339859546599</v>
      </c>
    </row>
    <row r="2481" spans="1:7" x14ac:dyDescent="0.4">
      <c r="A2481">
        <v>49.58</v>
      </c>
      <c r="B2481">
        <v>-27.4</v>
      </c>
      <c r="C2481">
        <v>1.8430867634402399</v>
      </c>
      <c r="D2481">
        <v>-12.0955705608529</v>
      </c>
      <c r="E2481">
        <v>-63.038322538272801</v>
      </c>
      <c r="F2481">
        <v>-90.4383225382728</v>
      </c>
      <c r="G2481">
        <v>2.7102527638373299</v>
      </c>
    </row>
    <row r="2482" spans="1:7" x14ac:dyDescent="0.4">
      <c r="A2482">
        <v>49.6</v>
      </c>
      <c r="B2482">
        <v>-29.7</v>
      </c>
      <c r="C2482">
        <v>1.5936810643050301</v>
      </c>
      <c r="D2482">
        <v>-12.8112704202755</v>
      </c>
      <c r="E2482">
        <v>-66.222367704442107</v>
      </c>
      <c r="F2482">
        <v>-95.922367704442095</v>
      </c>
      <c r="G2482">
        <v>2.2114413655669298</v>
      </c>
    </row>
    <row r="2483" spans="1:7" x14ac:dyDescent="0.4">
      <c r="A2483">
        <v>49.62</v>
      </c>
      <c r="B2483">
        <v>-27.1</v>
      </c>
      <c r="C2483">
        <v>1.33247264592333</v>
      </c>
      <c r="D2483">
        <v>-13.2746061992255</v>
      </c>
      <c r="E2483">
        <v>-58.035599208280303</v>
      </c>
      <c r="F2483">
        <v>-85.135599208280297</v>
      </c>
      <c r="G2483">
        <v>1.6890245288035299</v>
      </c>
    </row>
    <row r="2484" spans="1:7" x14ac:dyDescent="0.4">
      <c r="A2484">
        <v>49.64</v>
      </c>
      <c r="B2484">
        <v>-21.9</v>
      </c>
      <c r="C2484">
        <v>1.0635931643374801</v>
      </c>
      <c r="D2484">
        <v>-13.577568641439999</v>
      </c>
      <c r="E2484">
        <v>-44.706448599057801</v>
      </c>
      <c r="F2484">
        <v>-66.606448599057799</v>
      </c>
      <c r="G2484">
        <v>1.15126556563182</v>
      </c>
    </row>
    <row r="2485" spans="1:7" x14ac:dyDescent="0.4">
      <c r="A2485">
        <v>49.66</v>
      </c>
      <c r="B2485">
        <v>-15.9</v>
      </c>
      <c r="C2485">
        <v>0.78977194466948297</v>
      </c>
      <c r="D2485">
        <v>-13.768270674927599</v>
      </c>
      <c r="E2485">
        <v>-28.624527167178499</v>
      </c>
      <c r="F2485">
        <v>-44.524527167178498</v>
      </c>
      <c r="G2485">
        <v>0.60362312629582304</v>
      </c>
    </row>
    <row r="2486" spans="1:7" x14ac:dyDescent="0.4">
      <c r="A2486">
        <v>49.68</v>
      </c>
      <c r="B2486">
        <v>-11</v>
      </c>
      <c r="C2486">
        <v>0.51311935034359601</v>
      </c>
      <c r="D2486">
        <v>-13.860457278736</v>
      </c>
      <c r="E2486">
        <v>-11.6679669861782</v>
      </c>
      <c r="F2486">
        <v>-22.6679669861782</v>
      </c>
      <c r="G2486">
        <v>5.0317937644050098E-2</v>
      </c>
    </row>
    <row r="2487" spans="1:7" x14ac:dyDescent="0.4">
      <c r="A2487">
        <v>49.7</v>
      </c>
      <c r="B2487">
        <v>-10.5</v>
      </c>
      <c r="C2487">
        <v>0.235834548515165</v>
      </c>
      <c r="D2487">
        <v>-13.831560446111199</v>
      </c>
      <c r="E2487">
        <v>4.1679043664956996</v>
      </c>
      <c r="F2487">
        <v>-6.3320956335042897</v>
      </c>
      <c r="G2487">
        <v>-0.50425166601281002</v>
      </c>
    </row>
    <row r="2488" spans="1:7" x14ac:dyDescent="0.4">
      <c r="A2488">
        <v>49.72</v>
      </c>
      <c r="B2488">
        <v>-11.6</v>
      </c>
      <c r="C2488">
        <v>-3.8794632068924598E-2</v>
      </c>
      <c r="D2488">
        <v>-13.595505171563699</v>
      </c>
      <c r="E2488">
        <v>15.4208391019737</v>
      </c>
      <c r="F2488">
        <v>3.8208391019737702</v>
      </c>
      <c r="G2488">
        <v>-1.0535100271809901</v>
      </c>
    </row>
    <row r="2489" spans="1:7" x14ac:dyDescent="0.4">
      <c r="A2489">
        <v>49.74</v>
      </c>
      <c r="B2489">
        <v>-13</v>
      </c>
      <c r="C2489">
        <v>-0.30635356775965999</v>
      </c>
      <c r="D2489">
        <v>-13.1257604250314</v>
      </c>
      <c r="E2489">
        <v>24.706552901577801</v>
      </c>
      <c r="F2489">
        <v>11.706552901577799</v>
      </c>
      <c r="G2489">
        <v>-1.58862789856246</v>
      </c>
    </row>
    <row r="2490" spans="1:7" x14ac:dyDescent="0.4">
      <c r="A2490">
        <v>49.76</v>
      </c>
      <c r="B2490">
        <v>-13.7</v>
      </c>
      <c r="C2490">
        <v>-0.56219413003446195</v>
      </c>
      <c r="D2490">
        <v>-12.425500137311399</v>
      </c>
      <c r="E2490">
        <v>33.142741550135902</v>
      </c>
      <c r="F2490">
        <v>19.442741550135899</v>
      </c>
      <c r="G2490">
        <v>-2.10030902311206</v>
      </c>
    </row>
    <row r="2491" spans="1:7" x14ac:dyDescent="0.4">
      <c r="A2491">
        <v>49.78</v>
      </c>
      <c r="B2491">
        <v>-9.6999999999999993</v>
      </c>
      <c r="C2491">
        <v>-0.80196705996421003</v>
      </c>
      <c r="D2491">
        <v>-11.5213684878831</v>
      </c>
      <c r="E2491">
        <v>41.567747806396198</v>
      </c>
      <c r="F2491">
        <v>31.867747806396199</v>
      </c>
      <c r="G2491">
        <v>-2.57985488297156</v>
      </c>
    </row>
    <row r="2492" spans="1:7" x14ac:dyDescent="0.4">
      <c r="A2492">
        <v>49.8</v>
      </c>
      <c r="B2492">
        <v>-9.3000000000000007</v>
      </c>
      <c r="C2492">
        <v>-1.0226837355355001</v>
      </c>
      <c r="D2492">
        <v>-10.5225021715747</v>
      </c>
      <c r="E2492">
        <v>53.904729167097301</v>
      </c>
      <c r="F2492">
        <v>44.604729167097297</v>
      </c>
      <c r="G2492">
        <v>-3.02128823411415</v>
      </c>
    </row>
    <row r="2493" spans="1:7" x14ac:dyDescent="0.4">
      <c r="A2493">
        <v>49.82</v>
      </c>
      <c r="B2493">
        <v>-12.2</v>
      </c>
      <c r="C2493">
        <v>-1.2218941899702001</v>
      </c>
      <c r="D2493">
        <v>-9.3737656533986407</v>
      </c>
      <c r="E2493">
        <v>61.7361792136548</v>
      </c>
      <c r="F2493">
        <v>49.536179213654798</v>
      </c>
      <c r="G2493">
        <v>-3.41970914298355</v>
      </c>
    </row>
    <row r="2494" spans="1:7" x14ac:dyDescent="0.4">
      <c r="A2494">
        <v>49.84</v>
      </c>
      <c r="B2494">
        <v>-12.8</v>
      </c>
      <c r="C2494">
        <v>-1.3961318225836601</v>
      </c>
      <c r="D2494">
        <v>-8.0287539195839095</v>
      </c>
      <c r="E2494">
        <v>65.207747758530303</v>
      </c>
      <c r="F2494">
        <v>52.407747758530299</v>
      </c>
      <c r="G2494">
        <v>-3.7681844082104798</v>
      </c>
    </row>
    <row r="2495" spans="1:7" x14ac:dyDescent="0.4">
      <c r="A2495">
        <v>49.86</v>
      </c>
      <c r="B2495">
        <v>-12.4</v>
      </c>
      <c r="C2495">
        <v>-1.5421508424560399</v>
      </c>
      <c r="D2495">
        <v>-6.55577966105127</v>
      </c>
      <c r="E2495">
        <v>69.817049390087107</v>
      </c>
      <c r="F2495">
        <v>57.417049390087101</v>
      </c>
      <c r="G2495">
        <v>-4.0602224479552298</v>
      </c>
    </row>
    <row r="2496" spans="1:7" x14ac:dyDescent="0.4">
      <c r="A2496">
        <v>49.88</v>
      </c>
      <c r="B2496">
        <v>-11.2</v>
      </c>
      <c r="C2496">
        <v>-1.6578295182701701</v>
      </c>
      <c r="D2496">
        <v>-4.9988187866082203</v>
      </c>
      <c r="E2496">
        <v>74.196900040387206</v>
      </c>
      <c r="F2496">
        <v>62.996900040387203</v>
      </c>
      <c r="G2496">
        <v>-4.2915797995835003</v>
      </c>
    </row>
    <row r="2497" spans="1:7" x14ac:dyDescent="0.4">
      <c r="A2497">
        <v>49.9</v>
      </c>
      <c r="B2497">
        <v>-10.4</v>
      </c>
      <c r="C2497">
        <v>-1.7418968665458301</v>
      </c>
      <c r="D2497">
        <v>-3.3988619412080698</v>
      </c>
      <c r="E2497">
        <v>78.112576401916002</v>
      </c>
      <c r="F2497">
        <v>67.712576401915996</v>
      </c>
      <c r="G2497">
        <v>-4.4597144961347999</v>
      </c>
    </row>
    <row r="2498" spans="1:7" x14ac:dyDescent="0.4">
      <c r="A2498">
        <v>49.92</v>
      </c>
      <c r="B2498">
        <v>-7.1</v>
      </c>
      <c r="C2498">
        <v>-1.79366739969594</v>
      </c>
      <c r="D2498">
        <v>-1.77342052123594</v>
      </c>
      <c r="E2498">
        <v>80.3436181503575</v>
      </c>
      <c r="F2498">
        <v>73.243618150357506</v>
      </c>
      <c r="G2498">
        <v>-4.5632555624350299</v>
      </c>
    </row>
    <row r="2499" spans="1:7" x14ac:dyDescent="0.4">
      <c r="A2499">
        <v>49.94</v>
      </c>
      <c r="B2499">
        <v>-3.1</v>
      </c>
      <c r="C2499">
        <v>-1.8133867996856801</v>
      </c>
      <c r="D2499">
        <v>-0.19790472035581599</v>
      </c>
      <c r="E2499">
        <v>83.828153394180404</v>
      </c>
      <c r="F2499">
        <v>80.728153394180495</v>
      </c>
      <c r="G2499">
        <v>-4.6026943624144998</v>
      </c>
    </row>
    <row r="2500" spans="1:7" x14ac:dyDescent="0.4">
      <c r="A2500">
        <v>49.96</v>
      </c>
      <c r="B2500">
        <v>-0.3</v>
      </c>
      <c r="C2500">
        <v>-1.80243877216521</v>
      </c>
      <c r="D2500">
        <v>1.2893964114682701</v>
      </c>
      <c r="E2500">
        <v>86.835243274653493</v>
      </c>
      <c r="F2500">
        <v>86.535243274653496</v>
      </c>
      <c r="G2500">
        <v>-4.5807983073735601</v>
      </c>
    </row>
    <row r="2501" spans="1:7" x14ac:dyDescent="0.4">
      <c r="A2501">
        <v>49.98</v>
      </c>
      <c r="B2501">
        <v>-1.5</v>
      </c>
      <c r="C2501">
        <v>-1.76257848578049</v>
      </c>
      <c r="D2501">
        <v>2.6896249433592998</v>
      </c>
      <c r="E2501">
        <v>87.533748522632294</v>
      </c>
      <c r="F2501">
        <v>86.033748522632294</v>
      </c>
      <c r="G2501">
        <v>-4.5010777346041397</v>
      </c>
    </row>
    <row r="2502" spans="1:7" x14ac:dyDescent="0.4">
      <c r="A2502">
        <v>50</v>
      </c>
      <c r="B2502">
        <v>-4.7</v>
      </c>
      <c r="C2502">
        <v>-1.69496674732203</v>
      </c>
      <c r="D2502">
        <v>4.0609250876743097</v>
      </c>
      <c r="E2502">
        <v>83.147576101702896</v>
      </c>
      <c r="F2502">
        <v>78.447576101702893</v>
      </c>
      <c r="G2502">
        <v>-4.3658542576872099</v>
      </c>
    </row>
    <row r="2503" spans="1:7" x14ac:dyDescent="0.4">
      <c r="A2503">
        <v>50.02</v>
      </c>
      <c r="B2503">
        <v>-5.2</v>
      </c>
      <c r="C2503">
        <v>-1.5999982406875</v>
      </c>
      <c r="D2503">
        <v>5.4217140258618004</v>
      </c>
      <c r="E2503">
        <v>75.685364393767202</v>
      </c>
      <c r="F2503">
        <v>70.485364393767199</v>
      </c>
      <c r="G2503">
        <v>-4.1759172444181498</v>
      </c>
    </row>
    <row r="2504" spans="1:7" x14ac:dyDescent="0.4">
      <c r="A2504">
        <v>50.04</v>
      </c>
      <c r="B2504">
        <v>2</v>
      </c>
      <c r="C2504">
        <v>-1.4786349612732801</v>
      </c>
      <c r="D2504">
        <v>6.6970354996014896</v>
      </c>
      <c r="E2504">
        <v>69.913349298474202</v>
      </c>
      <c r="F2504">
        <v>71.913349298474202</v>
      </c>
      <c r="G2504">
        <v>-3.9331906855896999</v>
      </c>
    </row>
    <row r="2505" spans="1:7" x14ac:dyDescent="0.4">
      <c r="A2505">
        <v>50.06</v>
      </c>
      <c r="B2505">
        <v>11</v>
      </c>
      <c r="C2505">
        <v>-1.33431707821777</v>
      </c>
      <c r="D2505">
        <v>7.7144771245205401</v>
      </c>
      <c r="E2505">
        <v>71.032341187315794</v>
      </c>
      <c r="F2505">
        <v>82.032341187315794</v>
      </c>
      <c r="G2505">
        <v>-3.6445549194786802</v>
      </c>
    </row>
    <row r="2506" spans="1:7" x14ac:dyDescent="0.4">
      <c r="A2506">
        <v>50.08</v>
      </c>
      <c r="B2506">
        <v>21.6</v>
      </c>
      <c r="C2506">
        <v>-1.1727084558976999</v>
      </c>
      <c r="D2506">
        <v>8.4242203275733498</v>
      </c>
      <c r="E2506">
        <v>73.3847216229818</v>
      </c>
      <c r="F2506">
        <v>94.984721622981795</v>
      </c>
      <c r="G2506">
        <v>-3.3213376748385501</v>
      </c>
    </row>
    <row r="2507" spans="1:7" x14ac:dyDescent="0.4">
      <c r="A2507">
        <v>50.1</v>
      </c>
      <c r="B2507">
        <v>25.8</v>
      </c>
      <c r="C2507">
        <v>-1.0003785764590201</v>
      </c>
      <c r="D2507">
        <v>8.7856295648678007</v>
      </c>
      <c r="E2507">
        <v>77.045162604214298</v>
      </c>
      <c r="F2507">
        <v>102.845162604214</v>
      </c>
      <c r="G2507">
        <v>-2.9766779159611998</v>
      </c>
    </row>
    <row r="2508" spans="1:7" x14ac:dyDescent="0.4">
      <c r="A2508">
        <v>50.12</v>
      </c>
      <c r="B2508">
        <v>22.5</v>
      </c>
      <c r="C2508">
        <v>-0.823058886850079</v>
      </c>
      <c r="D2508">
        <v>8.9228264413286809</v>
      </c>
      <c r="E2508">
        <v>74.193139844454905</v>
      </c>
      <c r="F2508">
        <v>96.693139844454905</v>
      </c>
      <c r="G2508">
        <v>-2.6220385367432999</v>
      </c>
    </row>
    <row r="2509" spans="1:7" x14ac:dyDescent="0.4">
      <c r="A2509">
        <v>50.14</v>
      </c>
      <c r="B2509">
        <v>15.6</v>
      </c>
      <c r="C2509">
        <v>-0.64375000031520901</v>
      </c>
      <c r="D2509">
        <v>8.9843825239612105</v>
      </c>
      <c r="E2509">
        <v>63.791102645221102</v>
      </c>
      <c r="F2509">
        <v>79.391102645221096</v>
      </c>
      <c r="G2509">
        <v>-2.2634207636735599</v>
      </c>
    </row>
    <row r="2510" spans="1:7" x14ac:dyDescent="0.4">
      <c r="A2510">
        <v>50.16</v>
      </c>
      <c r="B2510">
        <v>10.9</v>
      </c>
      <c r="C2510">
        <v>-0.46325347675054701</v>
      </c>
      <c r="D2510">
        <v>9.0414394732889107</v>
      </c>
      <c r="E2510">
        <v>49.743875548659403</v>
      </c>
      <c r="F2510">
        <v>60.643875548659402</v>
      </c>
      <c r="G2510">
        <v>-1.90242771654423</v>
      </c>
    </row>
    <row r="2511" spans="1:7" x14ac:dyDescent="0.4">
      <c r="A2511">
        <v>50.18</v>
      </c>
      <c r="B2511">
        <v>9.5</v>
      </c>
      <c r="C2511">
        <v>-0.28210638535593702</v>
      </c>
      <c r="D2511">
        <v>9.0494153826809391</v>
      </c>
      <c r="E2511">
        <v>37.889468179766098</v>
      </c>
      <c r="F2511">
        <v>47.389468179766098</v>
      </c>
      <c r="G2511">
        <v>-1.5401335337550099</v>
      </c>
    </row>
    <row r="2512" spans="1:7" x14ac:dyDescent="0.4">
      <c r="A2512">
        <v>50.2</v>
      </c>
      <c r="B2512">
        <v>10.1</v>
      </c>
      <c r="C2512">
        <v>-0.101946679779072</v>
      </c>
      <c r="D2512">
        <v>8.9429747160659403</v>
      </c>
      <c r="E2512">
        <v>29.4171752734782</v>
      </c>
      <c r="F2512">
        <v>39.517175273478202</v>
      </c>
      <c r="G2512">
        <v>-1.1798141226012799</v>
      </c>
    </row>
    <row r="2513" spans="1:7" x14ac:dyDescent="0.4">
      <c r="A2513">
        <v>50.22</v>
      </c>
      <c r="B2513">
        <v>10.3</v>
      </c>
      <c r="C2513">
        <v>7.45612031256742E-2</v>
      </c>
      <c r="D2513">
        <v>8.6849044456944196</v>
      </c>
      <c r="E2513">
        <v>23.1462135615647</v>
      </c>
      <c r="F2513">
        <v>33.446213561564697</v>
      </c>
      <c r="G2513">
        <v>-0.82679835679179403</v>
      </c>
    </row>
    <row r="2514" spans="1:7" x14ac:dyDescent="0.4">
      <c r="A2514">
        <v>50.24</v>
      </c>
      <c r="B2514">
        <v>8.1</v>
      </c>
      <c r="C2514">
        <v>0.244512438280962</v>
      </c>
      <c r="D2514">
        <v>8.2883471072055492</v>
      </c>
      <c r="E2514">
        <v>16.786306322286698</v>
      </c>
      <c r="F2514">
        <v>24.8863063222867</v>
      </c>
      <c r="G2514">
        <v>-0.48689588648121801</v>
      </c>
    </row>
    <row r="2515" spans="1:7" x14ac:dyDescent="0.4">
      <c r="A2515">
        <v>50.26</v>
      </c>
      <c r="B2515">
        <v>6.2</v>
      </c>
      <c r="C2515">
        <v>0.40568469426835602</v>
      </c>
      <c r="D2515">
        <v>7.8082671121749101</v>
      </c>
      <c r="E2515">
        <v>8.4044665884428795</v>
      </c>
      <c r="F2515">
        <v>14.604466588442801</v>
      </c>
      <c r="G2515">
        <v>-0.16455137450643001</v>
      </c>
    </row>
    <row r="2516" spans="1:7" x14ac:dyDescent="0.4">
      <c r="A2516">
        <v>50.28</v>
      </c>
      <c r="B2516">
        <v>0.1</v>
      </c>
      <c r="C2516">
        <v>0.55642745653752201</v>
      </c>
      <c r="D2516">
        <v>7.2468727981039498</v>
      </c>
      <c r="E2516">
        <v>0.76502153908863102</v>
      </c>
      <c r="F2516">
        <v>0.865021539088631</v>
      </c>
      <c r="G2516">
        <v>0.13693415003190201</v>
      </c>
    </row>
    <row r="2517" spans="1:7" x14ac:dyDescent="0.4">
      <c r="A2517">
        <v>50.3</v>
      </c>
      <c r="B2517">
        <v>-9.3000000000000007</v>
      </c>
      <c r="C2517">
        <v>0.69604363979258099</v>
      </c>
      <c r="D2517">
        <v>6.69705923354151</v>
      </c>
      <c r="E2517">
        <v>-10.639529617148201</v>
      </c>
      <c r="F2517">
        <v>-19.939529617148199</v>
      </c>
      <c r="G2517">
        <v>0.41616651654201903</v>
      </c>
    </row>
    <row r="2518" spans="1:7" x14ac:dyDescent="0.4">
      <c r="A2518">
        <v>50.32</v>
      </c>
      <c r="B2518">
        <v>-18.2</v>
      </c>
      <c r="C2518">
        <v>0.82550837650428699</v>
      </c>
      <c r="D2518">
        <v>6.23295660687638</v>
      </c>
      <c r="E2518">
        <v>-24.975629989798001</v>
      </c>
      <c r="F2518">
        <v>-43.175629989797997</v>
      </c>
      <c r="G2518">
        <v>0.67509598996543096</v>
      </c>
    </row>
    <row r="2519" spans="1:7" x14ac:dyDescent="0.4">
      <c r="A2519">
        <v>50.34</v>
      </c>
      <c r="B2519">
        <v>-26.8</v>
      </c>
      <c r="C2519">
        <v>0.94650517648716603</v>
      </c>
      <c r="D2519">
        <v>5.8512765590820202</v>
      </c>
      <c r="E2519">
        <v>-38.508502200212298</v>
      </c>
      <c r="F2519">
        <v>-65.308502200212303</v>
      </c>
      <c r="G2519">
        <v>0.91708958993118905</v>
      </c>
    </row>
    <row r="2520" spans="1:7" x14ac:dyDescent="0.4">
      <c r="A2520">
        <v>50.36</v>
      </c>
      <c r="B2520">
        <v>-25.6</v>
      </c>
      <c r="C2520">
        <v>1.06067880751557</v>
      </c>
      <c r="D2520">
        <v>5.5514349447524403</v>
      </c>
      <c r="E2520">
        <v>-51.502858859819597</v>
      </c>
      <c r="F2520">
        <v>-77.102858859819605</v>
      </c>
      <c r="G2520">
        <v>1.14543685198801</v>
      </c>
    </row>
    <row r="2521" spans="1:7" x14ac:dyDescent="0.4">
      <c r="A2521">
        <v>50.38</v>
      </c>
      <c r="B2521">
        <v>-21</v>
      </c>
      <c r="C2521">
        <v>1.1677567497329999</v>
      </c>
      <c r="D2521">
        <v>5.1427784908137504</v>
      </c>
      <c r="E2521">
        <v>-54.3760667252701</v>
      </c>
      <c r="F2521">
        <v>-75.376066725270107</v>
      </c>
      <c r="G2521">
        <v>1.3595927364228699</v>
      </c>
    </row>
    <row r="2522" spans="1:7" x14ac:dyDescent="0.4">
      <c r="A2522">
        <v>50.4</v>
      </c>
      <c r="B2522">
        <v>-22.5</v>
      </c>
      <c r="C2522">
        <v>1.2649550007433701</v>
      </c>
      <c r="D2522">
        <v>4.5649789435935997</v>
      </c>
      <c r="E2522">
        <v>-53.395474571535402</v>
      </c>
      <c r="F2522">
        <v>-75.895474571535402</v>
      </c>
      <c r="G2522">
        <v>1.55398923844361</v>
      </c>
    </row>
    <row r="2523" spans="1:7" x14ac:dyDescent="0.4">
      <c r="A2523">
        <v>50.42</v>
      </c>
      <c r="B2523">
        <v>-18.3</v>
      </c>
      <c r="C2523">
        <v>1.3502053313609701</v>
      </c>
      <c r="D2523">
        <v>3.9496063877694798</v>
      </c>
      <c r="E2523">
        <v>-58.029032736494898</v>
      </c>
      <c r="F2523">
        <v>-76.329032736494895</v>
      </c>
      <c r="G2523">
        <v>1.7244898996788101</v>
      </c>
    </row>
    <row r="2524" spans="1:7" x14ac:dyDescent="0.4">
      <c r="A2524">
        <v>50.44</v>
      </c>
      <c r="B2524">
        <v>-9.3000000000000007</v>
      </c>
      <c r="C2524">
        <v>1.42171940727791</v>
      </c>
      <c r="D2524">
        <v>3.1933387135114701</v>
      </c>
      <c r="E2524">
        <v>-56.367189093781697</v>
      </c>
      <c r="F2524">
        <v>-65.667189093781701</v>
      </c>
      <c r="G2524">
        <v>1.8675180515126699</v>
      </c>
    </row>
    <row r="2525" spans="1:7" x14ac:dyDescent="0.4">
      <c r="A2525">
        <v>50.46</v>
      </c>
      <c r="B2525">
        <v>-3.4</v>
      </c>
      <c r="C2525">
        <v>1.4758490152893999</v>
      </c>
      <c r="D2525">
        <v>2.2137287094603302</v>
      </c>
      <c r="E2525">
        <v>-49.134836092566204</v>
      </c>
      <c r="F2525">
        <v>-52.534836092566202</v>
      </c>
      <c r="G2525">
        <v>1.97577726753565</v>
      </c>
    </row>
    <row r="2526" spans="1:7" x14ac:dyDescent="0.4">
      <c r="A2526">
        <v>50.48</v>
      </c>
      <c r="B2526">
        <v>1.1000000000000001</v>
      </c>
      <c r="C2526">
        <v>1.5089101786131101</v>
      </c>
      <c r="D2526">
        <v>1.08944936069802</v>
      </c>
      <c r="E2526">
        <v>-44.116195175626999</v>
      </c>
      <c r="F2526">
        <v>-43.016195175626997</v>
      </c>
      <c r="G2526">
        <v>2.04189959418308</v>
      </c>
    </row>
    <row r="2527" spans="1:7" x14ac:dyDescent="0.4">
      <c r="A2527">
        <v>50.5</v>
      </c>
      <c r="B2527">
        <v>1.7</v>
      </c>
      <c r="C2527">
        <v>1.5184726160486699</v>
      </c>
      <c r="D2527">
        <v>-0.132927422059853</v>
      </c>
      <c r="E2527">
        <v>-39.532879883548198</v>
      </c>
      <c r="F2527">
        <v>-37.832879883548202</v>
      </c>
      <c r="G2527">
        <v>2.0610244690542099</v>
      </c>
    </row>
    <row r="2528" spans="1:7" x14ac:dyDescent="0.4">
      <c r="A2528">
        <v>50.52</v>
      </c>
      <c r="B2528">
        <v>1.1000000000000001</v>
      </c>
      <c r="C2528">
        <v>1.5035487471942299</v>
      </c>
      <c r="D2528">
        <v>-1.3559573330463299</v>
      </c>
      <c r="E2528">
        <v>-37.882637742622499</v>
      </c>
      <c r="F2528">
        <v>-36.782637742622498</v>
      </c>
      <c r="G2528">
        <v>2.03117673134531</v>
      </c>
    </row>
    <row r="2529" spans="1:7" x14ac:dyDescent="0.4">
      <c r="A2529">
        <v>50.54</v>
      </c>
      <c r="B2529">
        <v>1.8</v>
      </c>
      <c r="C2529">
        <v>1.4645572736799199</v>
      </c>
      <c r="D2529">
        <v>-2.53657321440796</v>
      </c>
      <c r="E2529">
        <v>-36.498234366663802</v>
      </c>
      <c r="F2529">
        <v>-34.698234366663797</v>
      </c>
      <c r="G2529">
        <v>1.9531937843167</v>
      </c>
    </row>
    <row r="2530" spans="1:7" x14ac:dyDescent="0.4">
      <c r="A2530">
        <v>50.56</v>
      </c>
      <c r="B2530">
        <v>5.2</v>
      </c>
      <c r="C2530">
        <v>1.4022713612089801</v>
      </c>
      <c r="D2530">
        <v>-3.68237876617725</v>
      </c>
      <c r="E2530">
        <v>-32.907326586801901</v>
      </c>
      <c r="F2530">
        <v>-27.707326586801901</v>
      </c>
      <c r="G2530">
        <v>1.8286219593748201</v>
      </c>
    </row>
    <row r="2531" spans="1:7" x14ac:dyDescent="0.4">
      <c r="A2531">
        <v>50.58</v>
      </c>
      <c r="B2531">
        <v>4</v>
      </c>
      <c r="C2531">
        <v>1.31702805997607</v>
      </c>
      <c r="D2531">
        <v>-4.8292888380782601</v>
      </c>
      <c r="E2531">
        <v>-25.709681032009499</v>
      </c>
      <c r="F2531">
        <v>-21.709681032009499</v>
      </c>
      <c r="G2531">
        <v>1.658135356909</v>
      </c>
    </row>
    <row r="2532" spans="1:7" x14ac:dyDescent="0.4">
      <c r="A2532">
        <v>50.6</v>
      </c>
      <c r="B2532">
        <v>-4.4000000000000004</v>
      </c>
      <c r="C2532">
        <v>1.20990247814704</v>
      </c>
      <c r="D2532">
        <v>-5.8678626885347303</v>
      </c>
      <c r="E2532">
        <v>-22.288999458996798</v>
      </c>
      <c r="F2532">
        <v>-26.6889994589968</v>
      </c>
      <c r="G2532">
        <v>1.4438841932509401</v>
      </c>
    </row>
    <row r="2533" spans="1:7" x14ac:dyDescent="0.4">
      <c r="A2533">
        <v>50.62</v>
      </c>
      <c r="B2533">
        <v>-12.1</v>
      </c>
      <c r="C2533">
        <v>1.08465413064486</v>
      </c>
      <c r="D2533">
        <v>-6.6395155185662897</v>
      </c>
      <c r="E2533">
        <v>-25.453486628616002</v>
      </c>
      <c r="F2533">
        <v>-37.553486628616099</v>
      </c>
      <c r="G2533">
        <v>1.19338749824657</v>
      </c>
    </row>
    <row r="2534" spans="1:7" x14ac:dyDescent="0.4">
      <c r="A2534">
        <v>50.64</v>
      </c>
      <c r="B2534">
        <v>-17.2</v>
      </c>
      <c r="C2534">
        <v>0.94659045654193297</v>
      </c>
      <c r="D2534">
        <v>-7.1480393083466298</v>
      </c>
      <c r="E2534">
        <v>-27.511242294130799</v>
      </c>
      <c r="F2534">
        <v>-44.711242294130798</v>
      </c>
      <c r="G2534">
        <v>0.91726015004072303</v>
      </c>
    </row>
    <row r="2535" spans="1:7" x14ac:dyDescent="0.4">
      <c r="A2535">
        <v>50.66</v>
      </c>
      <c r="B2535">
        <v>-16.100000000000001</v>
      </c>
      <c r="C2535">
        <v>0.80052324494611304</v>
      </c>
      <c r="D2535">
        <v>-7.4390891976716897</v>
      </c>
      <c r="E2535">
        <v>-26.735016693151199</v>
      </c>
      <c r="F2535">
        <v>-42.835016693151204</v>
      </c>
      <c r="G2535">
        <v>0.62512572684908496</v>
      </c>
    </row>
    <row r="2536" spans="1:7" x14ac:dyDescent="0.4">
      <c r="A2536">
        <v>50.68</v>
      </c>
      <c r="B2536">
        <v>-8.1</v>
      </c>
      <c r="C2536">
        <v>0.64960191115703503</v>
      </c>
      <c r="D2536">
        <v>-7.6329347979490896</v>
      </c>
      <c r="E2536">
        <v>-19.603803182767901</v>
      </c>
      <c r="F2536">
        <v>-27.703803182767899</v>
      </c>
      <c r="G2536">
        <v>0.32328305927092699</v>
      </c>
    </row>
    <row r="2537" spans="1:7" x14ac:dyDescent="0.4">
      <c r="A2537">
        <v>50.7</v>
      </c>
      <c r="B2537">
        <v>3.2</v>
      </c>
      <c r="C2537">
        <v>0.494421588539947</v>
      </c>
      <c r="D2537">
        <v>-7.8643801988331896</v>
      </c>
      <c r="E2537">
        <v>-5.3902767419766802</v>
      </c>
      <c r="F2537">
        <v>-2.19027674197668</v>
      </c>
      <c r="G2537">
        <v>1.29224140367518E-2</v>
      </c>
    </row>
    <row r="2538" spans="1:7" x14ac:dyDescent="0.4">
      <c r="A2538">
        <v>50.72</v>
      </c>
      <c r="B2538">
        <v>8.9</v>
      </c>
      <c r="C2538">
        <v>0.33361109937259797</v>
      </c>
      <c r="D2538">
        <v>-8.1950855590671807</v>
      </c>
      <c r="E2538">
        <v>12.3829398881585</v>
      </c>
      <c r="F2538">
        <v>21.282939888158499</v>
      </c>
      <c r="G2538">
        <v>-0.30869856429794601</v>
      </c>
    </row>
    <row r="2539" spans="1:7" x14ac:dyDescent="0.4">
      <c r="A2539">
        <v>50.74</v>
      </c>
      <c r="B2539">
        <v>13.6</v>
      </c>
      <c r="C2539">
        <v>0.16635791677825801</v>
      </c>
      <c r="D2539">
        <v>-8.5078240843025306</v>
      </c>
      <c r="E2539">
        <v>24.803730522680599</v>
      </c>
      <c r="F2539">
        <v>38.403730522680597</v>
      </c>
      <c r="G2539">
        <v>-0.643204929486626</v>
      </c>
    </row>
    <row r="2540" spans="1:7" x14ac:dyDescent="0.4">
      <c r="A2540">
        <v>50.76</v>
      </c>
      <c r="B2540">
        <v>16.600000000000001</v>
      </c>
      <c r="C2540">
        <v>-6.7310040604472597E-3</v>
      </c>
      <c r="D2540">
        <v>-8.7779448129258206</v>
      </c>
      <c r="E2540">
        <v>36.438840337833597</v>
      </c>
      <c r="F2540">
        <v>53.038840337833598</v>
      </c>
      <c r="G2540">
        <v>-0.98938277116403694</v>
      </c>
    </row>
    <row r="2541" spans="1:7" x14ac:dyDescent="0.4">
      <c r="A2541">
        <v>50.78</v>
      </c>
      <c r="B2541">
        <v>20.2</v>
      </c>
      <c r="C2541">
        <v>-0.184424143176143</v>
      </c>
      <c r="D2541">
        <v>-8.9677408542580395</v>
      </c>
      <c r="E2541">
        <v>46.525435711167802</v>
      </c>
      <c r="F2541">
        <v>66.725435711167805</v>
      </c>
      <c r="G2541">
        <v>-1.3447690493954301</v>
      </c>
    </row>
    <row r="2542" spans="1:7" x14ac:dyDescent="0.4">
      <c r="A2542">
        <v>50.8</v>
      </c>
      <c r="B2542">
        <v>25.6</v>
      </c>
      <c r="C2542">
        <v>-0.36520858389621902</v>
      </c>
      <c r="D2542">
        <v>-9.0867570589849294</v>
      </c>
      <c r="E2542">
        <v>57.307387410416503</v>
      </c>
      <c r="F2542">
        <v>82.907387410416504</v>
      </c>
      <c r="G2542">
        <v>-1.7063379308355799</v>
      </c>
    </row>
    <row r="2543" spans="1:7" x14ac:dyDescent="0.4">
      <c r="A2543">
        <v>50.82</v>
      </c>
      <c r="B2543">
        <v>30.2</v>
      </c>
      <c r="C2543">
        <v>-0.54801207168617905</v>
      </c>
      <c r="D2543">
        <v>-9.1694254955648997</v>
      </c>
      <c r="E2543">
        <v>69.955345107286902</v>
      </c>
      <c r="F2543">
        <v>100.155345107286</v>
      </c>
      <c r="G2543">
        <v>-2.0719449064155002</v>
      </c>
    </row>
    <row r="2544" spans="1:7" x14ac:dyDescent="0.4">
      <c r="A2544">
        <v>50.84</v>
      </c>
      <c r="B2544">
        <v>31</v>
      </c>
      <c r="C2544">
        <v>-0.73193701974687597</v>
      </c>
      <c r="D2544">
        <v>-9.1988224472025806</v>
      </c>
      <c r="E2544">
        <v>81.827493404363096</v>
      </c>
      <c r="F2544">
        <v>112.827493404363</v>
      </c>
      <c r="G2544">
        <v>-2.4397948025368899</v>
      </c>
    </row>
    <row r="2545" spans="1:7" x14ac:dyDescent="0.4">
      <c r="A2545">
        <v>50.86</v>
      </c>
      <c r="B2545">
        <v>23.4</v>
      </c>
      <c r="C2545">
        <v>-0.91515887843157995</v>
      </c>
      <c r="D2545">
        <v>-9.0993711057552105</v>
      </c>
      <c r="E2545">
        <v>89.823310183322803</v>
      </c>
      <c r="F2545">
        <v>113.223310183322</v>
      </c>
      <c r="G2545">
        <v>-2.8062385199062998</v>
      </c>
    </row>
    <row r="2546" spans="1:7" x14ac:dyDescent="0.4">
      <c r="A2546">
        <v>50.88</v>
      </c>
      <c r="B2546">
        <v>5.2</v>
      </c>
      <c r="C2546">
        <v>-1.09344907139532</v>
      </c>
      <c r="D2546">
        <v>-8.7066737241310896</v>
      </c>
      <c r="E2546">
        <v>89.113881450803703</v>
      </c>
      <c r="F2546">
        <v>94.313881450803706</v>
      </c>
      <c r="G2546">
        <v>-3.1628189058337899</v>
      </c>
    </row>
    <row r="2547" spans="1:7" x14ac:dyDescent="0.4">
      <c r="A2547">
        <v>50.9</v>
      </c>
      <c r="B2547">
        <v>-7.5</v>
      </c>
      <c r="C2547">
        <v>-1.2589069864471201</v>
      </c>
      <c r="D2547">
        <v>-7.8184554349525399</v>
      </c>
      <c r="E2547">
        <v>77.111047710916694</v>
      </c>
      <c r="F2547">
        <v>69.611047710916694</v>
      </c>
      <c r="G2547">
        <v>-3.4937347359373798</v>
      </c>
    </row>
    <row r="2548" spans="1:7" x14ac:dyDescent="0.4">
      <c r="A2548">
        <v>50.92</v>
      </c>
      <c r="B2548">
        <v>-12.4</v>
      </c>
      <c r="C2548">
        <v>-1.40288216842318</v>
      </c>
      <c r="D2548">
        <v>-6.5616915440958499</v>
      </c>
      <c r="E2548">
        <v>69.621171244813496</v>
      </c>
      <c r="F2548">
        <v>57.221171244813497</v>
      </c>
      <c r="G2548">
        <v>-3.7816850998895002</v>
      </c>
    </row>
    <row r="2549" spans="1:7" x14ac:dyDescent="0.4">
      <c r="A2549">
        <v>50.94</v>
      </c>
      <c r="B2549">
        <v>-12</v>
      </c>
      <c r="C2549">
        <v>-1.5197737484944001</v>
      </c>
      <c r="D2549">
        <v>-5.11390041672463</v>
      </c>
      <c r="E2549">
        <v>68.790061460936499</v>
      </c>
      <c r="F2549">
        <v>56.790061460936499</v>
      </c>
      <c r="G2549">
        <v>-4.01546826003195</v>
      </c>
    </row>
    <row r="2550" spans="1:7" x14ac:dyDescent="0.4">
      <c r="A2550">
        <v>50.96</v>
      </c>
      <c r="B2550">
        <v>-8.1</v>
      </c>
      <c r="C2550">
        <v>-1.6070545361276101</v>
      </c>
      <c r="D2550">
        <v>-3.60458729809192</v>
      </c>
      <c r="E2550">
        <v>72.066771203302196</v>
      </c>
      <c r="F2550">
        <v>63.966771203302201</v>
      </c>
      <c r="G2550">
        <v>-4.19002983529837</v>
      </c>
    </row>
    <row r="2551" spans="1:7" x14ac:dyDescent="0.4">
      <c r="A2551">
        <v>50.98</v>
      </c>
      <c r="B2551">
        <v>-0.6</v>
      </c>
      <c r="C2551">
        <v>-1.66443217266031</v>
      </c>
      <c r="D2551">
        <v>-2.12748094247236</v>
      </c>
      <c r="E2551">
        <v>77.675093522444698</v>
      </c>
      <c r="F2551">
        <v>77.075093522444703</v>
      </c>
      <c r="G2551">
        <v>-4.3047851083637596</v>
      </c>
    </row>
    <row r="2552" spans="1:7" x14ac:dyDescent="0.4">
      <c r="A2552">
        <v>51</v>
      </c>
      <c r="B2552">
        <v>0</v>
      </c>
      <c r="C2552">
        <v>-1.69349913717184</v>
      </c>
      <c r="D2552">
        <v>-0.77708729284607503</v>
      </c>
      <c r="E2552">
        <v>85.8135248736275</v>
      </c>
      <c r="F2552">
        <v>85.8135248736275</v>
      </c>
      <c r="G2552">
        <v>-4.3629190373868196</v>
      </c>
    </row>
    <row r="2553" spans="1:7" x14ac:dyDescent="0.4">
      <c r="A2553">
        <v>51.02</v>
      </c>
      <c r="B2553">
        <v>0</v>
      </c>
      <c r="C2553">
        <v>-1.69562146390699</v>
      </c>
      <c r="D2553">
        <v>0.56344852698741099</v>
      </c>
      <c r="E2553">
        <v>85.991940876755095</v>
      </c>
      <c r="F2553">
        <v>85.991940876755095</v>
      </c>
      <c r="G2553">
        <v>-4.3671636908571196</v>
      </c>
    </row>
    <row r="2554" spans="1:7" x14ac:dyDescent="0.4">
      <c r="A2554">
        <v>51.04</v>
      </c>
      <c r="B2554">
        <v>0</v>
      </c>
      <c r="C2554">
        <v>-1.6710874435840399</v>
      </c>
      <c r="D2554">
        <v>1.88506244850786</v>
      </c>
      <c r="E2554">
        <v>84.525139866524299</v>
      </c>
      <c r="F2554">
        <v>84.525139866524299</v>
      </c>
      <c r="G2554">
        <v>-4.3180956502112302</v>
      </c>
    </row>
    <row r="2555" spans="1:7" x14ac:dyDescent="0.4">
      <c r="A2555">
        <v>51.06</v>
      </c>
      <c r="B2555">
        <v>0</v>
      </c>
      <c r="C2555">
        <v>-1.6204827657096299</v>
      </c>
      <c r="D2555">
        <v>3.16713233970667</v>
      </c>
      <c r="E2555">
        <v>82.044018298475095</v>
      </c>
      <c r="F2555">
        <v>82.044018298475095</v>
      </c>
      <c r="G2555">
        <v>-4.2168862944624204</v>
      </c>
    </row>
    <row r="2556" spans="1:7" x14ac:dyDescent="0.4">
      <c r="A2556">
        <v>51.08</v>
      </c>
      <c r="B2556">
        <v>0</v>
      </c>
      <c r="C2556">
        <v>-1.5447983241354999</v>
      </c>
      <c r="D2556">
        <v>4.3898122589230502</v>
      </c>
      <c r="E2556">
        <v>78.595176837630603</v>
      </c>
      <c r="F2556">
        <v>78.595176837630603</v>
      </c>
      <c r="G2556">
        <v>-4.0655174113141497</v>
      </c>
    </row>
    <row r="2557" spans="1:7" x14ac:dyDescent="0.4">
      <c r="A2557">
        <v>51.1</v>
      </c>
      <c r="B2557">
        <v>0</v>
      </c>
      <c r="C2557">
        <v>-1.4454116051551</v>
      </c>
      <c r="D2557">
        <v>5.5343384299140901</v>
      </c>
      <c r="E2557">
        <v>74.240070240120104</v>
      </c>
      <c r="F2557">
        <v>74.240070240120104</v>
      </c>
      <c r="G2557">
        <v>-3.8667439733533402</v>
      </c>
    </row>
    <row r="2558" spans="1:7" x14ac:dyDescent="0.4">
      <c r="A2558">
        <v>51.12</v>
      </c>
      <c r="B2558">
        <v>0</v>
      </c>
      <c r="C2558">
        <v>-1.32406214153591</v>
      </c>
      <c r="D2558">
        <v>6.5833159163847599</v>
      </c>
      <c r="E2558">
        <v>69.053930243463896</v>
      </c>
      <c r="F2558">
        <v>69.053930243463896</v>
      </c>
      <c r="G2558">
        <v>-3.6240450461149698</v>
      </c>
    </row>
    <row r="2559" spans="1:7" x14ac:dyDescent="0.4">
      <c r="A2559">
        <v>51.14</v>
      </c>
      <c r="B2559">
        <v>0</v>
      </c>
      <c r="C2559">
        <v>-1.1828214627099201</v>
      </c>
      <c r="D2559">
        <v>7.5209816369258498</v>
      </c>
      <c r="E2559">
        <v>63.124480093347401</v>
      </c>
      <c r="F2559">
        <v>63.124480093347401</v>
      </c>
      <c r="G2559">
        <v>-3.34156368846299</v>
      </c>
    </row>
    <row r="2560" spans="1:7" x14ac:dyDescent="0.4">
      <c r="A2560">
        <v>51.16</v>
      </c>
      <c r="B2560">
        <v>0</v>
      </c>
      <c r="C2560">
        <v>-1.0240580545854401</v>
      </c>
      <c r="D2560">
        <v>8.33343976577342</v>
      </c>
      <c r="E2560">
        <v>56.550462468445602</v>
      </c>
      <c r="F2560">
        <v>56.550462468445602</v>
      </c>
      <c r="G2560">
        <v>-3.0240368722140198</v>
      </c>
    </row>
    <row r="2561" spans="1:7" x14ac:dyDescent="0.4">
      <c r="A2561">
        <v>51.18</v>
      </c>
      <c r="B2561">
        <v>0</v>
      </c>
      <c r="C2561">
        <v>-0.85039791699214695</v>
      </c>
      <c r="D2561">
        <v>9.0088660283624709</v>
      </c>
      <c r="E2561">
        <v>49.4400053331564</v>
      </c>
      <c r="F2561">
        <v>49.4400053331564</v>
      </c>
      <c r="G2561">
        <v>-2.67671659702743</v>
      </c>
    </row>
    <row r="2562" spans="1:7" x14ac:dyDescent="0.4">
      <c r="A2562">
        <v>51.2</v>
      </c>
      <c r="B2562">
        <v>0</v>
      </c>
      <c r="C2562">
        <v>-0.66468137152102202</v>
      </c>
      <c r="D2562">
        <v>9.5376779155735498</v>
      </c>
      <c r="E2562">
        <v>41.9088526102096</v>
      </c>
      <c r="F2562">
        <v>41.9088526102096</v>
      </c>
      <c r="G2562">
        <v>-2.3052835060851802</v>
      </c>
    </row>
    <row r="2563" spans="1:7" x14ac:dyDescent="0.4">
      <c r="A2563">
        <v>51.22</v>
      </c>
      <c r="B2563">
        <v>0</v>
      </c>
      <c r="C2563">
        <v>-0.46991682652892802</v>
      </c>
      <c r="D2563">
        <v>9.9126683983869999</v>
      </c>
      <c r="E2563">
        <v>34.078488486972198</v>
      </c>
      <c r="F2563">
        <v>34.078488486972198</v>
      </c>
      <c r="G2563">
        <v>-1.9157544161010001</v>
      </c>
    </row>
    <row r="2564" spans="1:7" x14ac:dyDescent="0.4">
      <c r="A2564">
        <v>51.24</v>
      </c>
      <c r="B2564">
        <v>0</v>
      </c>
      <c r="C2564">
        <v>-0.26923224857553602</v>
      </c>
      <c r="D2564">
        <v>10.1291013162803</v>
      </c>
      <c r="E2564">
        <v>26.0741856239922</v>
      </c>
      <c r="F2564">
        <v>26.0741856239922</v>
      </c>
      <c r="G2564">
        <v>-1.51438526019421</v>
      </c>
    </row>
    <row r="2565" spans="1:7" x14ac:dyDescent="0.4">
      <c r="A2565">
        <v>51.26</v>
      </c>
      <c r="B2565">
        <v>0</v>
      </c>
      <c r="C2565">
        <v>-6.5825119967141105E-2</v>
      </c>
      <c r="D2565">
        <v>10.18476722858</v>
      </c>
      <c r="E2565">
        <v>18.023008502550301</v>
      </c>
      <c r="F2565">
        <v>18.023008502550301</v>
      </c>
      <c r="G2565">
        <v>-1.1075710029774199</v>
      </c>
    </row>
    <row r="2566" spans="1:7" x14ac:dyDescent="0.4">
      <c r="A2566">
        <v>51.28</v>
      </c>
      <c r="B2566">
        <v>0</v>
      </c>
      <c r="C2566">
        <v>0.13708831998940699</v>
      </c>
      <c r="D2566">
        <v>10.079999148253</v>
      </c>
      <c r="E2566">
        <v>10.0518036181873</v>
      </c>
      <c r="F2566">
        <v>10.0518036181873</v>
      </c>
      <c r="G2566">
        <v>-0.70174412306432798</v>
      </c>
    </row>
    <row r="2567" spans="1:7" x14ac:dyDescent="0.4">
      <c r="A2567">
        <v>51.3</v>
      </c>
      <c r="B2567">
        <v>0</v>
      </c>
      <c r="C2567">
        <v>0.33632374715674401</v>
      </c>
      <c r="D2567">
        <v>9.8176482122795896</v>
      </c>
      <c r="E2567">
        <v>2.2852081956667099</v>
      </c>
      <c r="F2567">
        <v>2.2852081956667099</v>
      </c>
      <c r="G2567">
        <v>-0.30327326872965399</v>
      </c>
    </row>
    <row r="2568" spans="1:7" x14ac:dyDescent="0.4">
      <c r="A2568">
        <v>51.32</v>
      </c>
      <c r="B2568">
        <v>0</v>
      </c>
      <c r="C2568">
        <v>0.52877854268600899</v>
      </c>
      <c r="D2568">
        <v>9.4030199717947696</v>
      </c>
      <c r="E2568">
        <v>-5.1562914280854599</v>
      </c>
      <c r="F2568">
        <v>-5.1562914280854599</v>
      </c>
      <c r="G2568">
        <v>8.1636322328875299E-2</v>
      </c>
    </row>
    <row r="2569" spans="1:7" x14ac:dyDescent="0.4">
      <c r="A2569">
        <v>51.34</v>
      </c>
      <c r="B2569">
        <v>0</v>
      </c>
      <c r="C2569">
        <v>0.71147992544321004</v>
      </c>
      <c r="D2569">
        <v>8.8437725987648896</v>
      </c>
      <c r="E2569">
        <v>-12.1582216208297</v>
      </c>
      <c r="F2569">
        <v>-12.1582216208297</v>
      </c>
      <c r="G2569">
        <v>0.44703908784327701</v>
      </c>
    </row>
    <row r="2570" spans="1:7" x14ac:dyDescent="0.4">
      <c r="A2570">
        <v>51.36</v>
      </c>
      <c r="B2570">
        <v>0</v>
      </c>
      <c r="C2570">
        <v>0.88163068297199898</v>
      </c>
      <c r="D2570">
        <v>8.1497788945665306</v>
      </c>
      <c r="E2570">
        <v>-18.613874819519399</v>
      </c>
      <c r="F2570">
        <v>-18.613874819519399</v>
      </c>
      <c r="G2570">
        <v>0.78734060290085495</v>
      </c>
    </row>
    <row r="2571" spans="1:7" x14ac:dyDescent="0.4">
      <c r="A2571">
        <v>51.38</v>
      </c>
      <c r="B2571">
        <v>0</v>
      </c>
      <c r="C2571">
        <v>1.0366518005388199</v>
      </c>
      <c r="D2571">
        <v>7.3329545403929002</v>
      </c>
      <c r="E2571">
        <v>-24.425927709475399</v>
      </c>
      <c r="F2571">
        <v>-24.425927709475399</v>
      </c>
      <c r="G2571">
        <v>1.0973828380345101</v>
      </c>
    </row>
    <row r="2572" spans="1:7" x14ac:dyDescent="0.4">
      <c r="A2572">
        <v>51.4</v>
      </c>
      <c r="B2572">
        <v>0</v>
      </c>
      <c r="C2572">
        <v>1.1742213418030401</v>
      </c>
      <c r="D2572">
        <v>6.4070555414691199</v>
      </c>
      <c r="E2572">
        <v>-29.507899809985702</v>
      </c>
      <c r="F2572">
        <v>-29.507899809985702</v>
      </c>
      <c r="G2572">
        <v>1.37252192056293</v>
      </c>
    </row>
    <row r="2573" spans="1:7" x14ac:dyDescent="0.4">
      <c r="A2573">
        <v>51.42</v>
      </c>
      <c r="B2573">
        <v>0</v>
      </c>
      <c r="C2573">
        <v>1.2923089984020999</v>
      </c>
      <c r="D2573">
        <v>5.3874482788893001</v>
      </c>
      <c r="E2573">
        <v>-33.785430748843403</v>
      </c>
      <c r="F2573">
        <v>-33.785430748843403</v>
      </c>
      <c r="G2573">
        <v>1.6086972337610601</v>
      </c>
    </row>
    <row r="2574" spans="1:7" x14ac:dyDescent="0.4">
      <c r="A2574">
        <v>51.44</v>
      </c>
      <c r="B2574">
        <v>0</v>
      </c>
      <c r="C2574">
        <v>1.3892057981661501</v>
      </c>
      <c r="D2574">
        <v>4.2908559876154104</v>
      </c>
      <c r="E2574">
        <v>-37.197357520104397</v>
      </c>
      <c r="F2574">
        <v>-37.197357520104397</v>
      </c>
      <c r="G2574">
        <v>1.80249083328916</v>
      </c>
    </row>
    <row r="2575" spans="1:7" x14ac:dyDescent="0.4">
      <c r="A2575">
        <v>51.46</v>
      </c>
      <c r="B2575">
        <v>0</v>
      </c>
      <c r="C2575">
        <v>1.4635485415731899</v>
      </c>
      <c r="D2575">
        <v>3.1350858208704699</v>
      </c>
      <c r="E2575">
        <v>-39.6965763023709</v>
      </c>
      <c r="F2575">
        <v>-39.6965763023709</v>
      </c>
      <c r="G2575">
        <v>1.9511763201032299</v>
      </c>
    </row>
    <row r="2576" spans="1:7" x14ac:dyDescent="0.4">
      <c r="A2576">
        <v>51.48</v>
      </c>
      <c r="B2576">
        <v>0</v>
      </c>
      <c r="C2576">
        <v>1.5143386221152799</v>
      </c>
      <c r="D2576">
        <v>1.9387409349220699</v>
      </c>
      <c r="E2576">
        <v>-41.250676915588201</v>
      </c>
      <c r="F2576">
        <v>-41.250676915588201</v>
      </c>
      <c r="G2576">
        <v>2.0527564811874299</v>
      </c>
    </row>
    <row r="2577" spans="1:7" x14ac:dyDescent="0.4">
      <c r="A2577">
        <v>51.5</v>
      </c>
      <c r="B2577">
        <v>0</v>
      </c>
      <c r="C2577">
        <v>1.5409549770686199</v>
      </c>
      <c r="D2577">
        <v>0.72092223029515401</v>
      </c>
      <c r="E2577">
        <v>-41.842341656038499</v>
      </c>
      <c r="F2577">
        <v>-41.842341656038499</v>
      </c>
      <c r="G2577">
        <v>2.1059891910941002</v>
      </c>
    </row>
    <row r="2578" spans="1:7" x14ac:dyDescent="0.4">
      <c r="A2578">
        <v>51.52</v>
      </c>
      <c r="B2578">
        <v>0</v>
      </c>
      <c r="C2578">
        <v>1.54316100928324</v>
      </c>
      <c r="D2578">
        <v>-0.499075486859138</v>
      </c>
      <c r="E2578">
        <v>-41.469504013182899</v>
      </c>
      <c r="F2578">
        <v>-41.469504013182899</v>
      </c>
      <c r="G2578">
        <v>2.1104012555233398</v>
      </c>
    </row>
    <row r="2579" spans="1:7" x14ac:dyDescent="0.4">
      <c r="A2579">
        <v>51.54</v>
      </c>
      <c r="B2579">
        <v>0</v>
      </c>
      <c r="C2579">
        <v>1.52110541652884</v>
      </c>
      <c r="D2579">
        <v>-1.70206810762823</v>
      </c>
      <c r="E2579">
        <v>-40.1452665783453</v>
      </c>
      <c r="F2579">
        <v>-40.1452665783453</v>
      </c>
      <c r="G2579">
        <v>2.0662900700145399</v>
      </c>
    </row>
    <row r="2580" spans="1:7" x14ac:dyDescent="0.4">
      <c r="A2580">
        <v>51.56</v>
      </c>
      <c r="B2580">
        <v>0</v>
      </c>
      <c r="C2580">
        <v>1.4753169611296399</v>
      </c>
      <c r="D2580">
        <v>-2.86928279599109</v>
      </c>
      <c r="E2580">
        <v>-37.897581243822501</v>
      </c>
      <c r="F2580">
        <v>-37.897581243822501</v>
      </c>
      <c r="G2580">
        <v>1.97471315921614</v>
      </c>
    </row>
    <row r="2581" spans="1:7" x14ac:dyDescent="0.4">
      <c r="A2581">
        <v>51.58</v>
      </c>
      <c r="B2581">
        <v>0</v>
      </c>
      <c r="C2581">
        <v>1.4066933075815</v>
      </c>
      <c r="D2581">
        <v>-3.9826498450776202</v>
      </c>
      <c r="E2581">
        <v>-34.768698502453297</v>
      </c>
      <c r="F2581">
        <v>-34.768698502453297</v>
      </c>
      <c r="G2581">
        <v>1.8374658521198599</v>
      </c>
    </row>
    <row r="2582" spans="1:7" x14ac:dyDescent="0.4">
      <c r="A2582">
        <v>51.6</v>
      </c>
      <c r="B2582">
        <v>0</v>
      </c>
      <c r="C2582">
        <v>1.3164841480849101</v>
      </c>
      <c r="D2582">
        <v>-5.0250812940908496</v>
      </c>
      <c r="E2582">
        <v>-30.814396234257799</v>
      </c>
      <c r="F2582">
        <v>-30.814396234257799</v>
      </c>
      <c r="G2582">
        <v>1.6570475331266801</v>
      </c>
    </row>
    <row r="2583" spans="1:7" x14ac:dyDescent="0.4">
      <c r="A2583">
        <v>51.62</v>
      </c>
      <c r="B2583">
        <v>0</v>
      </c>
      <c r="C2583">
        <v>1.20626892401965</v>
      </c>
      <c r="D2583">
        <v>-5.9807320279065603</v>
      </c>
      <c r="E2583">
        <v>-26.103001753281202</v>
      </c>
      <c r="F2583">
        <v>-26.103001753281202</v>
      </c>
      <c r="G2583">
        <v>1.4366170849961499</v>
      </c>
    </row>
    <row r="2584" spans="1:7" x14ac:dyDescent="0.4">
      <c r="A2584">
        <v>51.64</v>
      </c>
      <c r="B2584">
        <v>0</v>
      </c>
      <c r="C2584">
        <v>1.0779295339780499</v>
      </c>
      <c r="D2584">
        <v>-6.8352393887192697</v>
      </c>
      <c r="E2584">
        <v>-20.714224032470401</v>
      </c>
      <c r="F2584">
        <v>-20.714224032470401</v>
      </c>
      <c r="G2584">
        <v>1.1799383049129599</v>
      </c>
    </row>
    <row r="2585" spans="1:7" x14ac:dyDescent="0.4">
      <c r="A2585">
        <v>51.66</v>
      </c>
      <c r="B2585">
        <v>0</v>
      </c>
      <c r="C2585">
        <v>0.93361849480719705</v>
      </c>
      <c r="D2585">
        <v>-7.5759376965315299</v>
      </c>
      <c r="E2585">
        <v>-14.7378158796826</v>
      </c>
      <c r="F2585">
        <v>-14.7378158796826</v>
      </c>
      <c r="G2585">
        <v>0.89131622657125098</v>
      </c>
    </row>
    <row r="2586" spans="1:7" x14ac:dyDescent="0.4">
      <c r="A2586">
        <v>51.68</v>
      </c>
      <c r="B2586">
        <v>0</v>
      </c>
      <c r="C2586">
        <v>0.77572309004580797</v>
      </c>
      <c r="D2586">
        <v>-8.1920444965641401</v>
      </c>
      <c r="E2586">
        <v>-8.2720883610864195</v>
      </c>
      <c r="F2586">
        <v>-8.2720883610864195</v>
      </c>
      <c r="G2586">
        <v>0.57552541704847304</v>
      </c>
    </row>
    <row r="2587" spans="1:7" x14ac:dyDescent="0.4">
      <c r="A2587">
        <v>51.7</v>
      </c>
      <c r="B2587">
        <v>0</v>
      </c>
      <c r="C2587">
        <v>0.60682609917085495</v>
      </c>
      <c r="D2587">
        <v>-8.6748158197718297</v>
      </c>
      <c r="E2587">
        <v>-1.42230192212329</v>
      </c>
      <c r="F2587">
        <v>-1.42230192212329</v>
      </c>
      <c r="G2587">
        <v>0.237731435298567</v>
      </c>
    </row>
    <row r="2588" spans="1:7" x14ac:dyDescent="0.4">
      <c r="A2588">
        <v>51.72</v>
      </c>
      <c r="B2588">
        <v>0</v>
      </c>
      <c r="C2588">
        <v>0.42966375033127502</v>
      </c>
      <c r="D2588">
        <v>-9.0176682498781595</v>
      </c>
      <c r="E2588">
        <v>5.7010395902169799</v>
      </c>
      <c r="F2588">
        <v>5.7010395902169799</v>
      </c>
      <c r="G2588">
        <v>-0.11659326238059201</v>
      </c>
    </row>
    <row r="2589" spans="1:7" x14ac:dyDescent="0.4">
      <c r="A2589">
        <v>51.74</v>
      </c>
      <c r="B2589">
        <v>0</v>
      </c>
      <c r="C2589">
        <v>0.24708157804143599</v>
      </c>
      <c r="D2589">
        <v>-9.2162661284305596</v>
      </c>
      <c r="E2589">
        <v>12.9839644713394</v>
      </c>
      <c r="F2589">
        <v>12.9839644713394</v>
      </c>
      <c r="G2589">
        <v>-0.48175760696027098</v>
      </c>
    </row>
    <row r="2590" spans="1:7" x14ac:dyDescent="0.4">
      <c r="A2590">
        <v>51.76</v>
      </c>
      <c r="B2590">
        <v>0</v>
      </c>
      <c r="C2590">
        <v>6.19888951038595E-2</v>
      </c>
      <c r="D2590">
        <v>-9.2685727896359698</v>
      </c>
      <c r="E2590">
        <v>20.310849850569198</v>
      </c>
      <c r="F2590">
        <v>20.310849850569198</v>
      </c>
      <c r="G2590">
        <v>-0.85194297283542397</v>
      </c>
    </row>
    <row r="2591" spans="1:7" x14ac:dyDescent="0.4">
      <c r="A2591">
        <v>51.78</v>
      </c>
      <c r="B2591">
        <v>0</v>
      </c>
      <c r="C2591">
        <v>-0.122687395524657</v>
      </c>
      <c r="D2591">
        <v>-9.1748652902008399</v>
      </c>
      <c r="E2591">
        <v>27.5662506786081</v>
      </c>
      <c r="F2591">
        <v>27.5662506786081</v>
      </c>
      <c r="G2591">
        <v>-1.2212955540924499</v>
      </c>
    </row>
    <row r="2592" spans="1:7" x14ac:dyDescent="0.4">
      <c r="A2592">
        <v>51.8</v>
      </c>
      <c r="B2592">
        <v>0</v>
      </c>
      <c r="C2592">
        <v>-0.304048918290246</v>
      </c>
      <c r="D2592">
        <v>-8.93771267695681</v>
      </c>
      <c r="E2592">
        <v>34.636712182804501</v>
      </c>
      <c r="F2592">
        <v>34.636712182804501</v>
      </c>
      <c r="G2592">
        <v>-1.58401859962363</v>
      </c>
    </row>
    <row r="2593" spans="1:7" x14ac:dyDescent="0.4">
      <c r="A2593">
        <v>51.82</v>
      </c>
      <c r="B2593">
        <v>0</v>
      </c>
      <c r="C2593">
        <v>-0.47927114798616899</v>
      </c>
      <c r="D2593">
        <v>-8.5619184076004196</v>
      </c>
      <c r="E2593">
        <v>41.412537438402303</v>
      </c>
      <c r="F2593">
        <v>41.412537438402303</v>
      </c>
      <c r="G2593">
        <v>-1.9344630590154801</v>
      </c>
    </row>
    <row r="2594" spans="1:7" x14ac:dyDescent="0.4">
      <c r="A2594">
        <v>51.84</v>
      </c>
      <c r="B2594">
        <v>0</v>
      </c>
      <c r="C2594">
        <v>-0.64564723197071106</v>
      </c>
      <c r="D2594">
        <v>-8.0544280984545704</v>
      </c>
      <c r="E2594">
        <v>47.789482622084002</v>
      </c>
      <c r="F2594">
        <v>47.789482622084002</v>
      </c>
      <c r="G2594">
        <v>-2.2672152269845598</v>
      </c>
    </row>
    <row r="2595" spans="1:7" x14ac:dyDescent="0.4">
      <c r="A2595">
        <v>51.86</v>
      </c>
      <c r="B2595">
        <v>0</v>
      </c>
      <c r="C2595">
        <v>-0.80062963442769397</v>
      </c>
      <c r="D2595">
        <v>-7.4242043090982603</v>
      </c>
      <c r="E2595">
        <v>53.670353856396197</v>
      </c>
      <c r="F2595">
        <v>53.670353856396197</v>
      </c>
      <c r="G2595">
        <v>-2.5771800318985298</v>
      </c>
    </row>
    <row r="2596" spans="1:7" x14ac:dyDescent="0.4">
      <c r="A2596">
        <v>51.88</v>
      </c>
      <c r="B2596">
        <v>0</v>
      </c>
      <c r="C2596">
        <v>-0.94186896474412896</v>
      </c>
      <c r="D2596">
        <v>-6.6820705787618699</v>
      </c>
      <c r="E2596">
        <v>58.966481295763501</v>
      </c>
      <c r="F2596">
        <v>58.966481295763501</v>
      </c>
      <c r="G2596">
        <v>-2.8596586925313998</v>
      </c>
    </row>
    <row r="2597" spans="1:7" x14ac:dyDescent="0.4">
      <c r="A2597">
        <v>51.9</v>
      </c>
      <c r="B2597">
        <v>0</v>
      </c>
      <c r="C2597">
        <v>-1.0672494011124001</v>
      </c>
      <c r="D2597">
        <v>-5.8405273958419697</v>
      </c>
      <c r="E2597">
        <v>63.599048216390003</v>
      </c>
      <c r="F2597">
        <v>63.599048216390003</v>
      </c>
      <c r="G2597">
        <v>-3.1104195652679398</v>
      </c>
    </row>
    <row r="2598" spans="1:7" x14ac:dyDescent="0.4">
      <c r="A2598">
        <v>51.92</v>
      </c>
      <c r="B2598">
        <v>0</v>
      </c>
      <c r="C2598">
        <v>-1.1749201783812699</v>
      </c>
      <c r="D2598">
        <v>-4.9135432027162196</v>
      </c>
      <c r="E2598">
        <v>67.500255317462305</v>
      </c>
      <c r="F2598">
        <v>67.500255317462305</v>
      </c>
      <c r="G2598">
        <v>-3.3257611198057</v>
      </c>
    </row>
    <row r="2599" spans="1:7" x14ac:dyDescent="0.4">
      <c r="A2599">
        <v>51.94</v>
      </c>
      <c r="B2599">
        <v>0</v>
      </c>
      <c r="C2599">
        <v>-1.26332267500414</v>
      </c>
      <c r="D2599">
        <v>-3.9163239069642999</v>
      </c>
      <c r="E2599">
        <v>70.614303178781299</v>
      </c>
      <c r="F2599">
        <v>70.614303178781299</v>
      </c>
      <c r="G2599">
        <v>-3.5025661130514298</v>
      </c>
    </row>
    <row r="2600" spans="1:7" x14ac:dyDescent="0.4">
      <c r="A2600">
        <v>51.96</v>
      </c>
      <c r="B2600">
        <v>0</v>
      </c>
      <c r="C2600">
        <v>-1.33121270657077</v>
      </c>
      <c r="D2600">
        <v>-2.8650646817201801</v>
      </c>
      <c r="E2600">
        <v>72.898178805056304</v>
      </c>
      <c r="F2600">
        <v>72.898178805056304</v>
      </c>
      <c r="G2600">
        <v>-3.6383461761846898</v>
      </c>
    </row>
    <row r="2601" spans="1:7" x14ac:dyDescent="0.4">
      <c r="A2601">
        <v>51.98</v>
      </c>
      <c r="B2601">
        <v>0</v>
      </c>
      <c r="C2601">
        <v>-1.3776777116679999</v>
      </c>
      <c r="D2601">
        <v>-1.7766880877275999</v>
      </c>
      <c r="E2601">
        <v>74.322235370830398</v>
      </c>
      <c r="F2601">
        <v>74.322235370830398</v>
      </c>
      <c r="G2601">
        <v>-3.7312761863791599</v>
      </c>
    </row>
    <row r="2602" spans="1:7" x14ac:dyDescent="0.4">
      <c r="A2602">
        <v>52</v>
      </c>
      <c r="B2602">
        <v>0</v>
      </c>
      <c r="C2602">
        <v>-1.4021485984233499</v>
      </c>
      <c r="D2602">
        <v>-0.66857273428398201</v>
      </c>
      <c r="E2602">
        <v>74.870557610861994</v>
      </c>
      <c r="F2602">
        <v>74.870557610861994</v>
      </c>
      <c r="G2602">
        <v>-3.7802179598898502</v>
      </c>
    </row>
    <row r="2603" spans="1:7" x14ac:dyDescent="0.4">
      <c r="A2603">
        <v>52.02</v>
      </c>
      <c r="B2603">
        <v>0</v>
      </c>
      <c r="C2603">
        <v>-1.4044061057131401</v>
      </c>
      <c r="D2603">
        <v>0.44172318677307798</v>
      </c>
      <c r="E2603">
        <v>74.541108725324804</v>
      </c>
      <c r="F2603">
        <v>74.541108725324804</v>
      </c>
      <c r="G2603">
        <v>-3.7847329744694398</v>
      </c>
    </row>
    <row r="2604" spans="1:7" x14ac:dyDescent="0.4">
      <c r="A2604">
        <v>52.04</v>
      </c>
      <c r="B2604">
        <v>0</v>
      </c>
      <c r="C2604">
        <v>-1.38458162029534</v>
      </c>
      <c r="D2604">
        <v>1.5367391118871601</v>
      </c>
      <c r="E2604">
        <v>73.345658132901093</v>
      </c>
      <c r="F2604">
        <v>73.345658132901093</v>
      </c>
      <c r="G2604">
        <v>-3.74508400363383</v>
      </c>
    </row>
    <row r="2605" spans="1:7" x14ac:dyDescent="0.4">
      <c r="A2605">
        <v>52.06</v>
      </c>
      <c r="B2605">
        <v>0</v>
      </c>
      <c r="C2605">
        <v>-1.3431524786729501</v>
      </c>
      <c r="D2605">
        <v>2.5993857004774101</v>
      </c>
      <c r="E2605">
        <v>71.309492853012998</v>
      </c>
      <c r="F2605">
        <v>71.309492853012998</v>
      </c>
      <c r="G2605">
        <v>-3.66222572038905</v>
      </c>
    </row>
    <row r="2606" spans="1:7" x14ac:dyDescent="0.4">
      <c r="A2606">
        <v>52.08</v>
      </c>
      <c r="B2606">
        <v>0</v>
      </c>
      <c r="C2606">
        <v>-1.2809318689296101</v>
      </c>
      <c r="D2606">
        <v>3.6132105421418399</v>
      </c>
      <c r="E2606">
        <v>68.470918677015405</v>
      </c>
      <c r="F2606">
        <v>68.470918677015405</v>
      </c>
      <c r="G2606">
        <v>-3.5377845009023599</v>
      </c>
    </row>
    <row r="2607" spans="1:7" x14ac:dyDescent="0.4">
      <c r="A2607">
        <v>52.1</v>
      </c>
      <c r="B2607">
        <v>0</v>
      </c>
      <c r="C2607">
        <v>-1.19905353175469</v>
      </c>
      <c r="D2607">
        <v>4.56265186101274</v>
      </c>
      <c r="E2607">
        <v>64.880560544588306</v>
      </c>
      <c r="F2607">
        <v>64.880560544588306</v>
      </c>
      <c r="G2607">
        <v>-3.3740278265525299</v>
      </c>
    </row>
    <row r="2608" spans="1:7" x14ac:dyDescent="0.4">
      <c r="A2608">
        <v>52.12</v>
      </c>
      <c r="B2608">
        <v>0</v>
      </c>
      <c r="C2608">
        <v>-1.09895154009042</v>
      </c>
      <c r="D2608">
        <v>5.4332763213996298</v>
      </c>
      <c r="E2608">
        <v>60.600474625583601</v>
      </c>
      <c r="F2608">
        <v>60.600474625583601</v>
      </c>
      <c r="G2608">
        <v>-3.17382384322398</v>
      </c>
    </row>
    <row r="2609" spans="1:7" x14ac:dyDescent="0.4">
      <c r="A2609">
        <v>52.14</v>
      </c>
      <c r="B2609">
        <v>0</v>
      </c>
      <c r="C2609">
        <v>-0.98233551205546099</v>
      </c>
      <c r="D2609">
        <v>6.2119973179084402</v>
      </c>
      <c r="E2609">
        <v>55.703087472038703</v>
      </c>
      <c r="F2609">
        <v>55.703087472038703</v>
      </c>
      <c r="G2609">
        <v>-2.9405917871540601</v>
      </c>
    </row>
    <row r="2610" spans="1:7" x14ac:dyDescent="0.4">
      <c r="A2610">
        <v>52.16</v>
      </c>
      <c r="B2610">
        <v>0</v>
      </c>
      <c r="C2610">
        <v>-0.85116168088506305</v>
      </c>
      <c r="D2610">
        <v>6.8872704670072604</v>
      </c>
      <c r="E2610">
        <v>50.269980206605197</v>
      </c>
      <c r="F2610">
        <v>50.269980206605197</v>
      </c>
      <c r="G2610">
        <v>-2.6782441248132698</v>
      </c>
    </row>
    <row r="2611" spans="1:7" x14ac:dyDescent="0.4">
      <c r="A2611">
        <v>52.18</v>
      </c>
      <c r="B2611">
        <v>0</v>
      </c>
      <c r="C2611">
        <v>-0.70760030753607295</v>
      </c>
      <c r="D2611">
        <v>7.4492633998639297</v>
      </c>
      <c r="E2611">
        <v>44.390538013370801</v>
      </c>
      <c r="F2611">
        <v>44.390538013370801</v>
      </c>
      <c r="G2611">
        <v>-2.3911213781152898</v>
      </c>
    </row>
    <row r="2612" spans="1:7" x14ac:dyDescent="0.4">
      <c r="A2612">
        <v>52.2</v>
      </c>
      <c r="B2612">
        <v>0</v>
      </c>
      <c r="C2612">
        <v>-0.55399997541898705</v>
      </c>
      <c r="D2612">
        <v>7.8899973818257898</v>
      </c>
      <c r="E2612">
        <v>38.160487161094302</v>
      </c>
      <c r="F2612">
        <v>38.160487161094302</v>
      </c>
      <c r="G2612">
        <v>-2.0839207138811102</v>
      </c>
    </row>
    <row r="2613" spans="1:7" x14ac:dyDescent="0.4">
      <c r="A2613">
        <v>52.22</v>
      </c>
      <c r="B2613">
        <v>0</v>
      </c>
      <c r="C2613">
        <v>-0.39284935165274998</v>
      </c>
      <c r="D2613">
        <v>8.2034587451397591</v>
      </c>
      <c r="E2613">
        <v>31.680343388907499</v>
      </c>
      <c r="F2613">
        <v>31.680343388907499</v>
      </c>
      <c r="G2613">
        <v>-1.76161946634864</v>
      </c>
    </row>
    <row r="2614" spans="1:7" x14ac:dyDescent="0.4">
      <c r="A2614">
        <v>52.24</v>
      </c>
      <c r="B2614">
        <v>0</v>
      </c>
      <c r="C2614">
        <v>-0.22673703465254999</v>
      </c>
      <c r="D2614">
        <v>8.3856786109075898</v>
      </c>
      <c r="E2614">
        <v>25.053796698150101</v>
      </c>
      <c r="F2614">
        <v>25.053796698150101</v>
      </c>
      <c r="G2614">
        <v>-1.4293948323482399</v>
      </c>
    </row>
    <row r="2615" spans="1:7" x14ac:dyDescent="0.4">
      <c r="A2615">
        <v>52.26</v>
      </c>
      <c r="B2615">
        <v>0</v>
      </c>
      <c r="C2615">
        <v>-5.8310133271371398E-2</v>
      </c>
      <c r="D2615">
        <v>8.4347798859357503</v>
      </c>
      <c r="E2615">
        <v>18.386058405026699</v>
      </c>
      <c r="F2615">
        <v>18.386058405026699</v>
      </c>
      <c r="G2615">
        <v>-1.09254102958588</v>
      </c>
    </row>
    <row r="2616" spans="1:7" x14ac:dyDescent="0.4">
      <c r="A2616">
        <v>52.28</v>
      </c>
      <c r="B2616">
        <v>0</v>
      </c>
      <c r="C2616">
        <v>0.109767762201578</v>
      </c>
      <c r="D2616">
        <v>8.3509910419121898</v>
      </c>
      <c r="E2616">
        <v>11.7821967075045</v>
      </c>
      <c r="F2616">
        <v>11.7821967075045</v>
      </c>
      <c r="G2616">
        <v>-0.75638523863998497</v>
      </c>
    </row>
    <row r="2617" spans="1:7" x14ac:dyDescent="0.4">
      <c r="A2617">
        <v>52.3</v>
      </c>
      <c r="B2617">
        <v>0</v>
      </c>
      <c r="C2617">
        <v>0.27485855228754802</v>
      </c>
      <c r="D2617">
        <v>8.1366267099350296</v>
      </c>
      <c r="E2617">
        <v>5.3454870031211099</v>
      </c>
      <c r="F2617">
        <v>5.3454870031211099</v>
      </c>
      <c r="G2617">
        <v>-0.42620365846804698</v>
      </c>
    </row>
    <row r="2618" spans="1:7" x14ac:dyDescent="0.4">
      <c r="A2618">
        <v>52.32</v>
      </c>
      <c r="B2618">
        <v>0</v>
      </c>
      <c r="C2618">
        <v>0.43439088479810101</v>
      </c>
      <c r="D2618">
        <v>7.7960356445434904</v>
      </c>
      <c r="E2618">
        <v>-0.82419723445822102</v>
      </c>
      <c r="F2618">
        <v>-0.82419723445822102</v>
      </c>
      <c r="G2618">
        <v>-0.10713899344694</v>
      </c>
    </row>
    <row r="2619" spans="1:7" x14ac:dyDescent="0.4">
      <c r="A2619">
        <v>52.34</v>
      </c>
      <c r="B2619">
        <v>0</v>
      </c>
      <c r="C2619">
        <v>0.58590005273198098</v>
      </c>
      <c r="D2619">
        <v>7.3355171199064797</v>
      </c>
      <c r="E2619">
        <v>-6.6319280433796504</v>
      </c>
      <c r="F2619">
        <v>-6.6319280433796504</v>
      </c>
      <c r="G2619">
        <v>0.195879342420819</v>
      </c>
    </row>
    <row r="2620" spans="1:7" x14ac:dyDescent="0.4">
      <c r="A2620">
        <v>52.36</v>
      </c>
      <c r="B2620">
        <v>0</v>
      </c>
      <c r="C2620">
        <v>0.727065916946386</v>
      </c>
      <c r="D2620">
        <v>6.7632073088137101</v>
      </c>
      <c r="E2620">
        <v>-11.9891772665431</v>
      </c>
      <c r="F2620">
        <v>-11.9891772665431</v>
      </c>
      <c r="G2620">
        <v>0.47821107084962799</v>
      </c>
    </row>
    <row r="2621" spans="1:7" x14ac:dyDescent="0.4">
      <c r="A2621">
        <v>52.38</v>
      </c>
      <c r="B2621">
        <v>0</v>
      </c>
      <c r="C2621">
        <v>0.85574827262531705</v>
      </c>
      <c r="D2621">
        <v>6.08893765507539</v>
      </c>
      <c r="E2621">
        <v>-16.8151593714617</v>
      </c>
      <c r="F2621">
        <v>-16.8151593714617</v>
      </c>
      <c r="G2621">
        <v>0.73557578220749198</v>
      </c>
    </row>
    <row r="2622" spans="1:7" x14ac:dyDescent="0.4">
      <c r="A2622">
        <v>52.4</v>
      </c>
      <c r="B2622">
        <v>0</v>
      </c>
      <c r="C2622">
        <v>0.97001912309290295</v>
      </c>
      <c r="D2622">
        <v>5.3240676748540396</v>
      </c>
      <c r="E2622">
        <v>-21.038042536928401</v>
      </c>
      <c r="F2622">
        <v>-21.038042536928401</v>
      </c>
      <c r="G2622">
        <v>0.96411748314266199</v>
      </c>
    </row>
    <row r="2623" spans="1:7" x14ac:dyDescent="0.4">
      <c r="A2623">
        <v>52.42</v>
      </c>
      <c r="B2623">
        <v>0</v>
      </c>
      <c r="C2623">
        <v>1.0681913771387299</v>
      </c>
      <c r="D2623">
        <v>4.4812950059117096</v>
      </c>
      <c r="E2623">
        <v>-24.596009968263498</v>
      </c>
      <c r="F2623">
        <v>-24.596009968263498</v>
      </c>
      <c r="G2623">
        <v>1.1604619912343299</v>
      </c>
    </row>
    <row r="2624" spans="1:7" x14ac:dyDescent="0.4">
      <c r="A2624">
        <v>52.44</v>
      </c>
      <c r="B2624">
        <v>0</v>
      </c>
      <c r="C2624">
        <v>1.1488435458478601</v>
      </c>
      <c r="D2624">
        <v>3.57444586004633</v>
      </c>
      <c r="E2624">
        <v>-27.438155891511599</v>
      </c>
      <c r="F2624">
        <v>-27.438155891511599</v>
      </c>
      <c r="G2624">
        <v>1.32176632865258</v>
      </c>
    </row>
    <row r="2625" spans="1:7" x14ac:dyDescent="0.4">
      <c r="A2625">
        <v>52.46</v>
      </c>
      <c r="B2625">
        <v>0</v>
      </c>
      <c r="C2625">
        <v>1.21084008096581</v>
      </c>
      <c r="D2625">
        <v>2.6182493181809101</v>
      </c>
      <c r="E2625">
        <v>-29.5252033911637</v>
      </c>
      <c r="F2625">
        <v>-29.5252033911637</v>
      </c>
      <c r="G2625">
        <v>1.44575939888848</v>
      </c>
    </row>
    <row r="2626" spans="1:7" x14ac:dyDescent="0.4">
      <c r="A2626">
        <v>52.48</v>
      </c>
      <c r="B2626">
        <v>0</v>
      </c>
      <c r="C2626">
        <v>1.2533470679952501</v>
      </c>
      <c r="D2626">
        <v>1.6280991355871901</v>
      </c>
      <c r="E2626">
        <v>-30.830034151464702</v>
      </c>
      <c r="F2626">
        <v>-30.830034151464702</v>
      </c>
      <c r="G2626">
        <v>1.53077337294737</v>
      </c>
    </row>
    <row r="2627" spans="1:7" x14ac:dyDescent="0.4">
      <c r="A2627">
        <v>52.5</v>
      </c>
      <c r="B2627">
        <v>0</v>
      </c>
      <c r="C2627">
        <v>1.2758430623581301</v>
      </c>
      <c r="D2627">
        <v>0.61980689340858797</v>
      </c>
      <c r="E2627">
        <v>-31.338023191263702</v>
      </c>
      <c r="F2627">
        <v>-31.338023191263702</v>
      </c>
      <c r="G2627">
        <v>1.57576536167312</v>
      </c>
    </row>
    <row r="2628" spans="1:7" x14ac:dyDescent="0.4">
      <c r="A2628">
        <v>52.52</v>
      </c>
      <c r="B2628">
        <v>0</v>
      </c>
      <c r="C2628">
        <v>1.2781249348559101</v>
      </c>
      <c r="D2628">
        <v>-0.390649560206628</v>
      </c>
      <c r="E2628">
        <v>-31.047174798076899</v>
      </c>
      <c r="F2628">
        <v>-31.047174798076899</v>
      </c>
      <c r="G2628">
        <v>1.58032910666868</v>
      </c>
    </row>
    <row r="2629" spans="1:7" x14ac:dyDescent="0.4">
      <c r="A2629">
        <v>52.54</v>
      </c>
      <c r="B2629">
        <v>0</v>
      </c>
      <c r="C2629">
        <v>1.2603086720757199</v>
      </c>
      <c r="D2629">
        <v>-1.3873783916650999</v>
      </c>
      <c r="E2629">
        <v>-29.968059018948001</v>
      </c>
      <c r="F2629">
        <v>-29.968059018948001</v>
      </c>
      <c r="G2629">
        <v>1.54469658110831</v>
      </c>
    </row>
    <row r="2630" spans="1:7" x14ac:dyDescent="0.4">
      <c r="A2630">
        <v>52.56</v>
      </c>
      <c r="B2630">
        <v>0</v>
      </c>
      <c r="C2630">
        <v>1.22282515706274</v>
      </c>
      <c r="D2630">
        <v>-2.35482281708313</v>
      </c>
      <c r="E2630">
        <v>-28.123551204028502</v>
      </c>
      <c r="F2630">
        <v>-28.123551204028502</v>
      </c>
      <c r="G2630">
        <v>1.46972955108235</v>
      </c>
    </row>
    <row r="2631" spans="1:7" x14ac:dyDescent="0.4">
      <c r="A2631">
        <v>52.58</v>
      </c>
      <c r="B2631">
        <v>0</v>
      </c>
      <c r="C2631">
        <v>1.1664110342554499</v>
      </c>
      <c r="D2631">
        <v>-3.2780030027574401</v>
      </c>
      <c r="E2631">
        <v>-25.5483801743482</v>
      </c>
      <c r="F2631">
        <v>-25.5483801743482</v>
      </c>
      <c r="G2631">
        <v>1.3569013054677701</v>
      </c>
    </row>
    <row r="2632" spans="1:7" x14ac:dyDescent="0.4">
      <c r="A2632">
        <v>52.6</v>
      </c>
      <c r="B2632">
        <v>0</v>
      </c>
      <c r="C2632">
        <v>1.0920948391319001</v>
      </c>
      <c r="D2632">
        <v>-4.14274708397478</v>
      </c>
      <c r="E2632">
        <v>-22.288493550159099</v>
      </c>
      <c r="F2632">
        <v>-22.288493550159099</v>
      </c>
      <c r="G2632">
        <v>1.20826891522066</v>
      </c>
    </row>
    <row r="2633" spans="1:7" x14ac:dyDescent="0.4">
      <c r="A2633">
        <v>52.62</v>
      </c>
      <c r="B2633">
        <v>0</v>
      </c>
      <c r="C2633">
        <v>1.0011786460571199</v>
      </c>
      <c r="D2633">
        <v>-4.9359077542934999</v>
      </c>
      <c r="E2633">
        <v>-18.4002515847558</v>
      </c>
      <c r="F2633">
        <v>-18.4002515847558</v>
      </c>
      <c r="G2633">
        <v>1.0264365290710999</v>
      </c>
    </row>
    <row r="2634" spans="1:7" x14ac:dyDescent="0.4">
      <c r="A2634">
        <v>52.64</v>
      </c>
      <c r="B2634">
        <v>0</v>
      </c>
      <c r="C2634">
        <v>0.89521555633262395</v>
      </c>
      <c r="D2634">
        <v>-5.6455611307864402</v>
      </c>
      <c r="E2634">
        <v>-13.9494634578618</v>
      </c>
      <c r="F2634">
        <v>-13.9494634578618</v>
      </c>
      <c r="G2634">
        <v>0.814510349622106</v>
      </c>
    </row>
    <row r="2635" spans="1:7" x14ac:dyDescent="0.4">
      <c r="A2635">
        <v>52.66</v>
      </c>
      <c r="B2635">
        <v>0</v>
      </c>
      <c r="C2635">
        <v>0.775983411386033</v>
      </c>
      <c r="D2635">
        <v>-6.2611849039486396</v>
      </c>
      <c r="E2635">
        <v>-9.0102823530200506</v>
      </c>
      <c r="F2635">
        <v>-9.0102823530200506</v>
      </c>
      <c r="G2635">
        <v>0.57604605972892298</v>
      </c>
    </row>
    <row r="2636" spans="1:7" x14ac:dyDescent="0.4">
      <c r="A2636">
        <v>52.68</v>
      </c>
      <c r="B2636">
        <v>0</v>
      </c>
      <c r="C2636">
        <v>0.645455172455351</v>
      </c>
      <c r="D2636">
        <v>-6.7738131289070704</v>
      </c>
      <c r="E2636">
        <v>-3.6639777394869899</v>
      </c>
      <c r="F2636">
        <v>-3.6639777394869899</v>
      </c>
      <c r="G2636">
        <v>0.31498958186755999</v>
      </c>
    </row>
    <row r="2637" spans="1:7" x14ac:dyDescent="0.4">
      <c r="A2637">
        <v>52.7</v>
      </c>
      <c r="B2637">
        <v>0</v>
      </c>
      <c r="C2637">
        <v>0.505766457180859</v>
      </c>
      <c r="D2637">
        <v>-7.1761654014206204</v>
      </c>
      <c r="E2637">
        <v>2.0023949299536401</v>
      </c>
      <c r="F2637">
        <v>2.0023949299536401</v>
      </c>
      <c r="G2637">
        <v>3.5612151318575598E-2</v>
      </c>
    </row>
    <row r="2638" spans="1:7" x14ac:dyDescent="0.4">
      <c r="A2638">
        <v>52.72</v>
      </c>
      <c r="B2638">
        <v>0</v>
      </c>
      <c r="C2638">
        <v>0.359180764502539</v>
      </c>
      <c r="D2638">
        <v>-7.4627485815560997</v>
      </c>
      <c r="E2638">
        <v>7.8974054339350799</v>
      </c>
      <c r="F2638">
        <v>7.8974054339350799</v>
      </c>
      <c r="G2638">
        <v>-0.25755923403806402</v>
      </c>
    </row>
    <row r="2639" spans="1:7" x14ac:dyDescent="0.4">
      <c r="A2639">
        <v>52.74</v>
      </c>
      <c r="B2639">
        <v>0</v>
      </c>
      <c r="C2639">
        <v>0.208052951589075</v>
      </c>
      <c r="D2639">
        <v>-7.6299296730372204</v>
      </c>
      <c r="E2639">
        <v>13.9267181304239</v>
      </c>
      <c r="F2639">
        <v>13.9267181304239</v>
      </c>
      <c r="G2639">
        <v>-0.55981485986499202</v>
      </c>
    </row>
    <row r="2640" spans="1:7" x14ac:dyDescent="0.4">
      <c r="A2640">
        <v>52.76</v>
      </c>
      <c r="B2640">
        <v>0</v>
      </c>
      <c r="C2640">
        <v>5.4791549752892701E-2</v>
      </c>
      <c r="D2640">
        <v>-7.6759789299009498</v>
      </c>
      <c r="E2640">
        <v>19.994595915589901</v>
      </c>
      <c r="F2640">
        <v>19.994595915589901</v>
      </c>
      <c r="G2640">
        <v>-0.86633766353735697</v>
      </c>
    </row>
    <row r="2641" spans="1:7" x14ac:dyDescent="0.4">
      <c r="A2641">
        <v>52.78</v>
      </c>
      <c r="B2641">
        <v>0</v>
      </c>
      <c r="C2641">
        <v>-9.8179479862141594E-2</v>
      </c>
      <c r="D2641">
        <v>-7.6010827368366396</v>
      </c>
      <c r="E2641">
        <v>26.005414904511301</v>
      </c>
      <c r="F2641">
        <v>26.005414904511301</v>
      </c>
      <c r="G2641">
        <v>-1.17227972276742</v>
      </c>
    </row>
    <row r="2642" spans="1:7" x14ac:dyDescent="0.4">
      <c r="A2642">
        <v>52.8</v>
      </c>
      <c r="B2642">
        <v>0</v>
      </c>
      <c r="C2642">
        <v>-0.248458945744646</v>
      </c>
      <c r="D2642">
        <v>-7.4073262878852102</v>
      </c>
      <c r="E2642">
        <v>31.865165955587202</v>
      </c>
      <c r="F2642">
        <v>31.865165955587202</v>
      </c>
      <c r="G2642">
        <v>-1.4728386545324299</v>
      </c>
    </row>
    <row r="2643" spans="1:7" x14ac:dyDescent="0.4">
      <c r="A2643">
        <v>52.82</v>
      </c>
      <c r="B2643">
        <v>0</v>
      </c>
      <c r="C2643">
        <v>-0.39370598080518998</v>
      </c>
      <c r="D2643">
        <v>-7.0986465624970698</v>
      </c>
      <c r="E2643">
        <v>37.482919546591198</v>
      </c>
      <c r="F2643">
        <v>37.482919546591198</v>
      </c>
      <c r="G2643">
        <v>-1.76333272465352</v>
      </c>
    </row>
    <row r="2644" spans="1:7" x14ac:dyDescent="0.4">
      <c r="A2644">
        <v>52.84</v>
      </c>
      <c r="B2644">
        <v>0</v>
      </c>
      <c r="C2644">
        <v>-0.53167636729946399</v>
      </c>
      <c r="D2644">
        <v>-6.6807565608662296</v>
      </c>
      <c r="E2644">
        <v>42.772231262550797</v>
      </c>
      <c r="F2644">
        <v>42.772231262550797</v>
      </c>
      <c r="G2644">
        <v>-2.0392734976420699</v>
      </c>
    </row>
    <row r="2645" spans="1:7" x14ac:dyDescent="0.4">
      <c r="A2645">
        <v>52.86</v>
      </c>
      <c r="B2645">
        <v>0</v>
      </c>
      <c r="C2645">
        <v>-0.66025707041173998</v>
      </c>
      <c r="D2645">
        <v>-6.16104220478642</v>
      </c>
      <c r="E2645">
        <v>47.652466259516103</v>
      </c>
      <c r="F2645">
        <v>47.652466259516103</v>
      </c>
      <c r="G2645">
        <v>-2.2964349038666199</v>
      </c>
    </row>
    <row r="2646" spans="1:7" x14ac:dyDescent="0.4">
      <c r="A2646">
        <v>52.88</v>
      </c>
      <c r="B2646">
        <v>0</v>
      </c>
      <c r="C2646">
        <v>-0.77749845138699303</v>
      </c>
      <c r="D2646">
        <v>-5.5484337291722801</v>
      </c>
      <c r="E2646">
        <v>52.050022503786799</v>
      </c>
      <c r="F2646">
        <v>52.050022503786799</v>
      </c>
      <c r="G2646">
        <v>-2.53091766581713</v>
      </c>
    </row>
    <row r="2647" spans="1:7" x14ac:dyDescent="0.4">
      <c r="A2647">
        <v>52.9</v>
      </c>
      <c r="B2647">
        <v>0</v>
      </c>
      <c r="C2647">
        <v>-0.88164367153172296</v>
      </c>
      <c r="D2647">
        <v>-4.8532537764634904</v>
      </c>
      <c r="E2647">
        <v>55.899434328275802</v>
      </c>
      <c r="F2647">
        <v>55.899434328275802</v>
      </c>
      <c r="G2647">
        <v>-2.7392081061065898</v>
      </c>
    </row>
    <row r="2648" spans="1:7" x14ac:dyDescent="0.4">
      <c r="A2648">
        <v>52.92</v>
      </c>
      <c r="B2648">
        <v>0</v>
      </c>
      <c r="C2648">
        <v>-0.97115484620930703</v>
      </c>
      <c r="D2648">
        <v>-4.0870447555409397</v>
      </c>
      <c r="E2648">
        <v>59.144339866704698</v>
      </c>
      <c r="F2648">
        <v>59.144339866704698</v>
      </c>
      <c r="G2648">
        <v>-2.91823045546175</v>
      </c>
    </row>
    <row r="2649" spans="1:7" x14ac:dyDescent="0.4">
      <c r="A2649">
        <v>52.94</v>
      </c>
      <c r="B2649">
        <v>0</v>
      </c>
      <c r="C2649">
        <v>-1.0447355623291299</v>
      </c>
      <c r="D2649">
        <v>-3.2623783333232601</v>
      </c>
      <c r="E2649">
        <v>61.7382981884668</v>
      </c>
      <c r="F2649">
        <v>61.7382981884668</v>
      </c>
      <c r="G2649">
        <v>-3.0653918877014101</v>
      </c>
    </row>
    <row r="2650" spans="1:7" x14ac:dyDescent="0.4">
      <c r="A2650">
        <v>52.96</v>
      </c>
      <c r="B2650">
        <v>0</v>
      </c>
      <c r="C2650">
        <v>-1.1013494328661599</v>
      </c>
      <c r="D2650">
        <v>-2.3926501863870899</v>
      </c>
      <c r="E2650">
        <v>63.645444424882299</v>
      </c>
      <c r="F2650">
        <v>63.645444424882299</v>
      </c>
      <c r="G2650">
        <v>-3.17861962877546</v>
      </c>
    </row>
    <row r="2651" spans="1:7" x14ac:dyDescent="0.4">
      <c r="A2651">
        <v>52.98</v>
      </c>
      <c r="B2651">
        <v>0</v>
      </c>
      <c r="C2651">
        <v>-1.1402344266630899</v>
      </c>
      <c r="D2651">
        <v>-1.4918633480471799</v>
      </c>
      <c r="E2651">
        <v>64.840973810887107</v>
      </c>
      <c r="F2651">
        <v>64.840973810887107</v>
      </c>
      <c r="G2651">
        <v>-3.2563896163693302</v>
      </c>
    </row>
    <row r="2652" spans="1:7" x14ac:dyDescent="0.4">
      <c r="A2652">
        <v>53</v>
      </c>
      <c r="B2652">
        <v>0</v>
      </c>
      <c r="C2652">
        <v>-1.1609127801093799</v>
      </c>
      <c r="D2652">
        <v>-0.57440364045871195</v>
      </c>
      <c r="E2652">
        <v>65.311448322331202</v>
      </c>
      <c r="F2652">
        <v>65.311448322331202</v>
      </c>
      <c r="G2652">
        <v>-3.2977463232619102</v>
      </c>
    </row>
    <row r="2653" spans="1:7" x14ac:dyDescent="0.4">
      <c r="A2653">
        <v>53.02</v>
      </c>
      <c r="B2653">
        <v>0</v>
      </c>
      <c r="C2653">
        <v>-1.16319636815823</v>
      </c>
      <c r="D2653">
        <v>0.34518922055305301</v>
      </c>
      <c r="E2653">
        <v>65.054922423786394</v>
      </c>
      <c r="F2653">
        <v>65.054922423786394</v>
      </c>
      <c r="G2653">
        <v>-3.3023134993596099</v>
      </c>
    </row>
    <row r="2654" spans="1:7" x14ac:dyDescent="0.4">
      <c r="A2654">
        <v>53.04</v>
      </c>
      <c r="B2654">
        <v>0</v>
      </c>
      <c r="C2654">
        <v>-1.14718748440316</v>
      </c>
      <c r="D2654">
        <v>1.25245121919265</v>
      </c>
      <c r="E2654">
        <v>64.0808873099473</v>
      </c>
      <c r="F2654">
        <v>64.0808873099473</v>
      </c>
      <c r="G2654">
        <v>-3.2702957318494801</v>
      </c>
    </row>
    <row r="2655" spans="1:7" x14ac:dyDescent="0.4">
      <c r="A2655">
        <v>53.06</v>
      </c>
      <c r="B2655">
        <v>0</v>
      </c>
      <c r="C2655">
        <v>-1.11327505244272</v>
      </c>
      <c r="D2655">
        <v>2.13322071946292</v>
      </c>
      <c r="E2655">
        <v>62.410035880047097</v>
      </c>
      <c r="F2655">
        <v>62.410035880047097</v>
      </c>
      <c r="G2655">
        <v>-3.2024708679286</v>
      </c>
    </row>
    <row r="2656" spans="1:7" x14ac:dyDescent="0.4">
      <c r="A2656">
        <v>53.08</v>
      </c>
      <c r="B2656">
        <v>0</v>
      </c>
      <c r="C2656">
        <v>-1.0621263623755099</v>
      </c>
      <c r="D2656">
        <v>2.9738586914578802</v>
      </c>
      <c r="E2656">
        <v>60.073853484399798</v>
      </c>
      <c r="F2656">
        <v>60.073853484399798</v>
      </c>
      <c r="G2656">
        <v>-3.10017348779416</v>
      </c>
    </row>
    <row r="2657" spans="1:7" x14ac:dyDescent="0.4">
      <c r="A2657">
        <v>53.1</v>
      </c>
      <c r="B2657">
        <v>0</v>
      </c>
      <c r="C2657">
        <v>-0.99467449586865198</v>
      </c>
      <c r="D2657">
        <v>3.7614590726152901</v>
      </c>
      <c r="E2657">
        <v>57.1140421816797</v>
      </c>
      <c r="F2657">
        <v>57.1140421816797</v>
      </c>
      <c r="G2657">
        <v>-2.9652697547804401</v>
      </c>
    </row>
    <row r="2658" spans="1:7" x14ac:dyDescent="0.4">
      <c r="A2658">
        <v>53.12</v>
      </c>
      <c r="B2658">
        <v>0</v>
      </c>
      <c r="C2658">
        <v>-0.91210166975339102</v>
      </c>
      <c r="D2658">
        <v>4.4840460329825502</v>
      </c>
      <c r="E2658">
        <v>53.581788803177098</v>
      </c>
      <c r="F2658">
        <v>53.581788803177098</v>
      </c>
      <c r="G2658">
        <v>-2.8001241025499199</v>
      </c>
    </row>
    <row r="2659" spans="1:7" x14ac:dyDescent="0.4">
      <c r="A2659">
        <v>53.14</v>
      </c>
      <c r="B2659">
        <v>0</v>
      </c>
      <c r="C2659">
        <v>-0.81581879049918005</v>
      </c>
      <c r="D2659">
        <v>5.1307551435737997</v>
      </c>
      <c r="E2659">
        <v>49.536889496928197</v>
      </c>
      <c r="F2659">
        <v>49.536889496928197</v>
      </c>
      <c r="G2659">
        <v>-2.6075583440415002</v>
      </c>
    </row>
    <row r="2660" spans="1:7" x14ac:dyDescent="0.4">
      <c r="A2660">
        <v>53.16</v>
      </c>
      <c r="B2660">
        <v>0</v>
      </c>
      <c r="C2660">
        <v>-0.70744156925388102</v>
      </c>
      <c r="D2660">
        <v>5.6919957223405104</v>
      </c>
      <c r="E2660">
        <v>45.046745584308503</v>
      </c>
      <c r="F2660">
        <v>45.046745584308503</v>
      </c>
      <c r="G2660">
        <v>-2.3908039015509002</v>
      </c>
    </row>
    <row r="2661" spans="1:7" x14ac:dyDescent="0.4">
      <c r="A2661">
        <v>53.18</v>
      </c>
      <c r="B2661">
        <v>0</v>
      </c>
      <c r="C2661">
        <v>-0.58876359854883797</v>
      </c>
      <c r="D2661">
        <v>6.1595919484741497</v>
      </c>
      <c r="E2661">
        <v>40.185247472112998</v>
      </c>
      <c r="F2661">
        <v>40.185247472112998</v>
      </c>
      <c r="G2661">
        <v>-2.1534479601408201</v>
      </c>
    </row>
    <row r="2662" spans="1:7" x14ac:dyDescent="0.4">
      <c r="A2662">
        <v>53.2</v>
      </c>
      <c r="B2662">
        <v>0</v>
      </c>
      <c r="C2662">
        <v>-0.46172683649094798</v>
      </c>
      <c r="D2662">
        <v>6.5269006874340603</v>
      </c>
      <c r="E2662">
        <v>35.0315649961763</v>
      </c>
      <c r="F2662">
        <v>35.0315649961763</v>
      </c>
      <c r="G2662">
        <v>-1.89937443602504</v>
      </c>
    </row>
    <row r="2663" spans="1:7" x14ac:dyDescent="0.4">
      <c r="A2663">
        <v>53.22</v>
      </c>
      <c r="B2663">
        <v>0</v>
      </c>
      <c r="C2663">
        <v>-0.32838998164682198</v>
      </c>
      <c r="D2663">
        <v>6.7889043504534596</v>
      </c>
      <c r="E2663">
        <v>29.668863904633699</v>
      </c>
      <c r="F2663">
        <v>29.668863904633699</v>
      </c>
      <c r="G2663">
        <v>-1.6327007263367801</v>
      </c>
    </row>
    <row r="2664" spans="1:7" x14ac:dyDescent="0.4">
      <c r="A2664">
        <v>53.24</v>
      </c>
      <c r="B2664">
        <v>0</v>
      </c>
      <c r="C2664">
        <v>-0.19089525133448601</v>
      </c>
      <c r="D2664">
        <v>6.9422775171085798</v>
      </c>
      <c r="E2664">
        <v>24.182969201330199</v>
      </c>
      <c r="F2664">
        <v>24.182969201330199</v>
      </c>
      <c r="G2664">
        <v>-1.35771126571211</v>
      </c>
    </row>
    <row r="2665" spans="1:7" x14ac:dyDescent="0.4">
      <c r="A2665">
        <v>53.26</v>
      </c>
      <c r="B2665">
        <v>0</v>
      </c>
      <c r="C2665">
        <v>-5.14340972713676E-2</v>
      </c>
      <c r="D2665">
        <v>6.9854264713022003</v>
      </c>
      <c r="E2665">
        <v>18.6609967491402</v>
      </c>
      <c r="F2665">
        <v>18.6609967491402</v>
      </c>
      <c r="G2665">
        <v>-1.07878895758587</v>
      </c>
    </row>
    <row r="2666" spans="1:7" x14ac:dyDescent="0.4">
      <c r="A2666">
        <v>53.28</v>
      </c>
      <c r="B2666">
        <v>0</v>
      </c>
      <c r="C2666">
        <v>8.7787594787929898E-2</v>
      </c>
      <c r="D2666">
        <v>6.9185012329600797</v>
      </c>
      <c r="E2666">
        <v>13.189974870891801</v>
      </c>
      <c r="F2666">
        <v>13.189974870891801</v>
      </c>
      <c r="G2666">
        <v>-0.80034557346728297</v>
      </c>
    </row>
    <row r="2667" spans="1:7" x14ac:dyDescent="0.4">
      <c r="A2667">
        <v>53.3</v>
      </c>
      <c r="B2667">
        <v>0</v>
      </c>
      <c r="C2667">
        <v>0.224584270789385</v>
      </c>
      <c r="D2667">
        <v>6.7433801030045402</v>
      </c>
      <c r="E2667">
        <v>7.8554776794612096</v>
      </c>
      <c r="F2667">
        <v>7.8554776794612096</v>
      </c>
      <c r="G2667">
        <v>-0.52675222146437195</v>
      </c>
    </row>
    <row r="2668" spans="1:7" x14ac:dyDescent="0.4">
      <c r="A2668">
        <v>53.32</v>
      </c>
      <c r="B2668">
        <v>0</v>
      </c>
      <c r="C2668">
        <v>0.35682489353825098</v>
      </c>
      <c r="D2668">
        <v>6.4636271708892803</v>
      </c>
      <c r="E2668">
        <v>2.7402915210836198</v>
      </c>
      <c r="F2668">
        <v>2.7402915210836198</v>
      </c>
      <c r="G2668">
        <v>-0.26227097596664101</v>
      </c>
    </row>
    <row r="2669" spans="1:7" x14ac:dyDescent="0.4">
      <c r="A2669">
        <v>53.34</v>
      </c>
      <c r="B2669">
        <v>0</v>
      </c>
      <c r="C2669">
        <v>0.48246601454663601</v>
      </c>
      <c r="D2669">
        <v>6.0844236553977602</v>
      </c>
      <c r="E2669">
        <v>-2.0768647649469698</v>
      </c>
      <c r="F2669">
        <v>-2.0768647649469698</v>
      </c>
      <c r="G2669">
        <v>-1.0988733949870801E-2</v>
      </c>
    </row>
    <row r="2670" spans="1:7" x14ac:dyDescent="0.4">
      <c r="A2670">
        <v>53.36</v>
      </c>
      <c r="B2670">
        <v>0</v>
      </c>
      <c r="C2670">
        <v>0.59958322133110997</v>
      </c>
      <c r="D2670">
        <v>5.6124743539808302</v>
      </c>
      <c r="E2670">
        <v>-6.5225460680565499</v>
      </c>
      <c r="F2670">
        <v>-6.5225460680565499</v>
      </c>
      <c r="G2670">
        <v>0.22324567961907801</v>
      </c>
    </row>
    <row r="2671" spans="1:7" x14ac:dyDescent="0.4">
      <c r="A2671">
        <v>53.38</v>
      </c>
      <c r="B2671">
        <v>0</v>
      </c>
      <c r="C2671">
        <v>0.70640047828538099</v>
      </c>
      <c r="D2671">
        <v>5.0558908574066201</v>
      </c>
      <c r="E2671">
        <v>-10.529695310575599</v>
      </c>
      <c r="F2671">
        <v>-10.529695310575599</v>
      </c>
      <c r="G2671">
        <v>0.43688019352761998</v>
      </c>
    </row>
    <row r="2672" spans="1:7" x14ac:dyDescent="0.4">
      <c r="A2672">
        <v>53.4</v>
      </c>
      <c r="B2672">
        <v>0</v>
      </c>
      <c r="C2672">
        <v>0.80131691596735</v>
      </c>
      <c r="D2672">
        <v>4.4240535390984004</v>
      </c>
      <c r="E2672">
        <v>-14.0386490176069</v>
      </c>
      <c r="F2672">
        <v>-14.0386490176069</v>
      </c>
      <c r="G2672">
        <v>0.62671306889155698</v>
      </c>
    </row>
    <row r="2673" spans="1:7" x14ac:dyDescent="0.4">
      <c r="A2673">
        <v>53.42</v>
      </c>
      <c r="B2673">
        <v>0</v>
      </c>
      <c r="C2673">
        <v>0.882930667072371</v>
      </c>
      <c r="D2673">
        <v>3.72745464691948</v>
      </c>
      <c r="E2673">
        <v>-16.998019170528899</v>
      </c>
      <c r="F2673">
        <v>-16.998019170528899</v>
      </c>
      <c r="G2673">
        <v>0.78994057110159899</v>
      </c>
    </row>
    <row r="2674" spans="1:7" x14ac:dyDescent="0.4">
      <c r="A2674">
        <v>53.44</v>
      </c>
      <c r="B2674">
        <v>0</v>
      </c>
      <c r="C2674">
        <v>0.95005939678248996</v>
      </c>
      <c r="D2674">
        <v>2.9775251045844402</v>
      </c>
      <c r="E2674">
        <v>-19.365438418365802</v>
      </c>
      <c r="F2674">
        <v>-19.365438418365802</v>
      </c>
      <c r="G2674">
        <v>0.92419803052183702</v>
      </c>
    </row>
    <row r="2675" spans="1:7" x14ac:dyDescent="0.4">
      <c r="A2675">
        <v>53.46</v>
      </c>
      <c r="B2675">
        <v>0</v>
      </c>
      <c r="C2675">
        <v>1.0017572297634101</v>
      </c>
      <c r="D2675">
        <v>2.1864478662351599</v>
      </c>
      <c r="E2675">
        <v>-21.108157965176801</v>
      </c>
      <c r="F2675">
        <v>-21.108157965176801</v>
      </c>
      <c r="G2675">
        <v>1.02759369648369</v>
      </c>
    </row>
    <row r="2676" spans="1:7" x14ac:dyDescent="0.4">
      <c r="A2676">
        <v>53.48</v>
      </c>
      <c r="B2676">
        <v>0</v>
      </c>
      <c r="C2676">
        <v>1.03732783493071</v>
      </c>
      <c r="D2676">
        <v>1.36696085762794</v>
      </c>
      <c r="E2676">
        <v>-22.203489846496701</v>
      </c>
      <c r="F2676">
        <v>-22.203489846496701</v>
      </c>
      <c r="G2676">
        <v>1.0987349068182799</v>
      </c>
    </row>
    <row r="2677" spans="1:7" x14ac:dyDescent="0.4">
      <c r="A2677">
        <v>53.5</v>
      </c>
      <c r="B2677">
        <v>0</v>
      </c>
      <c r="C2677">
        <v>1.0563334912673701</v>
      </c>
      <c r="D2677">
        <v>0.53215267820032797</v>
      </c>
      <c r="E2677">
        <v>-22.6390878149626</v>
      </c>
      <c r="F2677">
        <v>-22.6390878149626</v>
      </c>
      <c r="G2677">
        <v>1.1367462194916</v>
      </c>
    </row>
    <row r="2678" spans="1:7" x14ac:dyDescent="0.4">
      <c r="A2678">
        <v>53.52</v>
      </c>
      <c r="B2678">
        <v>0</v>
      </c>
      <c r="C2678">
        <v>1.05860002244531</v>
      </c>
      <c r="D2678">
        <v>-0.30474567182134199</v>
      </c>
      <c r="E2678">
        <v>-22.413063634331401</v>
      </c>
      <c r="F2678">
        <v>-22.413063634331401</v>
      </c>
      <c r="G2678">
        <v>1.1412792818474899</v>
      </c>
    </row>
    <row r="2679" spans="1:7" x14ac:dyDescent="0.4">
      <c r="A2679">
        <v>53.54</v>
      </c>
      <c r="B2679">
        <v>0</v>
      </c>
      <c r="C2679">
        <v>1.0442175537528799</v>
      </c>
      <c r="D2679">
        <v>-1.1305697371793899</v>
      </c>
      <c r="E2679">
        <v>-21.5339381910835</v>
      </c>
      <c r="F2679">
        <v>-21.5339381910835</v>
      </c>
      <c r="G2679">
        <v>1.11251434446262</v>
      </c>
    </row>
    <row r="2680" spans="1:7" x14ac:dyDescent="0.4">
      <c r="A2680">
        <v>53.56</v>
      </c>
      <c r="B2680">
        <v>0</v>
      </c>
      <c r="C2680">
        <v>1.0135371108165501</v>
      </c>
      <c r="D2680">
        <v>-1.9324279383452101</v>
      </c>
      <c r="E2680">
        <v>-20.020429432476</v>
      </c>
      <c r="F2680">
        <v>-20.020429432476</v>
      </c>
      <c r="G2680">
        <v>1.05115345858996</v>
      </c>
    </row>
    <row r="2681" spans="1:7" x14ac:dyDescent="0.4">
      <c r="A2681">
        <v>53.58</v>
      </c>
      <c r="B2681">
        <v>0</v>
      </c>
      <c r="C2681">
        <v>0.96716314478971899</v>
      </c>
      <c r="D2681">
        <v>-2.6979020652019798</v>
      </c>
      <c r="E2681">
        <v>-17.901081688484702</v>
      </c>
      <c r="F2681">
        <v>-17.901081688484702</v>
      </c>
      <c r="G2681">
        <v>0.95840552653629396</v>
      </c>
    </row>
    <row r="2682" spans="1:7" x14ac:dyDescent="0.4">
      <c r="A2682">
        <v>53.6</v>
      </c>
      <c r="B2682">
        <v>0</v>
      </c>
      <c r="C2682">
        <v>0.90594213204559004</v>
      </c>
      <c r="D2682">
        <v>-3.4152388274799299</v>
      </c>
      <c r="E2682">
        <v>-15.213743392907601</v>
      </c>
      <c r="F2682">
        <v>-15.213743392907601</v>
      </c>
      <c r="G2682">
        <v>0.83596350104803596</v>
      </c>
    </row>
    <row r="2683" spans="1:7" x14ac:dyDescent="0.4">
      <c r="A2683">
        <v>53.62</v>
      </c>
      <c r="B2683">
        <v>0</v>
      </c>
      <c r="C2683">
        <v>0.83094745697408001</v>
      </c>
      <c r="D2683">
        <v>-4.0735295196158896</v>
      </c>
      <c r="E2683">
        <v>-12.0049025480506</v>
      </c>
      <c r="F2683">
        <v>-12.0049025480506</v>
      </c>
      <c r="G2683">
        <v>0.68597415090501701</v>
      </c>
    </row>
    <row r="2684" spans="1:7" x14ac:dyDescent="0.4">
      <c r="A2684">
        <v>53.64</v>
      </c>
      <c r="B2684">
        <v>0</v>
      </c>
      <c r="C2684">
        <v>0.74346084331280504</v>
      </c>
      <c r="D2684">
        <v>-4.6628750665482901</v>
      </c>
      <c r="E2684">
        <v>-8.3288914422594793</v>
      </c>
      <c r="F2684">
        <v>-8.3288914422594793</v>
      </c>
      <c r="G2684">
        <v>0.51100092358246696</v>
      </c>
    </row>
    <row r="2685" spans="1:7" x14ac:dyDescent="0.4">
      <c r="A2685">
        <v>53.66</v>
      </c>
      <c r="B2685">
        <v>0</v>
      </c>
      <c r="C2685">
        <v>0.64495065167557997</v>
      </c>
      <c r="D2685">
        <v>-5.1745339671752602</v>
      </c>
      <c r="E2685">
        <v>-4.2469740973174197</v>
      </c>
      <c r="F2685">
        <v>-4.2469740973174197</v>
      </c>
      <c r="G2685">
        <v>0.31398054030801797</v>
      </c>
    </row>
    <row r="2686" spans="1:7" x14ac:dyDescent="0.4">
      <c r="A2686">
        <v>53.68</v>
      </c>
      <c r="B2686">
        <v>0</v>
      </c>
      <c r="C2686">
        <v>0.53704740779175897</v>
      </c>
      <c r="D2686">
        <v>-5.6010509395566599</v>
      </c>
      <c r="E2686">
        <v>0.173668336040676</v>
      </c>
      <c r="F2686">
        <v>0.173668336040676</v>
      </c>
      <c r="G2686">
        <v>9.8174052540375298E-2</v>
      </c>
    </row>
    <row r="2687" spans="1:7" x14ac:dyDescent="0.4">
      <c r="A2687">
        <v>53.7</v>
      </c>
      <c r="B2687">
        <v>0</v>
      </c>
      <c r="C2687">
        <v>0.42151696674083799</v>
      </c>
      <c r="D2687">
        <v>-5.9363643916357498</v>
      </c>
      <c r="E2687">
        <v>4.8610375271887101</v>
      </c>
      <c r="F2687">
        <v>4.8610375271887101</v>
      </c>
      <c r="G2687">
        <v>-0.132886829561466</v>
      </c>
    </row>
    <row r="2688" spans="1:7" x14ac:dyDescent="0.4">
      <c r="A2688">
        <v>53.72</v>
      </c>
      <c r="B2688">
        <v>0</v>
      </c>
      <c r="C2688">
        <v>0.30023175256404699</v>
      </c>
      <c r="D2688">
        <v>-6.1758911880280998</v>
      </c>
      <c r="E2688">
        <v>9.7394853365600902</v>
      </c>
      <c r="F2688">
        <v>9.7394853365600902</v>
      </c>
      <c r="G2688">
        <v>-0.37545725791504803</v>
      </c>
    </row>
    <row r="2689" spans="1:7" x14ac:dyDescent="0.4">
      <c r="A2689">
        <v>53.74</v>
      </c>
      <c r="B2689">
        <v>0</v>
      </c>
      <c r="C2689">
        <v>0.17514053957254999</v>
      </c>
      <c r="D2689">
        <v>-6.3165875516216499</v>
      </c>
      <c r="E2689">
        <v>14.730929761144299</v>
      </c>
      <c r="F2689">
        <v>14.730929761144299</v>
      </c>
      <c r="G2689">
        <v>-0.62563968389804203</v>
      </c>
    </row>
    <row r="2690" spans="1:7" x14ac:dyDescent="0.4">
      <c r="A2690">
        <v>53.76</v>
      </c>
      <c r="B2690">
        <v>0</v>
      </c>
      <c r="C2690">
        <v>4.8237261080976999E-2</v>
      </c>
      <c r="D2690">
        <v>-6.3569853224078603</v>
      </c>
      <c r="E2690">
        <v>19.7560999855875</v>
      </c>
      <c r="F2690">
        <v>19.7560999855875</v>
      </c>
      <c r="G2690">
        <v>-0.87944624088118895</v>
      </c>
    </row>
    <row r="2691" spans="1:7" x14ac:dyDescent="0.4">
      <c r="A2691">
        <v>53.78</v>
      </c>
      <c r="B2691">
        <v>0</v>
      </c>
      <c r="C2691">
        <v>-7.8470657073136496E-2</v>
      </c>
      <c r="D2691">
        <v>-6.2972031889740503</v>
      </c>
      <c r="E2691">
        <v>24.735790758908902</v>
      </c>
      <c r="F2691">
        <v>24.735790758908902</v>
      </c>
      <c r="G2691">
        <v>-1.13286207718941</v>
      </c>
    </row>
    <row r="2692" spans="1:7" x14ac:dyDescent="0.4">
      <c r="A2692">
        <v>53.8</v>
      </c>
      <c r="B2692">
        <v>0</v>
      </c>
      <c r="C2692">
        <v>-0.202993937133087</v>
      </c>
      <c r="D2692">
        <v>-6.1389329041879197</v>
      </c>
      <c r="E2692">
        <v>29.592106318904101</v>
      </c>
      <c r="F2692">
        <v>29.592106318904101</v>
      </c>
      <c r="G2692">
        <v>-1.3819086373093099</v>
      </c>
    </row>
    <row r="2693" spans="1:7" x14ac:dyDescent="0.4">
      <c r="A2693">
        <v>53.82</v>
      </c>
      <c r="B2693">
        <v>0</v>
      </c>
      <c r="C2693">
        <v>-0.32339256722951398</v>
      </c>
      <c r="D2693">
        <v>-5.88540088954898</v>
      </c>
      <c r="E2693">
        <v>34.2496743990867</v>
      </c>
      <c r="F2693">
        <v>34.2496743990867</v>
      </c>
      <c r="G2693">
        <v>-1.62270589750217</v>
      </c>
    </row>
    <row r="2694" spans="1:7" x14ac:dyDescent="0.4">
      <c r="A2694">
        <v>53.84</v>
      </c>
      <c r="B2694">
        <v>0</v>
      </c>
      <c r="C2694">
        <v>-0.43780591141568298</v>
      </c>
      <c r="D2694">
        <v>-5.5413060163196004</v>
      </c>
      <c r="E2694">
        <v>38.636811469274299</v>
      </c>
      <c r="F2694">
        <v>38.636811469274299</v>
      </c>
      <c r="G2694">
        <v>-1.85153258587451</v>
      </c>
    </row>
    <row r="2695" spans="1:7" x14ac:dyDescent="0.4">
      <c r="A2695">
        <v>53.86</v>
      </c>
      <c r="B2695">
        <v>0</v>
      </c>
      <c r="C2695">
        <v>-0.54448134643380597</v>
      </c>
      <c r="D2695">
        <v>-5.1127347199217796</v>
      </c>
      <c r="E2695">
        <v>42.686621268689898</v>
      </c>
      <c r="F2695">
        <v>42.686621268689898</v>
      </c>
      <c r="G2695">
        <v>-2.0648834559107501</v>
      </c>
    </row>
    <row r="2696" spans="1:7" x14ac:dyDescent="0.4">
      <c r="A2696">
        <v>53.88</v>
      </c>
      <c r="B2696">
        <v>0</v>
      </c>
      <c r="C2696">
        <v>-0.64180098635819205</v>
      </c>
      <c r="D2696">
        <v>-4.6070549515227599</v>
      </c>
      <c r="E2696">
        <v>46.338009873273997</v>
      </c>
      <c r="F2696">
        <v>46.338009873273997</v>
      </c>
      <c r="G2696">
        <v>-2.25952273575952</v>
      </c>
    </row>
    <row r="2697" spans="1:7" x14ac:dyDescent="0.4">
      <c r="A2697">
        <v>53.9</v>
      </c>
      <c r="B2697">
        <v>0</v>
      </c>
      <c r="C2697">
        <v>-0.72830608959939103</v>
      </c>
      <c r="D2697">
        <v>-4.0327907919309904</v>
      </c>
      <c r="E2697">
        <v>49.536601976138897</v>
      </c>
      <c r="F2697">
        <v>49.536601976138897</v>
      </c>
      <c r="G2697">
        <v>-2.4325329422419202</v>
      </c>
    </row>
    <row r="2698" spans="1:7" x14ac:dyDescent="0.4">
      <c r="A2698">
        <v>53.92</v>
      </c>
      <c r="B2698">
        <v>0</v>
      </c>
      <c r="C2698">
        <v>-0.80271878221261805</v>
      </c>
      <c r="D2698">
        <v>-3.39947984303465</v>
      </c>
      <c r="E2698">
        <v>52.235544727249597</v>
      </c>
      <c r="F2698">
        <v>52.235544727249597</v>
      </c>
      <c r="G2698">
        <v>-2.5813583274683798</v>
      </c>
    </row>
    <row r="2699" spans="1:7" x14ac:dyDescent="0.4">
      <c r="A2699">
        <v>53.94</v>
      </c>
      <c r="B2699">
        <v>0</v>
      </c>
      <c r="C2699">
        <v>-0.86396077636769097</v>
      </c>
      <c r="D2699">
        <v>-2.7175157667135599</v>
      </c>
      <c r="E2699">
        <v>54.396187347565302</v>
      </c>
      <c r="F2699">
        <v>54.396187347565302</v>
      </c>
      <c r="G2699">
        <v>-2.7038423157785201</v>
      </c>
    </row>
    <row r="2700" spans="1:7" x14ac:dyDescent="0.4">
      <c r="A2700">
        <v>53.96</v>
      </c>
      <c r="B2700">
        <v>0</v>
      </c>
      <c r="C2700">
        <v>-0.91116881245988002</v>
      </c>
      <c r="D2700">
        <v>-1.99797855670602</v>
      </c>
      <c r="E2700">
        <v>55.988626773141</v>
      </c>
      <c r="F2700">
        <v>55.988626773141</v>
      </c>
      <c r="G2700">
        <v>-2.7982583879629002</v>
      </c>
    </row>
    <row r="2701" spans="1:7" x14ac:dyDescent="0.4">
      <c r="A2701">
        <v>53.98</v>
      </c>
      <c r="B2701">
        <v>0</v>
      </c>
      <c r="C2701">
        <v>-0.94370660685640995</v>
      </c>
      <c r="D2701">
        <v>-1.2524553022225899</v>
      </c>
      <c r="E2701">
        <v>56.992111762728101</v>
      </c>
      <c r="F2701">
        <v>56.992111762728101</v>
      </c>
      <c r="G2701">
        <v>-2.86333397675596</v>
      </c>
    </row>
    <row r="2702" spans="1:7" x14ac:dyDescent="0.4">
      <c r="A2702">
        <v>54</v>
      </c>
      <c r="B2702">
        <v>0</v>
      </c>
      <c r="C2702">
        <v>-0.96117314381187702</v>
      </c>
      <c r="D2702">
        <v>-0.49285433076295299</v>
      </c>
      <c r="E2702">
        <v>57.395300182966302</v>
      </c>
      <c r="F2702">
        <v>57.395300182966302</v>
      </c>
      <c r="G2702">
        <v>-2.8982670506668899</v>
      </c>
    </row>
    <row r="2703" spans="1:7" x14ac:dyDescent="0.4">
      <c r="A2703">
        <v>54.02</v>
      </c>
      <c r="B2703">
        <v>0</v>
      </c>
      <c r="C2703">
        <v>-0.96340720873654995</v>
      </c>
      <c r="D2703">
        <v>0.26878430007549098</v>
      </c>
      <c r="E2703">
        <v>57.196366531737901</v>
      </c>
      <c r="F2703">
        <v>57.196366531737901</v>
      </c>
      <c r="G2703">
        <v>-2.90273518051624</v>
      </c>
    </row>
    <row r="2704" spans="1:7" x14ac:dyDescent="0.4">
      <c r="A2704">
        <v>54.04</v>
      </c>
      <c r="B2704">
        <v>0</v>
      </c>
      <c r="C2704">
        <v>-0.950488119826983</v>
      </c>
      <c r="D2704">
        <v>1.0204789569541799</v>
      </c>
      <c r="E2704">
        <v>56.402959135283098</v>
      </c>
      <c r="F2704">
        <v>56.402959135283098</v>
      </c>
      <c r="G2704">
        <v>-2.8768970026971101</v>
      </c>
    </row>
    <row r="2705" spans="1:7" x14ac:dyDescent="0.4">
      <c r="A2705">
        <v>54.06</v>
      </c>
      <c r="B2705">
        <v>0</v>
      </c>
      <c r="C2705">
        <v>-0.92273267511999701</v>
      </c>
      <c r="D2705">
        <v>1.75049423889081</v>
      </c>
      <c r="E2705">
        <v>55.032008820737197</v>
      </c>
      <c r="F2705">
        <v>55.032008820737197</v>
      </c>
      <c r="G2705">
        <v>-2.8213861132831299</v>
      </c>
    </row>
    <row r="2706" spans="1:7" x14ac:dyDescent="0.4">
      <c r="A2706">
        <v>54.08</v>
      </c>
      <c r="B2706">
        <v>0</v>
      </c>
      <c r="C2706">
        <v>-0.880688391363455</v>
      </c>
      <c r="D2706">
        <v>2.4475235060132401</v>
      </c>
      <c r="E2706">
        <v>53.109393185728898</v>
      </c>
      <c r="F2706">
        <v>53.109393185728898</v>
      </c>
      <c r="G2706">
        <v>-2.7372975457700499</v>
      </c>
    </row>
    <row r="2707" spans="1:7" x14ac:dyDescent="0.4">
      <c r="A2707">
        <v>54.1</v>
      </c>
      <c r="B2707">
        <v>0</v>
      </c>
      <c r="C2707">
        <v>-0.82512316878384295</v>
      </c>
      <c r="D2707">
        <v>3.1008633008631001</v>
      </c>
      <c r="E2707">
        <v>50.669462824476099</v>
      </c>
      <c r="F2707">
        <v>50.669462824476099</v>
      </c>
      <c r="G2707">
        <v>-2.62616710061083</v>
      </c>
    </row>
    <row r="2708" spans="1:7" x14ac:dyDescent="0.4">
      <c r="A2708">
        <v>54.12</v>
      </c>
      <c r="B2708">
        <v>0</v>
      </c>
      <c r="C2708">
        <v>-0.75701157097727001</v>
      </c>
      <c r="D2708">
        <v>3.7005769827634998</v>
      </c>
      <c r="E2708">
        <v>47.754437990890303</v>
      </c>
      <c r="F2708">
        <v>47.754437990890303</v>
      </c>
      <c r="G2708">
        <v>-2.4899439049976801</v>
      </c>
    </row>
    <row r="2709" spans="1:7" x14ac:dyDescent="0.4">
      <c r="A2709">
        <v>54.14</v>
      </c>
      <c r="B2709">
        <v>0</v>
      </c>
      <c r="C2709">
        <v>-0.67751796090993299</v>
      </c>
      <c r="D2709">
        <v>4.2376450853693699</v>
      </c>
      <c r="E2709">
        <v>44.4136861510991</v>
      </c>
      <c r="F2709">
        <v>44.4136861510991</v>
      </c>
      <c r="G2709">
        <v>-2.3309566848630001</v>
      </c>
    </row>
    <row r="2710" spans="1:7" x14ac:dyDescent="0.4">
      <c r="A2710">
        <v>54.16</v>
      </c>
      <c r="B2710">
        <v>0</v>
      </c>
      <c r="C2710">
        <v>-0.58797678159853195</v>
      </c>
      <c r="D2710">
        <v>4.7041001348171596</v>
      </c>
      <c r="E2710">
        <v>40.702892670668</v>
      </c>
      <c r="F2710">
        <v>40.702892670668</v>
      </c>
      <c r="G2710">
        <v>-2.1518743262402</v>
      </c>
    </row>
    <row r="2711" spans="1:7" x14ac:dyDescent="0.4">
      <c r="A2711">
        <v>54.18</v>
      </c>
      <c r="B2711">
        <v>0</v>
      </c>
      <c r="C2711">
        <v>-0.48987031273426701</v>
      </c>
      <c r="D2711">
        <v>5.0931439270303098</v>
      </c>
      <c r="E2711">
        <v>36.683138468810697</v>
      </c>
      <c r="F2711">
        <v>36.683138468810697</v>
      </c>
      <c r="G2711">
        <v>-1.95566138851167</v>
      </c>
    </row>
    <row r="2712" spans="1:7" x14ac:dyDescent="0.4">
      <c r="A2712">
        <v>54.2</v>
      </c>
      <c r="B2712">
        <v>0</v>
      </c>
      <c r="C2712">
        <v>-0.38480427168199899</v>
      </c>
      <c r="D2712">
        <v>5.3992455533598704</v>
      </c>
      <c r="E2712">
        <v>32.419899829649196</v>
      </c>
      <c r="F2712">
        <v>32.419899829649196</v>
      </c>
      <c r="G2712">
        <v>-1.74552930640714</v>
      </c>
    </row>
    <row r="2713" spans="1:7" x14ac:dyDescent="0.4">
      <c r="A2713">
        <v>54.22</v>
      </c>
      <c r="B2713">
        <v>0</v>
      </c>
      <c r="C2713">
        <v>-0.27448165838631999</v>
      </c>
      <c r="D2713">
        <v>5.6182187790590801</v>
      </c>
      <c r="E2713">
        <v>27.981986669495601</v>
      </c>
      <c r="F2713">
        <v>27.981986669495601</v>
      </c>
      <c r="G2713">
        <v>-1.5248840798157799</v>
      </c>
    </row>
    <row r="2714" spans="1:7" x14ac:dyDescent="0.4">
      <c r="A2714">
        <v>54.24</v>
      </c>
      <c r="B2714">
        <v>0</v>
      </c>
      <c r="C2714">
        <v>-0.16067526830571299</v>
      </c>
      <c r="D2714">
        <v>5.7472777139664704</v>
      </c>
      <c r="E2714">
        <v>23.440436403634799</v>
      </c>
      <c r="F2714">
        <v>23.440436403634799</v>
      </c>
      <c r="G2714">
        <v>-1.2972712996545701</v>
      </c>
    </row>
    <row r="2715" spans="1:7" x14ac:dyDescent="0.4">
      <c r="A2715">
        <v>54.26</v>
      </c>
      <c r="B2715">
        <v>0</v>
      </c>
      <c r="C2715">
        <v>-4.5199315237210803E-2</v>
      </c>
      <c r="D2715">
        <v>5.7850700637966401</v>
      </c>
      <c r="E2715">
        <v>18.8673811249046</v>
      </c>
      <c r="F2715">
        <v>18.8673811249046</v>
      </c>
      <c r="G2715">
        <v>-1.0663193935175601</v>
      </c>
    </row>
    <row r="2716" spans="1:7" x14ac:dyDescent="0.4">
      <c r="A2716">
        <v>54.28</v>
      </c>
      <c r="B2716">
        <v>0</v>
      </c>
      <c r="C2716">
        <v>7.0119383440316194E-2</v>
      </c>
      <c r="D2716">
        <v>5.73168760802037</v>
      </c>
      <c r="E2716">
        <v>14.334906092629801</v>
      </c>
      <c r="F2716">
        <v>14.334906092629801</v>
      </c>
      <c r="G2716">
        <v>-0.83568199616251004</v>
      </c>
    </row>
    <row r="2717" spans="1:7" x14ac:dyDescent="0.4">
      <c r="A2717">
        <v>54.3</v>
      </c>
      <c r="B2717">
        <v>0</v>
      </c>
      <c r="C2717">
        <v>0.18347020310027101</v>
      </c>
      <c r="D2717">
        <v>5.5886539107749904</v>
      </c>
      <c r="E2717">
        <v>9.9139175317957999</v>
      </c>
      <c r="F2717">
        <v>9.9139175317957999</v>
      </c>
      <c r="G2717">
        <v>-0.60898035684259999</v>
      </c>
    </row>
    <row r="2718" spans="1:7" x14ac:dyDescent="0.4">
      <c r="A2718">
        <v>54.32</v>
      </c>
      <c r="B2718">
        <v>0</v>
      </c>
      <c r="C2718">
        <v>0.293087037490597</v>
      </c>
      <c r="D2718">
        <v>5.3588896288956702</v>
      </c>
      <c r="E2718">
        <v>5.6730374608679197</v>
      </c>
      <c r="F2718">
        <v>5.6730374608679197</v>
      </c>
      <c r="G2718">
        <v>-0.38974668806194601</v>
      </c>
    </row>
    <row r="2719" spans="1:7" x14ac:dyDescent="0.4">
      <c r="A2719">
        <v>54.34</v>
      </c>
      <c r="B2719">
        <v>0</v>
      </c>
      <c r="C2719">
        <v>0.397275712147791</v>
      </c>
      <c r="D2719">
        <v>5.0466561304019599</v>
      </c>
      <c r="E2719">
        <v>1.67754270891539</v>
      </c>
      <c r="F2719">
        <v>1.67754270891539</v>
      </c>
      <c r="G2719">
        <v>-0.18136933874755901</v>
      </c>
    </row>
    <row r="2720" spans="1:7" x14ac:dyDescent="0.4">
      <c r="A2720">
        <v>54.36</v>
      </c>
      <c r="B2720">
        <v>0</v>
      </c>
      <c r="C2720">
        <v>0.494440061754501</v>
      </c>
      <c r="D2720">
        <v>4.6574784721864404</v>
      </c>
      <c r="E2720">
        <v>-2.01163554047515</v>
      </c>
      <c r="F2720">
        <v>-2.01163554047515</v>
      </c>
      <c r="G2720">
        <v>1.2959360465860799E-2</v>
      </c>
    </row>
    <row r="2721" spans="1:7" x14ac:dyDescent="0.4">
      <c r="A2721">
        <v>54.38</v>
      </c>
      <c r="B2721">
        <v>0</v>
      </c>
      <c r="C2721">
        <v>0.58310627176747698</v>
      </c>
      <c r="D2721">
        <v>4.1980491020681896</v>
      </c>
      <c r="E2721">
        <v>-5.3388364146822402</v>
      </c>
      <c r="F2721">
        <v>-5.3388364146822402</v>
      </c>
      <c r="G2721">
        <v>0.190291780491812</v>
      </c>
    </row>
    <row r="2722" spans="1:7" x14ac:dyDescent="0.4">
      <c r="A2722">
        <v>54.4</v>
      </c>
      <c r="B2722">
        <v>0</v>
      </c>
      <c r="C2722">
        <v>0.66194511491528896</v>
      </c>
      <c r="D2722">
        <v>3.6761139429646299</v>
      </c>
      <c r="E2722">
        <v>-8.2545042685371897</v>
      </c>
      <c r="F2722">
        <v>-8.2545042685371897</v>
      </c>
      <c r="G2722">
        <v>0.34796946678743601</v>
      </c>
    </row>
    <row r="2723" spans="1:7" x14ac:dyDescent="0.4">
      <c r="A2723">
        <v>54.42</v>
      </c>
      <c r="B2723">
        <v>0</v>
      </c>
      <c r="C2723">
        <v>0.72979174901432298</v>
      </c>
      <c r="D2723">
        <v>3.10034278128296</v>
      </c>
      <c r="E2723">
        <v>-10.715921408346301</v>
      </c>
      <c r="F2723">
        <v>-10.715921408346301</v>
      </c>
      <c r="G2723">
        <v>0.48366273498550399</v>
      </c>
    </row>
    <row r="2724" spans="1:7" x14ac:dyDescent="0.4">
      <c r="A2724">
        <v>54.44</v>
      </c>
      <c r="B2724">
        <v>0</v>
      </c>
      <c r="C2724">
        <v>0.78566278337184703</v>
      </c>
      <c r="D2724">
        <v>2.4801861137954102</v>
      </c>
      <c r="E2724">
        <v>-12.687827879021601</v>
      </c>
      <c r="F2724">
        <v>-12.687827879021601</v>
      </c>
      <c r="G2724">
        <v>0.59540480370055204</v>
      </c>
    </row>
    <row r="2725" spans="1:7" x14ac:dyDescent="0.4">
      <c r="A2725">
        <v>54.46</v>
      </c>
      <c r="B2725">
        <v>0</v>
      </c>
      <c r="C2725">
        <v>0.82877036615781297</v>
      </c>
      <c r="D2725">
        <v>1.8257208038356301</v>
      </c>
      <c r="E2725">
        <v>-14.1429194249845</v>
      </c>
      <c r="F2725">
        <v>-14.1429194249845</v>
      </c>
      <c r="G2725">
        <v>0.68161996927248303</v>
      </c>
    </row>
    <row r="2726" spans="1:7" x14ac:dyDescent="0.4">
      <c r="A2726">
        <v>54.48</v>
      </c>
      <c r="B2726">
        <v>0</v>
      </c>
      <c r="C2726">
        <v>0.85853309379148102</v>
      </c>
      <c r="D2726">
        <v>1.14748705581544</v>
      </c>
      <c r="E2726">
        <v>-15.062216716327599</v>
      </c>
      <c r="F2726">
        <v>-15.062216716327599</v>
      </c>
      <c r="G2726">
        <v>0.74114542453982102</v>
      </c>
    </row>
    <row r="2727" spans="1:7" x14ac:dyDescent="0.4">
      <c r="A2727">
        <v>54.5</v>
      </c>
      <c r="B2727">
        <v>0</v>
      </c>
      <c r="C2727">
        <v>0.87458359481363701</v>
      </c>
      <c r="D2727">
        <v>0.456319334615018</v>
      </c>
      <c r="E2727">
        <v>-15.435301006200801</v>
      </c>
      <c r="F2727">
        <v>-15.435301006200801</v>
      </c>
      <c r="G2727">
        <v>0.77324642658413201</v>
      </c>
    </row>
    <row r="2728" spans="1:7" x14ac:dyDescent="0.4">
      <c r="A2728">
        <v>54.52</v>
      </c>
      <c r="B2728">
        <v>0</v>
      </c>
      <c r="C2728">
        <v>0.87677269407144998</v>
      </c>
      <c r="D2728">
        <v>-0.23682606819534599</v>
      </c>
      <c r="E2728">
        <v>-15.260413520237501</v>
      </c>
      <c r="F2728">
        <v>-15.260413520237501</v>
      </c>
      <c r="G2728">
        <v>0.77762462509975705</v>
      </c>
    </row>
    <row r="2729" spans="1:7" x14ac:dyDescent="0.4">
      <c r="A2729">
        <v>54.54</v>
      </c>
      <c r="B2729">
        <v>0</v>
      </c>
      <c r="C2729">
        <v>0.86517011747813899</v>
      </c>
      <c r="D2729">
        <v>-0.92104408695737205</v>
      </c>
      <c r="E2729">
        <v>-14.5444180400566</v>
      </c>
      <c r="F2729">
        <v>-14.5444180400566</v>
      </c>
      <c r="G2729">
        <v>0.75441947191313496</v>
      </c>
    </row>
    <row r="2730" spans="1:7" x14ac:dyDescent="0.4">
      <c r="A2730">
        <v>54.56</v>
      </c>
      <c r="B2730">
        <v>0</v>
      </c>
      <c r="C2730">
        <v>0.84006175226011903</v>
      </c>
      <c r="D2730">
        <v>-1.5856518298222799</v>
      </c>
      <c r="E2730">
        <v>-13.302628296316501</v>
      </c>
      <c r="F2730">
        <v>-13.302628296316501</v>
      </c>
      <c r="G2730">
        <v>0.70420274147709605</v>
      </c>
    </row>
    <row r="2731" spans="1:7" x14ac:dyDescent="0.4">
      <c r="A2731">
        <v>54.58</v>
      </c>
      <c r="B2731">
        <v>0</v>
      </c>
      <c r="C2731">
        <v>0.80194353161003495</v>
      </c>
      <c r="D2731">
        <v>-2.2203547519406599</v>
      </c>
      <c r="E2731">
        <v>-11.558503898676801</v>
      </c>
      <c r="F2731">
        <v>-11.558503898676801</v>
      </c>
      <c r="G2731">
        <v>0.62796630017692801</v>
      </c>
    </row>
    <row r="2732" spans="1:7" x14ac:dyDescent="0.4">
      <c r="A2732">
        <v>54.6</v>
      </c>
      <c r="B2732">
        <v>0</v>
      </c>
      <c r="C2732">
        <v>0.75151206518136304</v>
      </c>
      <c r="D2732">
        <v>-2.8154054790141201</v>
      </c>
      <c r="E2732">
        <v>-9.3432205674831206</v>
      </c>
      <c r="F2732">
        <v>-9.3432205674831206</v>
      </c>
      <c r="G2732">
        <v>0.52710336731958496</v>
      </c>
    </row>
    <row r="2733" spans="1:7" x14ac:dyDescent="0.4">
      <c r="A2733">
        <v>54.62</v>
      </c>
      <c r="B2733">
        <v>0</v>
      </c>
      <c r="C2733">
        <v>0.68965218707513398</v>
      </c>
      <c r="D2733">
        <v>-3.3617528410919801</v>
      </c>
      <c r="E2733">
        <v>-6.6951223635692996</v>
      </c>
      <c r="F2733">
        <v>-6.6951223635692996</v>
      </c>
      <c r="G2733">
        <v>0.40338361110712501</v>
      </c>
    </row>
    <row r="2734" spans="1:7" x14ac:dyDescent="0.4">
      <c r="A2734">
        <v>54.64</v>
      </c>
      <c r="B2734">
        <v>0</v>
      </c>
      <c r="C2734">
        <v>0.61742164011016298</v>
      </c>
      <c r="D2734">
        <v>-3.8511788486348699</v>
      </c>
      <c r="E2734">
        <v>-3.65906540872232</v>
      </c>
      <c r="F2734">
        <v>-3.65906540872232</v>
      </c>
      <c r="G2734">
        <v>0.25892251717718301</v>
      </c>
    </row>
    <row r="2735" spans="1:7" x14ac:dyDescent="0.4">
      <c r="A2735">
        <v>54.66</v>
      </c>
      <c r="B2735">
        <v>0</v>
      </c>
      <c r="C2735">
        <v>0.53603315851743005</v>
      </c>
      <c r="D2735">
        <v>-4.2764215493454696</v>
      </c>
      <c r="E2735">
        <v>-0.28566422287446103</v>
      </c>
      <c r="F2735">
        <v>-0.28566422287446103</v>
      </c>
      <c r="G2735">
        <v>9.6145553991718605E-2</v>
      </c>
    </row>
    <row r="2736" spans="1:7" x14ac:dyDescent="0.4">
      <c r="A2736">
        <v>54.68</v>
      </c>
      <c r="B2736">
        <v>0</v>
      </c>
      <c r="C2736">
        <v>0.44683425010428901</v>
      </c>
      <c r="D2736">
        <v>-4.6312819415828796</v>
      </c>
      <c r="E2736">
        <v>3.3695467494687099</v>
      </c>
      <c r="F2736">
        <v>3.3695467494687099</v>
      </c>
      <c r="G2736">
        <v>-8.2252262834563605E-2</v>
      </c>
    </row>
    <row r="2737" spans="1:7" x14ac:dyDescent="0.4">
      <c r="A2737">
        <v>54.7</v>
      </c>
      <c r="B2737">
        <v>0</v>
      </c>
      <c r="C2737">
        <v>0.35128501281720798</v>
      </c>
      <c r="D2737">
        <v>-4.9107133843712303</v>
      </c>
      <c r="E2737">
        <v>7.24702261300743</v>
      </c>
      <c r="F2737">
        <v>7.24702261300743</v>
      </c>
      <c r="G2737">
        <v>-0.27335073740872401</v>
      </c>
    </row>
    <row r="2738" spans="1:7" x14ac:dyDescent="0.4">
      <c r="A2738">
        <v>54.72</v>
      </c>
      <c r="B2738">
        <v>0</v>
      </c>
      <c r="C2738">
        <v>0.25093434899808398</v>
      </c>
      <c r="D2738">
        <v>-5.1108922307319604</v>
      </c>
      <c r="E2738">
        <v>11.284173673309001</v>
      </c>
      <c r="F2738">
        <v>11.284173673309001</v>
      </c>
      <c r="G2738">
        <v>-0.474052065046973</v>
      </c>
    </row>
    <row r="2739" spans="1:7" x14ac:dyDescent="0.4">
      <c r="A2739">
        <v>54.74</v>
      </c>
      <c r="B2739">
        <v>0</v>
      </c>
      <c r="C2739">
        <v>0.147394963074573</v>
      </c>
      <c r="D2739">
        <v>-5.2292687156392699</v>
      </c>
      <c r="E2739">
        <v>15.416371672737201</v>
      </c>
      <c r="F2739">
        <v>15.416371672737201</v>
      </c>
      <c r="G2739">
        <v>-0.68113083689399501</v>
      </c>
    </row>
    <row r="2740" spans="1:7" x14ac:dyDescent="0.4">
      <c r="A2740">
        <v>54.76</v>
      </c>
      <c r="B2740">
        <v>0</v>
      </c>
      <c r="C2740">
        <v>4.2317544641256498E-2</v>
      </c>
      <c r="D2740">
        <v>-5.2645974473998498</v>
      </c>
      <c r="E2740">
        <v>19.5779804965346</v>
      </c>
      <c r="F2740">
        <v>19.5779804965346</v>
      </c>
      <c r="G2740">
        <v>-0.89128567376062895</v>
      </c>
    </row>
    <row r="2741" spans="1:7" x14ac:dyDescent="0.4">
      <c r="A2741">
        <v>54.78</v>
      </c>
      <c r="B2741">
        <v>0</v>
      </c>
      <c r="C2741">
        <v>-6.2635451332283806E-2</v>
      </c>
      <c r="D2741">
        <v>-5.2169471766062703</v>
      </c>
      <c r="E2741">
        <v>23.7033949715265</v>
      </c>
      <c r="F2741">
        <v>23.7033949715265</v>
      </c>
      <c r="G2741">
        <v>-1.1011916657077101</v>
      </c>
    </row>
    <row r="2742" spans="1:7" x14ac:dyDescent="0.4">
      <c r="A2742">
        <v>54.8</v>
      </c>
      <c r="B2742">
        <v>0</v>
      </c>
      <c r="C2742">
        <v>-0.16581601219347999</v>
      </c>
      <c r="D2742">
        <v>-5.0876898448370298</v>
      </c>
      <c r="E2742">
        <v>27.7280713757876</v>
      </c>
      <c r="F2742">
        <v>27.7280713757876</v>
      </c>
      <c r="G2742">
        <v>-1.3075527874301001</v>
      </c>
    </row>
    <row r="2743" spans="1:7" x14ac:dyDescent="0.4">
      <c r="A2743">
        <v>54.82</v>
      </c>
      <c r="B2743">
        <v>0</v>
      </c>
      <c r="C2743">
        <v>-0.26561635153305002</v>
      </c>
      <c r="D2743">
        <v>-4.8794692408017202</v>
      </c>
      <c r="E2743">
        <v>31.589533530896102</v>
      </c>
      <c r="F2743">
        <v>31.589533530896102</v>
      </c>
      <c r="G2743">
        <v>-1.5071534661092401</v>
      </c>
    </row>
    <row r="2744" spans="1:7" x14ac:dyDescent="0.4">
      <c r="A2744">
        <v>54.84</v>
      </c>
      <c r="B2744">
        <v>0</v>
      </c>
      <c r="C2744">
        <v>-0.36049386742982098</v>
      </c>
      <c r="D2744">
        <v>-4.59614990956198</v>
      </c>
      <c r="E2744">
        <v>35.228338853175799</v>
      </c>
      <c r="F2744">
        <v>35.228338853175799</v>
      </c>
      <c r="G2744">
        <v>-1.69690849790278</v>
      </c>
    </row>
    <row r="2745" spans="1:7" x14ac:dyDescent="0.4">
      <c r="A2745">
        <v>54.86</v>
      </c>
      <c r="B2745">
        <v>0</v>
      </c>
      <c r="C2745">
        <v>-0.448994889089875</v>
      </c>
      <c r="D2745">
        <v>-4.2427472658588696</v>
      </c>
      <c r="E2745">
        <v>38.588989486777599</v>
      </c>
      <c r="F2745">
        <v>38.588989486777599</v>
      </c>
      <c r="G2745">
        <v>-1.87391054122289</v>
      </c>
    </row>
    <row r="2746" spans="1:7" x14ac:dyDescent="0.4">
      <c r="A2746">
        <v>54.88</v>
      </c>
      <c r="B2746">
        <v>0</v>
      </c>
      <c r="C2746">
        <v>-0.52977684789058199</v>
      </c>
      <c r="D2746">
        <v>-3.8253401507412099</v>
      </c>
      <c r="E2746">
        <v>41.620774616040798</v>
      </c>
      <c r="F2746">
        <v>41.620774616040798</v>
      </c>
      <c r="G2746">
        <v>-2.0354744588243001</v>
      </c>
    </row>
    <row r="2747" spans="1:7" x14ac:dyDescent="0.4">
      <c r="A2747">
        <v>54.9</v>
      </c>
      <c r="B2747">
        <v>0</v>
      </c>
      <c r="C2747">
        <v>-0.601628536328768</v>
      </c>
      <c r="D2747">
        <v>-3.3509673372202</v>
      </c>
      <c r="E2747">
        <v>44.278531240259198</v>
      </c>
      <c r="F2747">
        <v>44.278531240259198</v>
      </c>
      <c r="G2747">
        <v>-2.1791778357006701</v>
      </c>
    </row>
    <row r="2748" spans="1:7" x14ac:dyDescent="0.4">
      <c r="A2748">
        <v>54.92</v>
      </c>
      <c r="B2748">
        <v>0</v>
      </c>
      <c r="C2748">
        <v>-0.663488150941412</v>
      </c>
      <c r="D2748">
        <v>-2.82750973154638</v>
      </c>
      <c r="E2748">
        <v>46.523312070567698</v>
      </c>
      <c r="F2748">
        <v>46.523312070567698</v>
      </c>
      <c r="G2748">
        <v>-2.3028970649259599</v>
      </c>
    </row>
    <row r="2749" spans="1:7" x14ac:dyDescent="0.4">
      <c r="A2749">
        <v>54.94</v>
      </c>
      <c r="B2749">
        <v>0</v>
      </c>
      <c r="C2749">
        <v>-0.714458852366885</v>
      </c>
      <c r="D2749">
        <v>-2.2635602283262601</v>
      </c>
      <c r="E2749">
        <v>48.322950753072099</v>
      </c>
      <c r="F2749">
        <v>48.322950753072099</v>
      </c>
      <c r="G2749">
        <v>-2.4048384677769099</v>
      </c>
    </row>
    <row r="2750" spans="1:7" x14ac:dyDescent="0.4">
      <c r="A2750">
        <v>54.96</v>
      </c>
      <c r="B2750">
        <v>0</v>
      </c>
      <c r="C2750">
        <v>-0.75382161672796499</v>
      </c>
      <c r="D2750">
        <v>-1.6682833569607001</v>
      </c>
      <c r="E2750">
        <v>49.652516309068702</v>
      </c>
      <c r="F2750">
        <v>49.652516309068702</v>
      </c>
      <c r="G2750">
        <v>-2.4835639964990701</v>
      </c>
    </row>
    <row r="2751" spans="1:7" x14ac:dyDescent="0.4">
      <c r="A2751">
        <v>54.98</v>
      </c>
      <c r="B2751">
        <v>0</v>
      </c>
      <c r="C2751">
        <v>-0.78104519677095596</v>
      </c>
      <c r="D2751">
        <v>-1.05126700122316</v>
      </c>
      <c r="E2751">
        <v>50.494650484651899</v>
      </c>
      <c r="F2751">
        <v>50.494650484651899</v>
      </c>
      <c r="G2751">
        <v>-2.5380111565850498</v>
      </c>
    </row>
    <row r="2752" spans="1:7" x14ac:dyDescent="0.4">
      <c r="A2752">
        <v>55</v>
      </c>
      <c r="B2752">
        <v>0</v>
      </c>
      <c r="C2752">
        <v>-0.79579305796850397</v>
      </c>
      <c r="D2752">
        <v>-0.42236858119718002</v>
      </c>
      <c r="E2752">
        <v>50.839783589034901</v>
      </c>
      <c r="F2752">
        <v>50.839783589034901</v>
      </c>
      <c r="G2752">
        <v>-2.5675068789801498</v>
      </c>
    </row>
    <row r="2753" spans="1:7" x14ac:dyDescent="0.4">
      <c r="A2753">
        <v>55.02</v>
      </c>
      <c r="B2753">
        <v>0</v>
      </c>
      <c r="C2753">
        <v>-0.79792720333343703</v>
      </c>
      <c r="D2753">
        <v>0.20844184415026101</v>
      </c>
      <c r="E2753">
        <v>50.686226343210599</v>
      </c>
      <c r="F2753">
        <v>50.686226343210599</v>
      </c>
      <c r="G2753">
        <v>-2.5717751697100102</v>
      </c>
    </row>
    <row r="2754" spans="1:7" x14ac:dyDescent="0.4">
      <c r="A2754">
        <v>55.04</v>
      </c>
      <c r="B2754">
        <v>0</v>
      </c>
      <c r="C2754">
        <v>-0.78750885022121297</v>
      </c>
      <c r="D2754">
        <v>0.83123906556775495</v>
      </c>
      <c r="E2754">
        <v>50.040137227238802</v>
      </c>
      <c r="F2754">
        <v>50.040137227238802</v>
      </c>
      <c r="G2754">
        <v>-2.5509384634855601</v>
      </c>
    </row>
    <row r="2755" spans="1:7" x14ac:dyDescent="0.4">
      <c r="A2755">
        <v>55.06</v>
      </c>
      <c r="B2755">
        <v>0</v>
      </c>
      <c r="C2755">
        <v>-0.76479597213372297</v>
      </c>
      <c r="D2755">
        <v>1.43629832450066</v>
      </c>
      <c r="E2755">
        <v>48.915366774361999</v>
      </c>
      <c r="F2755">
        <v>48.915366774361999</v>
      </c>
      <c r="G2755">
        <v>-2.5055127073105798</v>
      </c>
    </row>
    <row r="2756" spans="1:7" x14ac:dyDescent="0.4">
      <c r="A2756">
        <v>55.08</v>
      </c>
      <c r="B2756">
        <v>0</v>
      </c>
      <c r="C2756">
        <v>-0.73023776769434001</v>
      </c>
      <c r="D2756">
        <v>2.01424659594079</v>
      </c>
      <c r="E2756">
        <v>47.333182182601902</v>
      </c>
      <c r="F2756">
        <v>47.333182182601902</v>
      </c>
      <c r="G2756">
        <v>-2.4363962984318199</v>
      </c>
    </row>
    <row r="2757" spans="1:7" x14ac:dyDescent="0.4">
      <c r="A2757">
        <v>55.1</v>
      </c>
      <c r="B2757">
        <v>0</v>
      </c>
      <c r="C2757">
        <v>-0.68446616677521499</v>
      </c>
      <c r="D2757">
        <v>2.5562072087307701</v>
      </c>
      <c r="E2757">
        <v>45.3218774695356</v>
      </c>
      <c r="F2757">
        <v>45.3218774695356</v>
      </c>
      <c r="G2757">
        <v>-2.3448530965935701</v>
      </c>
    </row>
    <row r="2758" spans="1:7" x14ac:dyDescent="0.4">
      <c r="A2758">
        <v>55.12</v>
      </c>
      <c r="B2758">
        <v>0</v>
      </c>
      <c r="C2758">
        <v>-0.62828452948188696</v>
      </c>
      <c r="D2758">
        <v>3.05393558119696</v>
      </c>
      <c r="E2758">
        <v>42.916276154962297</v>
      </c>
      <c r="F2758">
        <v>42.916276154962297</v>
      </c>
      <c r="G2758">
        <v>-2.2324898220069098</v>
      </c>
    </row>
    <row r="2759" spans="1:7" x14ac:dyDescent="0.4">
      <c r="A2759">
        <v>55.14</v>
      </c>
      <c r="B2759">
        <v>0</v>
      </c>
      <c r="C2759">
        <v>-0.56265373663454099</v>
      </c>
      <c r="D2759">
        <v>3.4999440062651899</v>
      </c>
      <c r="E2759">
        <v>40.157135092233702</v>
      </c>
      <c r="F2759">
        <v>40.157135092233702</v>
      </c>
      <c r="G2759">
        <v>-2.1012282363122199</v>
      </c>
    </row>
    <row r="2760" spans="1:7" x14ac:dyDescent="0.4">
      <c r="A2760">
        <v>55.16</v>
      </c>
      <c r="B2760">
        <v>0</v>
      </c>
      <c r="C2760">
        <v>-0.48867590987611098</v>
      </c>
      <c r="D2760">
        <v>3.88761360777871</v>
      </c>
      <c r="E2760">
        <v>37.090459557345397</v>
      </c>
      <c r="F2760">
        <v>37.090459557345397</v>
      </c>
      <c r="G2760">
        <v>-1.9532725827953601</v>
      </c>
    </row>
    <row r="2761" spans="1:7" x14ac:dyDescent="0.4">
      <c r="A2761">
        <v>55.18</v>
      </c>
      <c r="B2761">
        <v>0</v>
      </c>
      <c r="C2761">
        <v>-0.40757603499037698</v>
      </c>
      <c r="D2761">
        <v>4.2112918054026096</v>
      </c>
      <c r="E2761">
        <v>33.766741023211303</v>
      </c>
      <c r="F2761">
        <v>33.766741023211303</v>
      </c>
      <c r="G2761">
        <v>-1.7910728330238901</v>
      </c>
    </row>
    <row r="2762" spans="1:7" x14ac:dyDescent="0.4">
      <c r="A2762">
        <v>55.2</v>
      </c>
      <c r="B2762">
        <v>0</v>
      </c>
      <c r="C2762">
        <v>-0.32068179290145399</v>
      </c>
      <c r="D2762">
        <v>4.4663738656671397</v>
      </c>
      <c r="E2762">
        <v>30.2401301754199</v>
      </c>
      <c r="F2762">
        <v>30.2401301754199</v>
      </c>
      <c r="G2762">
        <v>-1.61728434884604</v>
      </c>
    </row>
    <row r="2763" spans="1:7" x14ac:dyDescent="0.4">
      <c r="A2763">
        <v>55.22</v>
      </c>
      <c r="B2763">
        <v>0</v>
      </c>
      <c r="C2763">
        <v>-0.22940192869868101</v>
      </c>
      <c r="D2763">
        <v>4.6493673774140198</v>
      </c>
      <c r="E2763">
        <v>26.567558648894799</v>
      </c>
      <c r="F2763">
        <v>26.567558648894799</v>
      </c>
      <c r="G2763">
        <v>-1.4347246204405</v>
      </c>
    </row>
    <row r="2764" spans="1:7" x14ac:dyDescent="0.4">
      <c r="A2764">
        <v>55.24</v>
      </c>
      <c r="B2764">
        <v>0</v>
      </c>
      <c r="C2764">
        <v>-0.13520350951909599</v>
      </c>
      <c r="D2764">
        <v>4.7579387669157596</v>
      </c>
      <c r="E2764">
        <v>22.807823669295001</v>
      </c>
      <c r="F2764">
        <v>22.807823669295001</v>
      </c>
      <c r="G2764">
        <v>-1.2463277820813301</v>
      </c>
    </row>
    <row r="2765" spans="1:7" x14ac:dyDescent="0.4">
      <c r="A2765">
        <v>55.26</v>
      </c>
      <c r="B2765">
        <v>0</v>
      </c>
      <c r="C2765">
        <v>-3.9588436941840999E-2</v>
      </c>
      <c r="D2765">
        <v>4.7909412567641398</v>
      </c>
      <c r="E2765">
        <v>19.020650259260201</v>
      </c>
      <c r="F2765">
        <v>19.020650259260201</v>
      </c>
      <c r="G2765">
        <v>-1.0550976369268199</v>
      </c>
    </row>
    <row r="2766" spans="1:7" x14ac:dyDescent="0.4">
      <c r="A2766">
        <v>55.28</v>
      </c>
      <c r="B2766">
        <v>0</v>
      </c>
      <c r="C2766">
        <v>5.593041148511E-2</v>
      </c>
      <c r="D2766">
        <v>4.7484239686417702</v>
      </c>
      <c r="E2766">
        <v>15.2657459119756</v>
      </c>
      <c r="F2766">
        <v>15.2657459119756</v>
      </c>
      <c r="G2766">
        <v>-0.86405994007292097</v>
      </c>
    </row>
    <row r="2767" spans="1:7" x14ac:dyDescent="0.4">
      <c r="A2767">
        <v>55.3</v>
      </c>
      <c r="B2767">
        <v>0</v>
      </c>
      <c r="C2767">
        <v>0.14985303395270499</v>
      </c>
      <c r="D2767">
        <v>4.6316221685977199</v>
      </c>
      <c r="E2767">
        <v>11.601862640936799</v>
      </c>
      <c r="F2767">
        <v>11.601862640936799</v>
      </c>
      <c r="G2767">
        <v>-0.67621469513773103</v>
      </c>
    </row>
    <row r="2768" spans="1:7" x14ac:dyDescent="0.4">
      <c r="A2768">
        <v>55.32</v>
      </c>
      <c r="B2768">
        <v>0</v>
      </c>
      <c r="C2768">
        <v>0.240715774642691</v>
      </c>
      <c r="D2768">
        <v>4.4429289497341298</v>
      </c>
      <c r="E2768">
        <v>8.0858810869208408</v>
      </c>
      <c r="F2768">
        <v>8.0858810869208408</v>
      </c>
      <c r="G2768">
        <v>-0.49448921375775801</v>
      </c>
    </row>
    <row r="2769" spans="1:7" x14ac:dyDescent="0.4">
      <c r="A2769">
        <v>55.34</v>
      </c>
      <c r="B2769">
        <v>0</v>
      </c>
      <c r="C2769">
        <v>0.32711404664091598</v>
      </c>
      <c r="D2769">
        <v>4.1858489366375302</v>
      </c>
      <c r="E2769">
        <v>4.7719309063435196</v>
      </c>
      <c r="F2769">
        <v>4.7719309063435196</v>
      </c>
      <c r="G2769">
        <v>-0.321692669761307</v>
      </c>
    </row>
    <row r="2770" spans="1:7" x14ac:dyDescent="0.4">
      <c r="A2770">
        <v>55.36</v>
      </c>
      <c r="B2770">
        <v>0</v>
      </c>
      <c r="C2770">
        <v>0.407723956119321</v>
      </c>
      <c r="D2770">
        <v>3.86493487396136</v>
      </c>
      <c r="E2770">
        <v>1.71056098831408</v>
      </c>
      <c r="F2770">
        <v>1.71056098831408</v>
      </c>
      <c r="G2770">
        <v>-0.160472850804499</v>
      </c>
    </row>
    <row r="2771" spans="1:7" x14ac:dyDescent="0.4">
      <c r="A2771">
        <v>55.38</v>
      </c>
      <c r="B2771">
        <v>0</v>
      </c>
      <c r="C2771">
        <v>0.481322496295847</v>
      </c>
      <c r="D2771">
        <v>3.48570822400014</v>
      </c>
      <c r="E2771">
        <v>-1.0520278369382801</v>
      </c>
      <c r="F2771">
        <v>-1.0520278369382801</v>
      </c>
      <c r="G2771">
        <v>-1.3275770451445601E-2</v>
      </c>
    </row>
    <row r="2772" spans="1:7" x14ac:dyDescent="0.4">
      <c r="A2772">
        <v>55.4</v>
      </c>
      <c r="B2772">
        <v>0</v>
      </c>
      <c r="C2772">
        <v>0.54680600464213203</v>
      </c>
      <c r="D2772">
        <v>3.0545651408860302</v>
      </c>
      <c r="E2772">
        <v>-3.4746760125244398</v>
      </c>
      <c r="F2772">
        <v>-3.4746760125244398</v>
      </c>
      <c r="G2772">
        <v>0.117691246241122</v>
      </c>
    </row>
    <row r="2773" spans="1:7" x14ac:dyDescent="0.4">
      <c r="A2773">
        <v>55.42</v>
      </c>
      <c r="B2773">
        <v>0</v>
      </c>
      <c r="C2773">
        <v>0.603206606397927</v>
      </c>
      <c r="D2773">
        <v>2.5786694085178299</v>
      </c>
      <c r="E2773">
        <v>-5.5218740573748502</v>
      </c>
      <c r="F2773">
        <v>-5.5218740573748502</v>
      </c>
      <c r="G2773">
        <v>0.23049244975271299</v>
      </c>
    </row>
    <row r="2774" spans="1:7" x14ac:dyDescent="0.4">
      <c r="A2774">
        <v>55.44</v>
      </c>
      <c r="B2774">
        <v>0</v>
      </c>
      <c r="C2774">
        <v>0.64970640116919998</v>
      </c>
      <c r="D2774">
        <v>2.0658341222273</v>
      </c>
      <c r="E2774">
        <v>-7.1642780257226599</v>
      </c>
      <c r="F2774">
        <v>-7.1642780257226599</v>
      </c>
      <c r="G2774">
        <v>0.32349203929525899</v>
      </c>
    </row>
    <row r="2775" spans="1:7" x14ac:dyDescent="0.4">
      <c r="A2775">
        <v>55.46</v>
      </c>
      <c r="B2775">
        <v>0</v>
      </c>
      <c r="C2775">
        <v>0.68564918667285502</v>
      </c>
      <c r="D2775">
        <v>1.5243940576680599</v>
      </c>
      <c r="E2775">
        <v>-8.3791242261983605</v>
      </c>
      <c r="F2775">
        <v>-8.3791242261983605</v>
      </c>
      <c r="G2775">
        <v>0.39537761030256802</v>
      </c>
    </row>
    <row r="2776" spans="1:7" x14ac:dyDescent="0.4">
      <c r="A2776">
        <v>55.48</v>
      </c>
      <c r="B2776">
        <v>0</v>
      </c>
      <c r="C2776">
        <v>0.71054955393254104</v>
      </c>
      <c r="D2776">
        <v>0.96307080212935603</v>
      </c>
      <c r="E2776">
        <v>-9.1505374414713803</v>
      </c>
      <c r="F2776">
        <v>-9.1505374414713803</v>
      </c>
      <c r="G2776">
        <v>0.44517834482194102</v>
      </c>
    </row>
    <row r="2777" spans="1:7" x14ac:dyDescent="0.4">
      <c r="A2777">
        <v>55.5</v>
      </c>
      <c r="B2777">
        <v>0</v>
      </c>
      <c r="C2777">
        <v>0.72409923077253802</v>
      </c>
      <c r="D2777">
        <v>0.39083282160093602</v>
      </c>
      <c r="E2777">
        <v>-9.4697286058769095</v>
      </c>
      <c r="F2777">
        <v>-9.4697286058769095</v>
      </c>
      <c r="G2777">
        <v>0.47227769850193602</v>
      </c>
    </row>
    <row r="2778" spans="1:7" x14ac:dyDescent="0.4">
      <c r="A2778">
        <v>55.52</v>
      </c>
      <c r="B2778">
        <v>0</v>
      </c>
      <c r="C2778">
        <v>0.72617059461454003</v>
      </c>
      <c r="D2778">
        <v>-0.18324729984365801</v>
      </c>
      <c r="E2778">
        <v>-9.3350796655897401</v>
      </c>
      <c r="F2778">
        <v>-9.3350796655897401</v>
      </c>
      <c r="G2778">
        <v>0.47642042618593899</v>
      </c>
    </row>
    <row r="2779" spans="1:7" x14ac:dyDescent="0.4">
      <c r="A2779">
        <v>55.54</v>
      </c>
      <c r="B2779">
        <v>0</v>
      </c>
      <c r="C2779">
        <v>0.71681732064945602</v>
      </c>
      <c r="D2779">
        <v>-0.75013618415155603</v>
      </c>
      <c r="E2779">
        <v>-8.7521151355069993</v>
      </c>
      <c r="F2779">
        <v>-8.7521151355069993</v>
      </c>
      <c r="G2779">
        <v>0.45771387825577198</v>
      </c>
    </row>
    <row r="2780" spans="1:7" x14ac:dyDescent="0.4">
      <c r="A2780">
        <v>55.56</v>
      </c>
      <c r="B2780">
        <v>0</v>
      </c>
      <c r="C2780">
        <v>0.69627217671816499</v>
      </c>
      <c r="D2780">
        <v>-1.30098129084312</v>
      </c>
      <c r="E2780">
        <v>-7.7333616507920704</v>
      </c>
      <c r="F2780">
        <v>-7.7333616507920704</v>
      </c>
      <c r="G2780">
        <v>0.41662359039318803</v>
      </c>
    </row>
    <row r="2781" spans="1:7" x14ac:dyDescent="0.4">
      <c r="A2781">
        <v>55.58</v>
      </c>
      <c r="B2781">
        <v>0</v>
      </c>
      <c r="C2781">
        <v>0.664942020978885</v>
      </c>
      <c r="D2781">
        <v>-1.8272486435114299</v>
      </c>
      <c r="E2781">
        <v>-6.2980985610311802</v>
      </c>
      <c r="F2781">
        <v>-6.2980985610311802</v>
      </c>
      <c r="G2781">
        <v>0.35396327891462798</v>
      </c>
    </row>
    <row r="2782" spans="1:7" x14ac:dyDescent="0.4">
      <c r="A2782">
        <v>55.6</v>
      </c>
      <c r="B2782">
        <v>0</v>
      </c>
      <c r="C2782">
        <v>0.62340010196547402</v>
      </c>
      <c r="D2782">
        <v>-2.3208545167399799</v>
      </c>
      <c r="E2782">
        <v>-4.4720043039209401</v>
      </c>
      <c r="F2782">
        <v>-4.4720043039209401</v>
      </c>
      <c r="G2782">
        <v>0.27087944088780702</v>
      </c>
    </row>
    <row r="2783" spans="1:7" x14ac:dyDescent="0.4">
      <c r="A2783">
        <v>55.62</v>
      </c>
      <c r="B2783">
        <v>0</v>
      </c>
      <c r="C2783">
        <v>0.57237580227569496</v>
      </c>
      <c r="D2783">
        <v>-2.7742890598329901</v>
      </c>
      <c r="E2783">
        <v>-2.2867048972621702</v>
      </c>
      <c r="F2783">
        <v>-2.2867048972621702</v>
      </c>
      <c r="G2783">
        <v>0.16883084150824901</v>
      </c>
    </row>
    <row r="2784" spans="1:7" x14ac:dyDescent="0.4">
      <c r="A2784">
        <v>55.64</v>
      </c>
      <c r="B2784">
        <v>0</v>
      </c>
      <c r="C2784">
        <v>0.51274200623145505</v>
      </c>
      <c r="D2784">
        <v>-3.1807299756361802</v>
      </c>
      <c r="E2784">
        <v>0.22076762173009401</v>
      </c>
      <c r="F2784">
        <v>0.22076762173009401</v>
      </c>
      <c r="G2784">
        <v>4.9563249419768897E-2</v>
      </c>
    </row>
    <row r="2785" spans="1:7" x14ac:dyDescent="0.4">
      <c r="A2785">
        <v>55.66</v>
      </c>
      <c r="B2785">
        <v>0</v>
      </c>
      <c r="C2785">
        <v>0.44550030782887801</v>
      </c>
      <c r="D2785">
        <v>-3.5341445431074798</v>
      </c>
      <c r="E2785">
        <v>3.00859762475402</v>
      </c>
      <c r="F2785">
        <v>3.00859762475402</v>
      </c>
      <c r="G2785">
        <v>-8.4920147385385295E-2</v>
      </c>
    </row>
    <row r="2786" spans="1:7" x14ac:dyDescent="0.4">
      <c r="A2786">
        <v>55.68</v>
      </c>
      <c r="B2786">
        <v>0</v>
      </c>
      <c r="C2786">
        <v>0.37176430760302898</v>
      </c>
      <c r="D2786">
        <v>-3.829378468287</v>
      </c>
      <c r="E2786">
        <v>6.0308788017971899</v>
      </c>
      <c r="F2786">
        <v>6.0308788017971899</v>
      </c>
      <c r="G2786">
        <v>-0.23239214783708201</v>
      </c>
    </row>
    <row r="2787" spans="1:7" x14ac:dyDescent="0.4">
      <c r="A2787">
        <v>55.7</v>
      </c>
      <c r="B2787">
        <v>0</v>
      </c>
      <c r="C2787">
        <v>0.29274127519019899</v>
      </c>
      <c r="D2787">
        <v>-4.0622302666404897</v>
      </c>
      <c r="E2787">
        <v>9.2383661356434903</v>
      </c>
      <c r="F2787">
        <v>9.2383661356434903</v>
      </c>
      <c r="G2787">
        <v>-0.39043821266274298</v>
      </c>
    </row>
    <row r="2788" spans="1:7" x14ac:dyDescent="0.4">
      <c r="A2788">
        <v>55.72</v>
      </c>
      <c r="B2788">
        <v>0</v>
      </c>
      <c r="C2788">
        <v>0.20971247796860701</v>
      </c>
      <c r="D2788">
        <v>-4.2295101168143496</v>
      </c>
      <c r="E2788">
        <v>12.579274683352899</v>
      </c>
      <c r="F2788">
        <v>12.579274683352899</v>
      </c>
      <c r="G2788">
        <v>-0.55649580710592605</v>
      </c>
    </row>
    <row r="2789" spans="1:7" x14ac:dyDescent="0.4">
      <c r="A2789">
        <v>55.74</v>
      </c>
      <c r="B2789">
        <v>0</v>
      </c>
      <c r="C2789">
        <v>0.12401249485973601</v>
      </c>
      <c r="D2789">
        <v>-4.32908237777594</v>
      </c>
      <c r="E2789">
        <v>16.000112263235899</v>
      </c>
      <c r="F2789">
        <v>16.000112263235899</v>
      </c>
      <c r="G2789">
        <v>-0.72789577332366795</v>
      </c>
    </row>
    <row r="2790" spans="1:7" x14ac:dyDescent="0.4">
      <c r="A2790">
        <v>55.76</v>
      </c>
      <c r="B2790">
        <v>0</v>
      </c>
      <c r="C2790">
        <v>3.7007847920137199E-2</v>
      </c>
      <c r="D2790">
        <v>-4.3598912240521601</v>
      </c>
      <c r="E2790">
        <v>19.446532710052299</v>
      </c>
      <c r="F2790">
        <v>19.446532710052299</v>
      </c>
      <c r="G2790">
        <v>-0.90190506720286701</v>
      </c>
    </row>
    <row r="2791" spans="1:7" x14ac:dyDescent="0.4">
      <c r="A2791">
        <v>55.78</v>
      </c>
      <c r="B2791">
        <v>0</v>
      </c>
      <c r="C2791">
        <v>-4.99247074265683E-2</v>
      </c>
      <c r="D2791">
        <v>-4.3219691231112201</v>
      </c>
      <c r="E2791">
        <v>22.864196138196501</v>
      </c>
      <c r="F2791">
        <v>22.864196138196501</v>
      </c>
      <c r="G2791">
        <v>-1.0757701778962701</v>
      </c>
    </row>
    <row r="2792" spans="1:7" x14ac:dyDescent="0.4">
      <c r="A2792">
        <v>55.8</v>
      </c>
      <c r="B2792">
        <v>0</v>
      </c>
      <c r="C2792">
        <v>-0.13541988986485801</v>
      </c>
      <c r="D2792">
        <v>-4.2164281505778298</v>
      </c>
      <c r="E2792">
        <v>26.199622644380401</v>
      </c>
      <c r="F2792">
        <v>26.199622644380401</v>
      </c>
      <c r="G2792">
        <v>-1.2467605427728501</v>
      </c>
    </row>
    <row r="2793" spans="1:7" x14ac:dyDescent="0.4">
      <c r="A2793">
        <v>55.82</v>
      </c>
      <c r="B2793">
        <v>0</v>
      </c>
      <c r="C2793">
        <v>-0.21814525633437701</v>
      </c>
      <c r="D2793">
        <v>-4.0454344086440104</v>
      </c>
      <c r="E2793">
        <v>29.401026086321298</v>
      </c>
      <c r="F2793">
        <v>29.401026086321298</v>
      </c>
      <c r="G2793">
        <v>-1.4122112757118901</v>
      </c>
    </row>
    <row r="2794" spans="1:7" x14ac:dyDescent="0.4">
      <c r="A2794">
        <v>55.84</v>
      </c>
      <c r="B2794">
        <v>0</v>
      </c>
      <c r="C2794">
        <v>-0.29682188976943202</v>
      </c>
      <c r="D2794">
        <v>-3.8121660765152998</v>
      </c>
      <c r="E2794">
        <v>32.419114987351698</v>
      </c>
      <c r="F2794">
        <v>32.419114987351698</v>
      </c>
      <c r="G2794">
        <v>-1.569564542582</v>
      </c>
    </row>
    <row r="2795" spans="1:7" x14ac:dyDescent="0.4">
      <c r="A2795">
        <v>55.86</v>
      </c>
      <c r="B2795">
        <v>0</v>
      </c>
      <c r="C2795">
        <v>-0.37024409048059298</v>
      </c>
      <c r="D2795">
        <v>-3.5207558749213801</v>
      </c>
      <c r="E2795">
        <v>35.207848230636799</v>
      </c>
      <c r="F2795">
        <v>35.207848230636799</v>
      </c>
      <c r="G2795">
        <v>-1.71640894400432</v>
      </c>
    </row>
    <row r="2796" spans="1:7" x14ac:dyDescent="0.4">
      <c r="A2796">
        <v>55.88</v>
      </c>
      <c r="B2796">
        <v>0</v>
      </c>
      <c r="C2796">
        <v>-0.43729776928545</v>
      </c>
      <c r="D2796">
        <v>-3.1762189657214401</v>
      </c>
      <c r="E2796">
        <v>37.7251340096634</v>
      </c>
      <c r="F2796">
        <v>37.7251340096634</v>
      </c>
      <c r="G2796">
        <v>-1.85051630161404</v>
      </c>
    </row>
    <row r="2797" spans="1:7" x14ac:dyDescent="0.4">
      <c r="A2797">
        <v>55.9</v>
      </c>
      <c r="B2797">
        <v>0</v>
      </c>
      <c r="C2797">
        <v>-0.49697726316044299</v>
      </c>
      <c r="D2797">
        <v>-2.7843675287985001</v>
      </c>
      <c r="E2797">
        <v>39.933461479812799</v>
      </c>
      <c r="F2797">
        <v>39.933461479812799</v>
      </c>
      <c r="G2797">
        <v>-1.9698752893640199</v>
      </c>
    </row>
    <row r="2798" spans="1:7" x14ac:dyDescent="0.4">
      <c r="A2798">
        <v>55.92</v>
      </c>
      <c r="B2798">
        <v>0</v>
      </c>
      <c r="C2798">
        <v>-0.54840032106731096</v>
      </c>
      <c r="D2798">
        <v>-2.3517134584231898</v>
      </c>
      <c r="E2798">
        <v>41.800455692468802</v>
      </c>
      <c r="F2798">
        <v>41.800455692468802</v>
      </c>
      <c r="G2798">
        <v>-2.0727214051777598</v>
      </c>
    </row>
    <row r="2799" spans="1:7" x14ac:dyDescent="0.4">
      <c r="A2799">
        <v>55.94</v>
      </c>
      <c r="B2799">
        <v>0</v>
      </c>
      <c r="C2799">
        <v>-0.59082103825212795</v>
      </c>
      <c r="D2799">
        <v>-1.88536079709328</v>
      </c>
      <c r="E2799">
        <v>43.299347669189402</v>
      </c>
      <c r="F2799">
        <v>43.299347669189402</v>
      </c>
      <c r="G2799">
        <v>-2.1575628395473898</v>
      </c>
    </row>
    <row r="2800" spans="1:7" x14ac:dyDescent="0.4">
      <c r="A2800">
        <v>55.96</v>
      </c>
      <c r="B2800">
        <v>0</v>
      </c>
      <c r="C2800">
        <v>-0.62364055121237005</v>
      </c>
      <c r="D2800">
        <v>-1.3928896739388199</v>
      </c>
      <c r="E2800">
        <v>44.409352867892601</v>
      </c>
      <c r="F2800">
        <v>44.409352867892601</v>
      </c>
      <c r="G2800">
        <v>-2.22320186546788</v>
      </c>
    </row>
    <row r="2801" spans="1:7" x14ac:dyDescent="0.4">
      <c r="A2801">
        <v>55.98</v>
      </c>
      <c r="B2801">
        <v>0</v>
      </c>
      <c r="C2801">
        <v>-0.64641534212090002</v>
      </c>
      <c r="D2801">
        <v>-0.88223363498402496</v>
      </c>
      <c r="E2801">
        <v>45.115952782972499</v>
      </c>
      <c r="F2801">
        <v>45.115952782972499</v>
      </c>
      <c r="G2801">
        <v>-2.2687514472849402</v>
      </c>
    </row>
    <row r="2802" spans="1:7" x14ac:dyDescent="0.4">
      <c r="A2802">
        <v>56</v>
      </c>
      <c r="B2802">
        <v>0</v>
      </c>
      <c r="C2802">
        <v>-0.65886304019014796</v>
      </c>
      <c r="D2802">
        <v>-0.36155234220274002</v>
      </c>
      <c r="E2802">
        <v>45.411075982651603</v>
      </c>
      <c r="F2802">
        <v>45.411075982651603</v>
      </c>
      <c r="G2802">
        <v>-2.2936468434234301</v>
      </c>
    </row>
    <row r="2803" spans="1:7" x14ac:dyDescent="0.4">
      <c r="A2803">
        <v>56.02</v>
      </c>
      <c r="B2803">
        <v>0</v>
      </c>
      <c r="C2803">
        <v>-0.66086564763120403</v>
      </c>
      <c r="D2803">
        <v>0.16089832378279401</v>
      </c>
      <c r="E2803">
        <v>45.293176494612403</v>
      </c>
      <c r="F2803">
        <v>45.293176494612403</v>
      </c>
      <c r="G2803">
        <v>-2.29765205830555</v>
      </c>
    </row>
    <row r="2804" spans="1:7" x14ac:dyDescent="0.4">
      <c r="A2804">
        <v>56.04</v>
      </c>
      <c r="B2804">
        <v>0</v>
      </c>
      <c r="C2804">
        <v>-0.65247015886890303</v>
      </c>
      <c r="D2804">
        <v>0.67689669700299704</v>
      </c>
      <c r="E2804">
        <v>44.767209079432902</v>
      </c>
      <c r="F2804">
        <v>44.767209079432902</v>
      </c>
      <c r="G2804">
        <v>-2.28086108078094</v>
      </c>
    </row>
    <row r="2805" spans="1:7" x14ac:dyDescent="0.4">
      <c r="A2805">
        <v>56.06</v>
      </c>
      <c r="B2805">
        <v>0</v>
      </c>
      <c r="C2805">
        <v>-0.63388658286473099</v>
      </c>
      <c r="D2805">
        <v>1.1783842421398401</v>
      </c>
      <c r="E2805">
        <v>43.844502554837597</v>
      </c>
      <c r="F2805">
        <v>43.844502554837597</v>
      </c>
      <c r="G2805">
        <v>-2.2436939287726001</v>
      </c>
    </row>
    <row r="2806" spans="1:7" x14ac:dyDescent="0.4">
      <c r="A2806">
        <v>56.08</v>
      </c>
      <c r="B2806">
        <v>0</v>
      </c>
      <c r="C2806">
        <v>-0.60548341912586101</v>
      </c>
      <c r="D2806">
        <v>1.65759093918377</v>
      </c>
      <c r="E2806">
        <v>42.5425339267914</v>
      </c>
      <c r="F2806">
        <v>42.5425339267914</v>
      </c>
      <c r="G2806">
        <v>-2.1868876012948602</v>
      </c>
    </row>
    <row r="2807" spans="1:7" x14ac:dyDescent="0.4">
      <c r="A2807">
        <v>56.1</v>
      </c>
      <c r="B2807">
        <v>0</v>
      </c>
      <c r="C2807">
        <v>-0.567780677604662</v>
      </c>
      <c r="D2807">
        <v>2.1071551933190902</v>
      </c>
      <c r="E2807">
        <v>40.884607621215402</v>
      </c>
      <c r="F2807">
        <v>40.884607621215402</v>
      </c>
      <c r="G2807">
        <v>-2.1114821182524599</v>
      </c>
    </row>
    <row r="2808" spans="1:7" x14ac:dyDescent="0.4">
      <c r="A2808">
        <v>56.12</v>
      </c>
      <c r="B2808">
        <v>0</v>
      </c>
      <c r="C2808">
        <v>-0.52144057060403803</v>
      </c>
      <c r="D2808">
        <v>2.5202364272222302</v>
      </c>
      <c r="E2808">
        <v>38.899445568842303</v>
      </c>
      <c r="F2808">
        <v>38.899445568842303</v>
      </c>
      <c r="G2808">
        <v>-2.0188019042512102</v>
      </c>
    </row>
    <row r="2809" spans="1:7" x14ac:dyDescent="0.4">
      <c r="A2809">
        <v>56.14</v>
      </c>
      <c r="B2809">
        <v>0</v>
      </c>
      <c r="C2809">
        <v>-0.46725604041747698</v>
      </c>
      <c r="D2809">
        <v>2.890618641768</v>
      </c>
      <c r="E2809">
        <v>36.620695253132801</v>
      </c>
      <c r="F2809">
        <v>36.620695253132801</v>
      </c>
      <c r="G2809">
        <v>-1.91043284387809</v>
      </c>
    </row>
    <row r="2810" spans="1:7" x14ac:dyDescent="0.4">
      <c r="A2810">
        <v>56.16</v>
      </c>
      <c r="B2810">
        <v>0</v>
      </c>
      <c r="C2810">
        <v>-0.40613731920621698</v>
      </c>
      <c r="D2810">
        <v>3.2128033859118599</v>
      </c>
      <c r="E2810">
        <v>34.0863640666743</v>
      </c>
      <c r="F2810">
        <v>34.0863640666743</v>
      </c>
      <c r="G2810">
        <v>-1.7881954014555701</v>
      </c>
    </row>
    <row r="2811" spans="1:7" x14ac:dyDescent="0.4">
      <c r="A2811">
        <v>56.18</v>
      </c>
      <c r="B2811">
        <v>0</v>
      </c>
      <c r="C2811">
        <v>-0.33909674705603599</v>
      </c>
      <c r="D2811">
        <v>3.4820907546238198</v>
      </c>
      <c r="E2811">
        <v>31.338189416584399</v>
      </c>
      <c r="F2811">
        <v>31.338189416584399</v>
      </c>
      <c r="G2811">
        <v>-1.6541142571552101</v>
      </c>
    </row>
    <row r="2812" spans="1:7" x14ac:dyDescent="0.4">
      <c r="A2812">
        <v>56.2</v>
      </c>
      <c r="B2812">
        <v>0</v>
      </c>
      <c r="C2812">
        <v>-0.26723209982523499</v>
      </c>
      <c r="D2812">
        <v>3.6946472322186299</v>
      </c>
      <c r="E2812">
        <v>28.420954957998799</v>
      </c>
      <c r="F2812">
        <v>28.420954957998799</v>
      </c>
      <c r="G2812">
        <v>-1.5103849626936099</v>
      </c>
    </row>
    <row r="2813" spans="1:7" x14ac:dyDescent="0.4">
      <c r="A2813">
        <v>56.22</v>
      </c>
      <c r="B2813">
        <v>0</v>
      </c>
      <c r="C2813">
        <v>-0.191708699918547</v>
      </c>
      <c r="D2813">
        <v>3.8475594139861702</v>
      </c>
      <c r="E2813">
        <v>25.381764103155401</v>
      </c>
      <c r="F2813">
        <v>25.381764103155401</v>
      </c>
      <c r="G2813">
        <v>-1.3593381628802299</v>
      </c>
    </row>
    <row r="2814" spans="1:7" x14ac:dyDescent="0.4">
      <c r="A2814">
        <v>56.24</v>
      </c>
      <c r="B2814">
        <v>0</v>
      </c>
      <c r="C2814">
        <v>-0.113740600191844</v>
      </c>
      <c r="D2814">
        <v>3.9388728681605798</v>
      </c>
      <c r="E2814">
        <v>22.269282541109501</v>
      </c>
      <c r="F2814">
        <v>22.269282541109501</v>
      </c>
      <c r="G2814">
        <v>-1.20340196342682</v>
      </c>
    </row>
    <row r="2815" spans="1:7" x14ac:dyDescent="0.4">
      <c r="A2815">
        <v>56.26</v>
      </c>
      <c r="B2815">
        <v>0</v>
      </c>
      <c r="C2815">
        <v>-3.4571143574985898E-2</v>
      </c>
      <c r="D2815">
        <v>3.9676156392742601</v>
      </c>
      <c r="E2815">
        <v>19.132961901850202</v>
      </c>
      <c r="F2815">
        <v>19.132961901850202</v>
      </c>
      <c r="G2815">
        <v>-1.04506305019311</v>
      </c>
    </row>
    <row r="2816" spans="1:7" x14ac:dyDescent="0.4">
      <c r="A2816">
        <v>56.28</v>
      </c>
      <c r="B2816">
        <v>0</v>
      </c>
      <c r="C2816">
        <v>4.4546791464468501E-2</v>
      </c>
      <c r="D2816">
        <v>3.9338061389942598</v>
      </c>
      <c r="E2816">
        <v>16.022256903692298</v>
      </c>
      <c r="F2816">
        <v>16.022256903692298</v>
      </c>
      <c r="G2816">
        <v>-0.88682718011420403</v>
      </c>
    </row>
    <row r="2817" spans="1:7" x14ac:dyDescent="0.4">
      <c r="A2817">
        <v>56.3</v>
      </c>
      <c r="B2817">
        <v>0</v>
      </c>
      <c r="C2817">
        <v>0.122370546887583</v>
      </c>
      <c r="D2817">
        <v>3.83844541773898</v>
      </c>
      <c r="E2817">
        <v>12.9858483325196</v>
      </c>
      <c r="F2817">
        <v>12.9858483325196</v>
      </c>
      <c r="G2817">
        <v>-0.73117966926797395</v>
      </c>
    </row>
    <row r="2818" spans="1:7" x14ac:dyDescent="0.4">
      <c r="A2818">
        <v>56.32</v>
      </c>
      <c r="B2818">
        <v>0</v>
      </c>
      <c r="C2818">
        <v>0.19768713207788699</v>
      </c>
      <c r="D2818">
        <v>3.6834940558212499</v>
      </c>
      <c r="E2818">
        <v>10.070884017074301</v>
      </c>
      <c r="F2818">
        <v>10.070884017074301</v>
      </c>
      <c r="G2818">
        <v>-0.58054649888736598</v>
      </c>
    </row>
    <row r="2819" spans="1:7" x14ac:dyDescent="0.4">
      <c r="A2819">
        <v>56.34</v>
      </c>
      <c r="B2819">
        <v>0</v>
      </c>
      <c r="C2819">
        <v>0.269332058646159</v>
      </c>
      <c r="D2819">
        <v>3.4718341527177201</v>
      </c>
      <c r="E2819">
        <v>7.3222495903765399</v>
      </c>
      <c r="F2819">
        <v>7.3222495903765399</v>
      </c>
      <c r="G2819">
        <v>-0.43725664575082102</v>
      </c>
    </row>
    <row r="2820" spans="1:7" x14ac:dyDescent="0.4">
      <c r="A2820">
        <v>56.36</v>
      </c>
      <c r="B2820">
        <v>0</v>
      </c>
      <c r="C2820">
        <v>0.33620727172546799</v>
      </c>
      <c r="D2820">
        <v>3.2072171235973399</v>
      </c>
      <c r="E2820">
        <v>4.7818802708151296</v>
      </c>
      <c r="F2820">
        <v>4.7818802708151296</v>
      </c>
      <c r="G2820">
        <v>-0.30350621959220397</v>
      </c>
    </row>
    <row r="2821" spans="1:7" x14ac:dyDescent="0.4">
      <c r="A2821">
        <v>56.38</v>
      </c>
      <c r="B2821">
        <v>0</v>
      </c>
      <c r="C2821">
        <v>0.39729790281931598</v>
      </c>
      <c r="D2821">
        <v>2.8941982299012299</v>
      </c>
      <c r="E2821">
        <v>2.48812416760292</v>
      </c>
      <c r="F2821">
        <v>2.48812416760292</v>
      </c>
      <c r="G2821">
        <v>-0.18132495740450899</v>
      </c>
    </row>
    <row r="2822" spans="1:7" x14ac:dyDescent="0.4">
      <c r="A2822">
        <v>56.4</v>
      </c>
      <c r="B2822">
        <v>0</v>
      </c>
      <c r="C2822">
        <v>0.45168758984586399</v>
      </c>
      <c r="D2822">
        <v>2.53805897222998</v>
      </c>
      <c r="E2822">
        <v>0.47516672686515199</v>
      </c>
      <c r="F2822">
        <v>0.47516672686515199</v>
      </c>
      <c r="G2822">
        <v>-7.2545583351412896E-2</v>
      </c>
    </row>
    <row r="2823" spans="1:7" x14ac:dyDescent="0.4">
      <c r="A2823">
        <v>56.42</v>
      </c>
      <c r="B2823">
        <v>0</v>
      </c>
      <c r="C2823">
        <v>0.49857213444299198</v>
      </c>
      <c r="D2823">
        <v>2.14471865601829</v>
      </c>
      <c r="E2823">
        <v>-1.22747509819784</v>
      </c>
      <c r="F2823">
        <v>-1.22747509819784</v>
      </c>
      <c r="G2823">
        <v>2.12235058428441E-2</v>
      </c>
    </row>
    <row r="2824" spans="1:7" x14ac:dyDescent="0.4">
      <c r="A2824">
        <v>56.44</v>
      </c>
      <c r="B2824">
        <v>0</v>
      </c>
      <c r="C2824">
        <v>0.53727129444989496</v>
      </c>
      <c r="D2824">
        <v>1.72063660074283</v>
      </c>
      <c r="E2824">
        <v>-2.5953815295634701</v>
      </c>
      <c r="F2824">
        <v>-2.5953815295634701</v>
      </c>
      <c r="G2824">
        <v>9.8621825856649206E-2</v>
      </c>
    </row>
    <row r="2825" spans="1:7" x14ac:dyDescent="0.4">
      <c r="A2825">
        <v>56.46</v>
      </c>
      <c r="B2825">
        <v>0</v>
      </c>
      <c r="C2825">
        <v>0.56723854029763898</v>
      </c>
      <c r="D2825">
        <v>1.2727065993639499</v>
      </c>
      <c r="E2825">
        <v>-3.60957534339465</v>
      </c>
      <c r="F2825">
        <v>-3.60957534339465</v>
      </c>
      <c r="G2825">
        <v>0.158556317552138</v>
      </c>
    </row>
    <row r="2826" spans="1:7" x14ac:dyDescent="0.4">
      <c r="A2826">
        <v>56.48</v>
      </c>
      <c r="B2826">
        <v>0</v>
      </c>
      <c r="C2826">
        <v>0.58806863731722203</v>
      </c>
      <c r="D2826">
        <v>0.80814534439188801</v>
      </c>
      <c r="E2826">
        <v>-4.2567791451815102</v>
      </c>
      <c r="F2826">
        <v>-4.2567791451815102</v>
      </c>
      <c r="G2826">
        <v>0.20021651159130399</v>
      </c>
    </row>
    <row r="2827" spans="1:7" x14ac:dyDescent="0.4">
      <c r="A2827">
        <v>56.5</v>
      </c>
      <c r="B2827">
        <v>0</v>
      </c>
      <c r="C2827">
        <v>0.59950295116780805</v>
      </c>
      <c r="D2827">
        <v>0.33437661886779801</v>
      </c>
      <c r="E2827">
        <v>-4.5295811606813796</v>
      </c>
      <c r="F2827">
        <v>-4.5295811606813796</v>
      </c>
      <c r="G2827">
        <v>0.223085139292476</v>
      </c>
    </row>
    <row r="2828" spans="1:7" x14ac:dyDescent="0.4">
      <c r="A2828">
        <v>56.52</v>
      </c>
      <c r="B2828">
        <v>0</v>
      </c>
      <c r="C2828">
        <v>0.60143241013273097</v>
      </c>
      <c r="D2828">
        <v>-0.14108689641927899</v>
      </c>
      <c r="E2828">
        <v>-4.4265076250479396</v>
      </c>
      <c r="F2828">
        <v>-4.4265076250479396</v>
      </c>
      <c r="G2828">
        <v>0.22694405722232</v>
      </c>
    </row>
    <row r="2829" spans="1:7" x14ac:dyDescent="0.4">
      <c r="A2829">
        <v>56.54</v>
      </c>
      <c r="B2829">
        <v>0</v>
      </c>
      <c r="C2829">
        <v>0.59389809534211802</v>
      </c>
      <c r="D2829">
        <v>-0.61076232461258695</v>
      </c>
      <c r="E2829">
        <v>-3.9520013344074201</v>
      </c>
      <c r="F2829">
        <v>-3.9520013344074201</v>
      </c>
      <c r="G2829">
        <v>0.21187542764109599</v>
      </c>
    </row>
    <row r="2830" spans="1:7" x14ac:dyDescent="0.4">
      <c r="A2830">
        <v>56.56</v>
      </c>
      <c r="B2830">
        <v>0</v>
      </c>
      <c r="C2830">
        <v>0.57708946746674905</v>
      </c>
      <c r="D2830">
        <v>-1.0673139345854601</v>
      </c>
      <c r="E2830">
        <v>-3.11630740172231</v>
      </c>
      <c r="F2830">
        <v>-3.11630740172231</v>
      </c>
      <c r="G2830">
        <v>0.178258171890357</v>
      </c>
    </row>
    <row r="2831" spans="1:7" x14ac:dyDescent="0.4">
      <c r="A2831">
        <v>56.58</v>
      </c>
      <c r="B2831">
        <v>0</v>
      </c>
      <c r="C2831">
        <v>0.55134027549762799</v>
      </c>
      <c r="D2831">
        <v>-1.5036672894802501</v>
      </c>
      <c r="E2831">
        <v>-1.93526870889776</v>
      </c>
      <c r="F2831">
        <v>-1.93526870889776</v>
      </c>
      <c r="G2831">
        <v>0.12675978795211501</v>
      </c>
    </row>
    <row r="2832" spans="1:7" x14ac:dyDescent="0.4">
      <c r="A2832">
        <v>56.6</v>
      </c>
      <c r="B2832">
        <v>0</v>
      </c>
      <c r="C2832">
        <v>0.51712222930059804</v>
      </c>
      <c r="D2832">
        <v>-1.9131184325531001</v>
      </c>
      <c r="E2832">
        <v>-0.43003494715641799</v>
      </c>
      <c r="F2832">
        <v>-0.43003494715641799</v>
      </c>
      <c r="G2832">
        <v>5.8323695558054701E-2</v>
      </c>
    </row>
    <row r="2833" spans="1:7" x14ac:dyDescent="0.4">
      <c r="A2833">
        <v>56.62</v>
      </c>
      <c r="B2833">
        <v>0</v>
      </c>
      <c r="C2833">
        <v>0.47503655215566698</v>
      </c>
      <c r="D2833">
        <v>-2.2894364321512999</v>
      </c>
      <c r="E2833">
        <v>1.3733095338874699</v>
      </c>
      <c r="F2833">
        <v>1.3733095338874699</v>
      </c>
      <c r="G2833">
        <v>-2.58476587318065E-2</v>
      </c>
    </row>
    <row r="2834" spans="1:7" x14ac:dyDescent="0.4">
      <c r="A2834">
        <v>56.64</v>
      </c>
      <c r="B2834">
        <v>0</v>
      </c>
      <c r="C2834">
        <v>0.42580356192600699</v>
      </c>
      <c r="D2834">
        <v>-2.6269577245912901</v>
      </c>
      <c r="E2834">
        <v>3.4441926116163799</v>
      </c>
      <c r="F2834">
        <v>3.4441926116163799</v>
      </c>
      <c r="G2834">
        <v>-0.12431363919112599</v>
      </c>
    </row>
    <row r="2835" spans="1:7" x14ac:dyDescent="0.4">
      <c r="A2835">
        <v>56.66</v>
      </c>
      <c r="B2835">
        <v>0</v>
      </c>
      <c r="C2835">
        <v>0.37025045935781198</v>
      </c>
      <c r="D2835">
        <v>-2.9206708342988601</v>
      </c>
      <c r="E2835">
        <v>5.7480684277477199</v>
      </c>
      <c r="F2835">
        <v>5.7480684277477199</v>
      </c>
      <c r="G2835">
        <v>-0.235419844327516</v>
      </c>
    </row>
    <row r="2836" spans="1:7" x14ac:dyDescent="0.4">
      <c r="A2836">
        <v>56.68</v>
      </c>
      <c r="B2836">
        <v>0</v>
      </c>
      <c r="C2836">
        <v>0.30929752883970302</v>
      </c>
      <c r="D2836">
        <v>-3.1662902124294399</v>
      </c>
      <c r="E2836">
        <v>8.2469899970207194</v>
      </c>
      <c r="F2836">
        <v>8.2469899970207194</v>
      </c>
      <c r="G2836">
        <v>-0.35732570536373298</v>
      </c>
    </row>
    <row r="2837" spans="1:7" x14ac:dyDescent="0.4">
      <c r="A2837">
        <v>56.7</v>
      </c>
      <c r="B2837">
        <v>0</v>
      </c>
      <c r="C2837">
        <v>0.24394298035034101</v>
      </c>
      <c r="D2837">
        <v>-3.3603181156044202</v>
      </c>
      <c r="E2837">
        <v>10.9002309508527</v>
      </c>
      <c r="F2837">
        <v>10.9002309508527</v>
      </c>
      <c r="G2837">
        <v>-0.488034802342458</v>
      </c>
    </row>
    <row r="2838" spans="1:7" x14ac:dyDescent="0.4">
      <c r="A2838">
        <v>56.72</v>
      </c>
      <c r="B2838">
        <v>0</v>
      </c>
      <c r="C2838">
        <v>0.175246680953523</v>
      </c>
      <c r="D2838">
        <v>-3.50009364240496</v>
      </c>
      <c r="E2838">
        <v>13.664946278492</v>
      </c>
      <c r="F2838">
        <v>13.664946278492</v>
      </c>
      <c r="G2838">
        <v>-0.62542740113609396</v>
      </c>
    </row>
    <row r="2839" spans="1:7" x14ac:dyDescent="0.4">
      <c r="A2839">
        <v>56.74</v>
      </c>
      <c r="B2839">
        <v>0</v>
      </c>
      <c r="C2839">
        <v>0.104313039781139</v>
      </c>
      <c r="D2839">
        <v>-3.5838282536605899</v>
      </c>
      <c r="E2839">
        <v>16.496861391641701</v>
      </c>
      <c r="F2839">
        <v>16.496861391641701</v>
      </c>
      <c r="G2839">
        <v>-0.76729468348086205</v>
      </c>
    </row>
    <row r="2840" spans="1:7" x14ac:dyDescent="0.4">
      <c r="A2840">
        <v>56.76</v>
      </c>
      <c r="B2840">
        <v>0</v>
      </c>
      <c r="C2840">
        <v>3.2273321761575102E-2</v>
      </c>
      <c r="D2840">
        <v>-3.6106273199896699</v>
      </c>
      <c r="E2840">
        <v>19.350978473706501</v>
      </c>
      <c r="F2840">
        <v>19.350978473706501</v>
      </c>
      <c r="G2840">
        <v>-0.91137411951999103</v>
      </c>
    </row>
    <row r="2841" spans="1:7" x14ac:dyDescent="0.4">
      <c r="A2841">
        <v>56.78</v>
      </c>
      <c r="B2841">
        <v>0</v>
      </c>
      <c r="C2841">
        <v>-3.9732327741277697E-2</v>
      </c>
      <c r="D2841">
        <v>-3.5804974630075899</v>
      </c>
      <c r="E2841">
        <v>22.1822888861713</v>
      </c>
      <c r="F2841">
        <v>22.1822888861713</v>
      </c>
      <c r="G2841">
        <v>-1.0553854185256899</v>
      </c>
    </row>
    <row r="2842" spans="1:7" x14ac:dyDescent="0.4">
      <c r="A2842">
        <v>56.8</v>
      </c>
      <c r="B2842">
        <v>0</v>
      </c>
      <c r="C2842">
        <v>-0.110572862790767</v>
      </c>
      <c r="D2842">
        <v>-3.4943396815735999</v>
      </c>
      <c r="E2842">
        <v>24.9464803937868</v>
      </c>
      <c r="F2842">
        <v>24.9464803937868</v>
      </c>
      <c r="G2842">
        <v>-1.19706648862467</v>
      </c>
    </row>
    <row r="2843" spans="1:7" x14ac:dyDescent="0.4">
      <c r="A2843">
        <v>56.82</v>
      </c>
      <c r="B2843">
        <v>0</v>
      </c>
      <c r="C2843">
        <v>-0.17914403872127099</v>
      </c>
      <c r="D2843">
        <v>-3.3539284778467402</v>
      </c>
      <c r="E2843">
        <v>27.6006281360599</v>
      </c>
      <c r="F2843">
        <v>27.6006281360599</v>
      </c>
      <c r="G2843">
        <v>-1.33420884048568</v>
      </c>
    </row>
    <row r="2844" spans="1:7" x14ac:dyDescent="0.4">
      <c r="A2844">
        <v>56.84</v>
      </c>
      <c r="B2844">
        <v>0</v>
      </c>
      <c r="C2844">
        <v>-0.244385559932524</v>
      </c>
      <c r="D2844">
        <v>-3.1618774162697698</v>
      </c>
      <c r="E2844">
        <v>30.103858611081598</v>
      </c>
      <c r="F2844">
        <v>30.103858611081598</v>
      </c>
      <c r="G2844">
        <v>-1.4646918829081801</v>
      </c>
    </row>
    <row r="2845" spans="1:7" x14ac:dyDescent="0.4">
      <c r="A2845">
        <v>56.86</v>
      </c>
      <c r="B2845">
        <v>0</v>
      </c>
      <c r="C2845">
        <v>-0.30529740838216801</v>
      </c>
      <c r="D2845">
        <v>-2.9215917585025002</v>
      </c>
      <c r="E2845">
        <v>32.417976442365401</v>
      </c>
      <c r="F2845">
        <v>32.417976442365401</v>
      </c>
      <c r="G2845">
        <v>-1.5865155798074699</v>
      </c>
    </row>
    <row r="2846" spans="1:7" x14ac:dyDescent="0.4">
      <c r="A2846">
        <v>56.88</v>
      </c>
      <c r="B2846">
        <v>0</v>
      </c>
      <c r="C2846">
        <v>-0.36095510238899198</v>
      </c>
      <c r="D2846">
        <v>-2.63720901554955</v>
      </c>
      <c r="E2846">
        <v>34.5080443609341</v>
      </c>
      <c r="F2846">
        <v>34.5080443609341</v>
      </c>
      <c r="G2846">
        <v>-1.6978309678211201</v>
      </c>
    </row>
    <row r="2847" spans="1:7" x14ac:dyDescent="0.4">
      <c r="A2847">
        <v>56.9</v>
      </c>
      <c r="B2847">
        <v>0</v>
      </c>
      <c r="C2847">
        <v>-0.41052365404623797</v>
      </c>
      <c r="D2847">
        <v>-2.3135284418451998</v>
      </c>
      <c r="E2847">
        <v>36.342907641806903</v>
      </c>
      <c r="F2847">
        <v>36.342907641806903</v>
      </c>
      <c r="G2847">
        <v>-1.79696807113561</v>
      </c>
    </row>
    <row r="2848" spans="1:7" x14ac:dyDescent="0.4">
      <c r="A2848">
        <v>56.92</v>
      </c>
      <c r="B2848">
        <v>0</v>
      </c>
      <c r="C2848">
        <v>-0.45327001573134901</v>
      </c>
      <c r="D2848">
        <v>-1.9559306620963901</v>
      </c>
      <c r="E2848">
        <v>37.895655172542703</v>
      </c>
      <c r="F2848">
        <v>37.895655172542703</v>
      </c>
      <c r="G2848">
        <v>-1.88246079450584</v>
      </c>
    </row>
    <row r="2849" spans="1:7" x14ac:dyDescent="0.4">
      <c r="A2849">
        <v>56.94</v>
      </c>
      <c r="B2849">
        <v>0</v>
      </c>
      <c r="C2849">
        <v>-0.48857383151047401</v>
      </c>
      <c r="D2849">
        <v>-1.5702887677677799</v>
      </c>
      <c r="E2849">
        <v>39.144010385841703</v>
      </c>
      <c r="F2849">
        <v>39.144010385841703</v>
      </c>
      <c r="G2849">
        <v>-1.95306842606409</v>
      </c>
    </row>
    <row r="2850" spans="1:7" x14ac:dyDescent="0.4">
      <c r="A2850">
        <v>56.96</v>
      </c>
      <c r="B2850">
        <v>0</v>
      </c>
      <c r="C2850">
        <v>-0.51593633725203403</v>
      </c>
      <c r="D2850">
        <v>-1.16287234407323</v>
      </c>
      <c r="E2850">
        <v>40.070646440972901</v>
      </c>
      <c r="F2850">
        <v>40.070646440972901</v>
      </c>
      <c r="G2850">
        <v>-2.00779343754721</v>
      </c>
    </row>
    <row r="2851" spans="1:7" x14ac:dyDescent="0.4">
      <c r="A2851">
        <v>56.98</v>
      </c>
      <c r="B2851">
        <v>0</v>
      </c>
      <c r="C2851">
        <v>-0.53498728352293401</v>
      </c>
      <c r="D2851">
        <v>-0.74024598843637901</v>
      </c>
      <c r="E2851">
        <v>40.663421271123802</v>
      </c>
      <c r="F2851">
        <v>40.663421271123802</v>
      </c>
      <c r="G2851">
        <v>-2.0458953300890101</v>
      </c>
    </row>
    <row r="2852" spans="1:7" x14ac:dyDescent="0.4">
      <c r="A2852">
        <v>57</v>
      </c>
      <c r="B2852">
        <v>0</v>
      </c>
      <c r="C2852">
        <v>-0.54548978735161402</v>
      </c>
      <c r="D2852">
        <v>-0.30916395620333798</v>
      </c>
      <c r="E2852">
        <v>40.915529405696802</v>
      </c>
      <c r="F2852">
        <v>40.915529405696802</v>
      </c>
      <c r="G2852">
        <v>-2.0669003377463699</v>
      </c>
    </row>
    <row r="2853" spans="1:7" x14ac:dyDescent="0.4">
      <c r="A2853">
        <v>57.02</v>
      </c>
      <c r="B2853">
        <v>0</v>
      </c>
      <c r="C2853">
        <v>-0.54734305218769597</v>
      </c>
      <c r="D2853">
        <v>0.123537382050182</v>
      </c>
      <c r="E2853">
        <v>40.825568807372498</v>
      </c>
      <c r="F2853">
        <v>40.825568807372498</v>
      </c>
      <c r="G2853">
        <v>-2.0706068674185301</v>
      </c>
    </row>
    <row r="2854" spans="1:7" x14ac:dyDescent="0.4">
      <c r="A2854">
        <v>57.04</v>
      </c>
      <c r="B2854">
        <v>0</v>
      </c>
      <c r="C2854">
        <v>-0.54058292933713803</v>
      </c>
      <c r="D2854">
        <v>0.55104756554458301</v>
      </c>
      <c r="E2854">
        <v>40.397522312205297</v>
      </c>
      <c r="F2854">
        <v>40.397522312205297</v>
      </c>
      <c r="G2854">
        <v>-2.05708662171741</v>
      </c>
    </row>
    <row r="2855" spans="1:7" x14ac:dyDescent="0.4">
      <c r="A2855">
        <v>57.06</v>
      </c>
      <c r="B2855">
        <v>0</v>
      </c>
      <c r="C2855">
        <v>-0.52538032826570502</v>
      </c>
      <c r="D2855">
        <v>0.96668884981902803</v>
      </c>
      <c r="E2855">
        <v>39.640654605810198</v>
      </c>
      <c r="F2855">
        <v>39.640654605810198</v>
      </c>
      <c r="G2855">
        <v>-2.0266814195745502</v>
      </c>
    </row>
    <row r="2856" spans="1:7" x14ac:dyDescent="0.4">
      <c r="A2856">
        <v>57.08</v>
      </c>
      <c r="B2856">
        <v>0</v>
      </c>
      <c r="C2856">
        <v>-0.50203751690509801</v>
      </c>
      <c r="D2856">
        <v>1.36402012583524</v>
      </c>
      <c r="E2856">
        <v>38.569326988723503</v>
      </c>
      <c r="F2856">
        <v>38.569326988723503</v>
      </c>
      <c r="G2856">
        <v>-1.9799957968533299</v>
      </c>
    </row>
    <row r="2857" spans="1:7" x14ac:dyDescent="0.4">
      <c r="A2857">
        <v>57.1</v>
      </c>
      <c r="B2857">
        <v>0</v>
      </c>
      <c r="C2857">
        <v>-0.47098238593791603</v>
      </c>
      <c r="D2857">
        <v>1.73693634064775</v>
      </c>
      <c r="E2857">
        <v>37.202733458739999</v>
      </c>
      <c r="F2857">
        <v>37.202733458739999</v>
      </c>
      <c r="G2857">
        <v>-1.9178855349189701</v>
      </c>
    </row>
    <row r="2858" spans="1:7" x14ac:dyDescent="0.4">
      <c r="A2858">
        <v>57.12</v>
      </c>
      <c r="B2858">
        <v>0</v>
      </c>
      <c r="C2858">
        <v>-0.43276078247043198</v>
      </c>
      <c r="D2858">
        <v>2.0797618914031899</v>
      </c>
      <c r="E2858">
        <v>35.564562847736497</v>
      </c>
      <c r="F2858">
        <v>35.564562847736497</v>
      </c>
      <c r="G2858">
        <v>-1.841442327984</v>
      </c>
    </row>
    <row r="2859" spans="1:7" x14ac:dyDescent="0.4">
      <c r="A2859">
        <v>57.14</v>
      </c>
      <c r="B2859">
        <v>0</v>
      </c>
      <c r="C2859">
        <v>-0.38802704804284899</v>
      </c>
      <c r="D2859">
        <v>2.3873365705972698</v>
      </c>
      <c r="E2859">
        <v>33.682592876691601</v>
      </c>
      <c r="F2859">
        <v>33.682592876691601</v>
      </c>
      <c r="G2859">
        <v>-1.75197485912884</v>
      </c>
    </row>
    <row r="2860" spans="1:7" x14ac:dyDescent="0.4">
      <c r="A2860">
        <v>57.16</v>
      </c>
      <c r="B2860">
        <v>0</v>
      </c>
      <c r="C2860">
        <v>-0.33753292312518202</v>
      </c>
      <c r="D2860">
        <v>2.6550927682293901</v>
      </c>
      <c r="E2860">
        <v>31.588223018213299</v>
      </c>
      <c r="F2860">
        <v>31.588223018213299</v>
      </c>
      <c r="G2860">
        <v>-1.6509866092934999</v>
      </c>
    </row>
    <row r="2861" spans="1:7" x14ac:dyDescent="0.4">
      <c r="A2861">
        <v>57.18</v>
      </c>
      <c r="B2861">
        <v>0</v>
      </c>
      <c r="C2861">
        <v>-0.28211500469357897</v>
      </c>
      <c r="D2861">
        <v>2.8791227835828002</v>
      </c>
      <c r="E2861">
        <v>29.315953965556101</v>
      </c>
      <c r="F2861">
        <v>29.315953965556101</v>
      </c>
      <c r="G2861">
        <v>-1.5401507724303001</v>
      </c>
    </row>
    <row r="2862" spans="1:7" x14ac:dyDescent="0.4">
      <c r="A2862">
        <v>57.2</v>
      </c>
      <c r="B2862">
        <v>0</v>
      </c>
      <c r="C2862">
        <v>-0.22268096481324801</v>
      </c>
      <c r="D2862">
        <v>3.0562352633663599</v>
      </c>
      <c r="E2862">
        <v>26.9028222874047</v>
      </c>
      <c r="F2862">
        <v>26.9028222874047</v>
      </c>
      <c r="G2862">
        <v>-1.42128269266963</v>
      </c>
    </row>
    <row r="2863" spans="1:7" x14ac:dyDescent="0.4">
      <c r="A2863">
        <v>57.22</v>
      </c>
      <c r="B2863">
        <v>0</v>
      </c>
      <c r="C2863">
        <v>-0.16019475605855499</v>
      </c>
      <c r="D2863">
        <v>3.1839999611788401</v>
      </c>
      <c r="E2863">
        <v>24.3877994873496</v>
      </c>
      <c r="F2863">
        <v>24.3877994873496</v>
      </c>
      <c r="G2863">
        <v>-1.29631027516025</v>
      </c>
    </row>
    <row r="2864" spans="1:7" x14ac:dyDescent="0.4">
      <c r="A2864">
        <v>57.24</v>
      </c>
      <c r="B2864">
        <v>0</v>
      </c>
      <c r="C2864">
        <v>-9.5661043822586195E-2</v>
      </c>
      <c r="D2864">
        <v>3.26078020279073</v>
      </c>
      <c r="E2864">
        <v>21.811165176979902</v>
      </c>
      <c r="F2864">
        <v>21.811165176979902</v>
      </c>
      <c r="G2864">
        <v>-1.1672428506883099</v>
      </c>
    </row>
    <row r="2865" spans="1:7" x14ac:dyDescent="0.4">
      <c r="A2865">
        <v>57.26</v>
      </c>
      <c r="B2865">
        <v>0</v>
      </c>
      <c r="C2865">
        <v>-3.0109115911922099E-2</v>
      </c>
      <c r="D2865">
        <v>3.2857526395192602</v>
      </c>
      <c r="E2865">
        <v>19.213864405299699</v>
      </c>
      <c r="F2865">
        <v>19.213864405299699</v>
      </c>
      <c r="G2865">
        <v>-1.0361389948669799</v>
      </c>
    </row>
    <row r="2866" spans="1:7" x14ac:dyDescent="0.4">
      <c r="A2866">
        <v>57.28</v>
      </c>
      <c r="B2866">
        <v>0</v>
      </c>
      <c r="C2866">
        <v>3.5423473845943798E-2</v>
      </c>
      <c r="D2866">
        <v>3.2589140748308401</v>
      </c>
      <c r="E2866">
        <v>16.636859360662601</v>
      </c>
      <c r="F2866">
        <v>16.636859360662601</v>
      </c>
      <c r="G2866">
        <v>-0.90507381535125397</v>
      </c>
    </row>
    <row r="2867" spans="1:7" x14ac:dyDescent="0.4">
      <c r="A2867">
        <v>57.3</v>
      </c>
      <c r="B2867">
        <v>0</v>
      </c>
      <c r="C2867">
        <v>9.9907269004530397E-2</v>
      </c>
      <c r="D2867">
        <v>3.18107535401511</v>
      </c>
      <c r="E2867">
        <v>14.120485673095599</v>
      </c>
      <c r="F2867">
        <v>14.120485673095599</v>
      </c>
      <c r="G2867">
        <v>-0.776106225034081</v>
      </c>
    </row>
    <row r="2868" spans="1:7" x14ac:dyDescent="0.4">
      <c r="A2868">
        <v>57.32</v>
      </c>
      <c r="B2868">
        <v>0</v>
      </c>
      <c r="C2868">
        <v>0.162337023766776</v>
      </c>
      <c r="D2868">
        <v>3.0538425101070898</v>
      </c>
      <c r="E2868">
        <v>11.7038233957801</v>
      </c>
      <c r="F2868">
        <v>11.7038233957801</v>
      </c>
      <c r="G2868">
        <v>-0.65124671550958901</v>
      </c>
    </row>
    <row r="2869" spans="1:7" x14ac:dyDescent="0.4">
      <c r="A2869">
        <v>57.34</v>
      </c>
      <c r="B2869">
        <v>0</v>
      </c>
      <c r="C2869">
        <v>0.221747314838526</v>
      </c>
      <c r="D2869">
        <v>2.87958555800373</v>
      </c>
      <c r="E2869">
        <v>9.4240924381209403</v>
      </c>
      <c r="F2869">
        <v>9.4240924381209403</v>
      </c>
      <c r="G2869">
        <v>-0.53242613336608802</v>
      </c>
    </row>
    <row r="2870" spans="1:7" x14ac:dyDescent="0.4">
      <c r="A2870">
        <v>57.36</v>
      </c>
      <c r="B2870">
        <v>0</v>
      </c>
      <c r="C2870">
        <v>0.27722741035106202</v>
      </c>
      <c r="D2870">
        <v>2.6613955198396702</v>
      </c>
      <c r="E2870">
        <v>7.3160817652653298</v>
      </c>
      <c r="F2870">
        <v>7.3160817652653298</v>
      </c>
      <c r="G2870">
        <v>-0.42146594234101598</v>
      </c>
    </row>
    <row r="2871" spans="1:7" x14ac:dyDescent="0.4">
      <c r="A2871">
        <v>57.38</v>
      </c>
      <c r="B2871">
        <v>0</v>
      </c>
      <c r="C2871">
        <v>0.327935167823177</v>
      </c>
      <c r="D2871">
        <v>2.4030304452098599</v>
      </c>
      <c r="E2871">
        <v>5.4116210784488601</v>
      </c>
      <c r="F2871">
        <v>5.4116210784488601</v>
      </c>
      <c r="G2871">
        <v>-0.32005042739678702</v>
      </c>
    </row>
    <row r="2872" spans="1:7" x14ac:dyDescent="0.4">
      <c r="A2872">
        <v>57.4</v>
      </c>
      <c r="B2872">
        <v>0</v>
      </c>
      <c r="C2872">
        <v>0.37310975010118802</v>
      </c>
      <c r="D2872">
        <v>2.10885135699584</v>
      </c>
      <c r="E2872">
        <v>3.7391029576598802</v>
      </c>
      <c r="F2872">
        <v>3.7391029576598802</v>
      </c>
      <c r="G2872">
        <v>-0.229701262840765</v>
      </c>
    </row>
    <row r="2873" spans="1:7" x14ac:dyDescent="0.4">
      <c r="A2873">
        <v>57.42</v>
      </c>
      <c r="B2873">
        <v>0</v>
      </c>
      <c r="C2873">
        <v>0.41208296837175501</v>
      </c>
      <c r="D2873">
        <v>1.78374920484316</v>
      </c>
      <c r="E2873">
        <v>2.32306259533294</v>
      </c>
      <c r="F2873">
        <v>2.32306259533294</v>
      </c>
      <c r="G2873">
        <v>-0.15175482629963</v>
      </c>
    </row>
    <row r="2874" spans="1:7" x14ac:dyDescent="0.4">
      <c r="A2874">
        <v>57.44</v>
      </c>
      <c r="B2874">
        <v>0</v>
      </c>
      <c r="C2874">
        <v>0.44428908434680398</v>
      </c>
      <c r="D2874">
        <v>1.4330640414909199</v>
      </c>
      <c r="E2874">
        <v>1.18382129140485</v>
      </c>
      <c r="F2874">
        <v>1.18382129140485</v>
      </c>
      <c r="G2874">
        <v>-8.7342594349533897E-2</v>
      </c>
    </row>
    <row r="2875" spans="1:7" x14ac:dyDescent="0.4">
      <c r="A2875">
        <v>57.46</v>
      </c>
      <c r="B2875">
        <v>0</v>
      </c>
      <c r="C2875">
        <v>0.46927292918943903</v>
      </c>
      <c r="D2875">
        <v>1.0624977502156701</v>
      </c>
      <c r="E2875">
        <v>0.33719883194543399</v>
      </c>
      <c r="F2875">
        <v>0.33719883194543399</v>
      </c>
      <c r="G2875">
        <v>-3.7374904664263603E-2</v>
      </c>
    </row>
    <row r="2876" spans="1:7" x14ac:dyDescent="0.4">
      <c r="A2876">
        <v>57.48</v>
      </c>
      <c r="B2876">
        <v>0</v>
      </c>
      <c r="C2876">
        <v>0.48669622426578002</v>
      </c>
      <c r="D2876">
        <v>0.67802174299492501</v>
      </c>
      <c r="E2876">
        <v>-0.20570124715035301</v>
      </c>
      <c r="F2876">
        <v>-0.20570124715035301</v>
      </c>
      <c r="G2876">
        <v>-2.5283145115815799E-3</v>
      </c>
    </row>
    <row r="2877" spans="1:7" x14ac:dyDescent="0.4">
      <c r="A2877">
        <v>57.5</v>
      </c>
      <c r="B2877">
        <v>0</v>
      </c>
      <c r="C2877">
        <v>0.49634201792245802</v>
      </c>
      <c r="D2877">
        <v>0.285781117348679</v>
      </c>
      <c r="E2877">
        <v>-0.43863068509777697</v>
      </c>
      <c r="F2877">
        <v>-0.43863068509777697</v>
      </c>
      <c r="G2877">
        <v>1.6763272801774001E-2</v>
      </c>
    </row>
    <row r="2878" spans="1:7" x14ac:dyDescent="0.4">
      <c r="A2878">
        <v>57.52</v>
      </c>
      <c r="B2878">
        <v>0</v>
      </c>
      <c r="C2878">
        <v>0.498117182733681</v>
      </c>
      <c r="D2878">
        <v>-0.10800319572046101</v>
      </c>
      <c r="E2878">
        <v>-0.36025819422739003</v>
      </c>
      <c r="F2878">
        <v>-0.36025819422739003</v>
      </c>
      <c r="G2878">
        <v>2.0313602424221099E-2</v>
      </c>
    </row>
    <row r="2879" spans="1:7" x14ac:dyDescent="0.4">
      <c r="A2879">
        <v>57.54</v>
      </c>
      <c r="B2879">
        <v>0</v>
      </c>
      <c r="C2879">
        <v>0.49205294855161702</v>
      </c>
      <c r="D2879">
        <v>-0.49713274021652498</v>
      </c>
      <c r="E2879">
        <v>2.5846557456786101E-2</v>
      </c>
      <c r="F2879">
        <v>2.5846557456786101E-2</v>
      </c>
      <c r="G2879">
        <v>8.1851340600928493E-3</v>
      </c>
    </row>
    <row r="2880" spans="1:7" x14ac:dyDescent="0.4">
      <c r="A2880">
        <v>57.56</v>
      </c>
      <c r="B2880">
        <v>0</v>
      </c>
      <c r="C2880">
        <v>0.47830347773917398</v>
      </c>
      <c r="D2880">
        <v>-0.87552875208680003</v>
      </c>
      <c r="E2880">
        <v>0.71130584375406003</v>
      </c>
      <c r="F2880">
        <v>0.71130584375406003</v>
      </c>
      <c r="G2880">
        <v>-1.9313807564793398E-2</v>
      </c>
    </row>
    <row r="2881" spans="1:7" x14ac:dyDescent="0.4">
      <c r="A2881">
        <v>57.58</v>
      </c>
      <c r="B2881">
        <v>0</v>
      </c>
      <c r="C2881">
        <v>0.457142519676213</v>
      </c>
      <c r="D2881">
        <v>-1.2373267654012601</v>
      </c>
      <c r="E2881">
        <v>1.6831016207573599</v>
      </c>
      <c r="F2881">
        <v>1.6831016207573599</v>
      </c>
      <c r="G2881">
        <v>-6.1635723690714503E-2</v>
      </c>
    </row>
    <row r="2882" spans="1:7" x14ac:dyDescent="0.4">
      <c r="A2882">
        <v>57.6</v>
      </c>
      <c r="B2882">
        <v>0</v>
      </c>
      <c r="C2882">
        <v>0.42895821152869801</v>
      </c>
      <c r="D2882">
        <v>-1.5769671410000701</v>
      </c>
      <c r="E2882">
        <v>2.9238149127561002</v>
      </c>
      <c r="F2882">
        <v>2.9238149127561002</v>
      </c>
      <c r="G2882">
        <v>-0.118004339985744</v>
      </c>
    </row>
    <row r="2883" spans="1:7" x14ac:dyDescent="0.4">
      <c r="A2883">
        <v>57.62</v>
      </c>
      <c r="B2883">
        <v>0</v>
      </c>
      <c r="C2883">
        <v>0.39424612089170502</v>
      </c>
      <c r="D2883">
        <v>-1.8892801259152701</v>
      </c>
      <c r="E2883">
        <v>4.4119325443272501</v>
      </c>
      <c r="F2883">
        <v>4.4119325443272501</v>
      </c>
      <c r="G2883">
        <v>-0.187428521259731</v>
      </c>
    </row>
    <row r="2884" spans="1:7" x14ac:dyDescent="0.4">
      <c r="A2884">
        <v>57.64</v>
      </c>
      <c r="B2884">
        <v>0</v>
      </c>
      <c r="C2884">
        <v>0.35360065282148401</v>
      </c>
      <c r="D2884">
        <v>-2.1695641482551098</v>
      </c>
      <c r="E2884">
        <v>6.1222158935881801</v>
      </c>
      <c r="F2884">
        <v>6.1222158935881801</v>
      </c>
      <c r="G2884">
        <v>-0.268719457400172</v>
      </c>
    </row>
    <row r="2885" spans="1:7" x14ac:dyDescent="0.4">
      <c r="A2885">
        <v>57.66</v>
      </c>
      <c r="B2885">
        <v>0</v>
      </c>
      <c r="C2885">
        <v>0.307704968549044</v>
      </c>
      <c r="D2885">
        <v>-2.4136561682489099</v>
      </c>
      <c r="E2885">
        <v>8.0261254071508201</v>
      </c>
      <c r="F2885">
        <v>8.0261254071508201</v>
      </c>
      <c r="G2885">
        <v>-0.36051082594505302</v>
      </c>
    </row>
    <row r="2886" spans="1:7" x14ac:dyDescent="0.4">
      <c r="A2886">
        <v>57.68</v>
      </c>
      <c r="B2886">
        <v>0</v>
      </c>
      <c r="C2886">
        <v>0.25731958544475803</v>
      </c>
      <c r="D2886">
        <v>-2.6179930398162301</v>
      </c>
      <c r="E2886">
        <v>10.092293788246099</v>
      </c>
      <c r="F2886">
        <v>10.092293788246099</v>
      </c>
      <c r="G2886">
        <v>-0.46128159215362502</v>
      </c>
    </row>
    <row r="2887" spans="1:7" x14ac:dyDescent="0.4">
      <c r="A2887">
        <v>57.7</v>
      </c>
      <c r="B2887">
        <v>0</v>
      </c>
      <c r="C2887">
        <v>0.20326984724903499</v>
      </c>
      <c r="D2887">
        <v>-2.77966298611523</v>
      </c>
      <c r="E2887">
        <v>12.287040058014901</v>
      </c>
      <c r="F2887">
        <v>12.287040058014901</v>
      </c>
      <c r="G2887">
        <v>-0.56938106854506998</v>
      </c>
    </row>
    <row r="2888" spans="1:7" x14ac:dyDescent="0.4">
      <c r="A2888">
        <v>57.72</v>
      </c>
      <c r="B2888">
        <v>0</v>
      </c>
      <c r="C2888">
        <v>0.146432469913888</v>
      </c>
      <c r="D2888">
        <v>-2.8964464545811399</v>
      </c>
      <c r="E2888">
        <v>14.574916106379501</v>
      </c>
      <c r="F2888">
        <v>14.574916106379501</v>
      </c>
      <c r="G2888">
        <v>-0.68305582321536396</v>
      </c>
    </row>
    <row r="2889" spans="1:7" x14ac:dyDescent="0.4">
      <c r="A2889">
        <v>57.74</v>
      </c>
      <c r="B2889">
        <v>0</v>
      </c>
      <c r="C2889">
        <v>8.7721381381136401E-2</v>
      </c>
      <c r="D2889">
        <v>-2.9668457893451299</v>
      </c>
      <c r="E2889">
        <v>16.919276901431399</v>
      </c>
      <c r="F2889">
        <v>16.919276901431399</v>
      </c>
      <c r="G2889">
        <v>-0.80047800028086902</v>
      </c>
    </row>
    <row r="2890" spans="1:7" x14ac:dyDescent="0.4">
      <c r="A2890">
        <v>57.76</v>
      </c>
      <c r="B2890">
        <v>0</v>
      </c>
      <c r="C2890">
        <v>2.8073083076214402E-2</v>
      </c>
      <c r="D2890">
        <v>-2.9901033388393099</v>
      </c>
      <c r="E2890">
        <v>19.282865220898099</v>
      </c>
      <c r="F2890">
        <v>19.282865220898099</v>
      </c>
      <c r="G2890">
        <v>-0.91977459689071295</v>
      </c>
    </row>
    <row r="2891" spans="1:7" x14ac:dyDescent="0.4">
      <c r="A2891">
        <v>57.78</v>
      </c>
      <c r="B2891">
        <v>0</v>
      </c>
      <c r="C2891">
        <v>-3.1568233299937E-2</v>
      </c>
      <c r="D2891">
        <v>-2.9662078009628501</v>
      </c>
      <c r="E2891">
        <v>21.628401609719901</v>
      </c>
      <c r="F2891">
        <v>21.628401609719901</v>
      </c>
      <c r="G2891">
        <v>-1.0390572296430101</v>
      </c>
    </row>
    <row r="2892" spans="1:7" x14ac:dyDescent="0.4">
      <c r="A2892">
        <v>57.8</v>
      </c>
      <c r="B2892">
        <v>0</v>
      </c>
      <c r="C2892">
        <v>-9.0265578008396796E-2</v>
      </c>
      <c r="D2892">
        <v>-2.8958887944715399</v>
      </c>
      <c r="E2892">
        <v>23.919170255483301</v>
      </c>
      <c r="F2892">
        <v>23.919170255483301</v>
      </c>
      <c r="G2892">
        <v>-1.1564519190599301</v>
      </c>
    </row>
    <row r="2893" spans="1:7" x14ac:dyDescent="0.4">
      <c r="A2893">
        <v>57.82</v>
      </c>
      <c r="B2893">
        <v>0</v>
      </c>
      <c r="C2893">
        <v>-0.14710383049506701</v>
      </c>
      <c r="D2893">
        <v>-2.7805998303196802</v>
      </c>
      <c r="E2893">
        <v>26.119591607515702</v>
      </c>
      <c r="F2893">
        <v>26.119591607515702</v>
      </c>
      <c r="G2893">
        <v>-1.27012842403327</v>
      </c>
    </row>
    <row r="2894" spans="1:7" x14ac:dyDescent="0.4">
      <c r="A2894">
        <v>57.84</v>
      </c>
      <c r="B2894">
        <v>0</v>
      </c>
      <c r="C2894">
        <v>-0.201203952847925</v>
      </c>
      <c r="D2894">
        <v>-2.6224900376299698</v>
      </c>
      <c r="E2894">
        <v>28.195772842627601</v>
      </c>
      <c r="F2894">
        <v>28.195772842627601</v>
      </c>
      <c r="G2894">
        <v>-1.37832866873899</v>
      </c>
    </row>
    <row r="2895" spans="1:7" x14ac:dyDescent="0.4">
      <c r="A2895">
        <v>57.86</v>
      </c>
      <c r="B2895">
        <v>0</v>
      </c>
      <c r="C2895">
        <v>-0.25173652958536302</v>
      </c>
      <c r="D2895">
        <v>-2.4243651729821898</v>
      </c>
      <c r="E2895">
        <v>30.116027695379898</v>
      </c>
      <c r="F2895">
        <v>30.116027695379898</v>
      </c>
      <c r="G2895">
        <v>-1.4793938222138601</v>
      </c>
    </row>
    <row r="2896" spans="1:7" x14ac:dyDescent="0.4">
      <c r="A2896">
        <v>57.88</v>
      </c>
      <c r="B2896">
        <v>0</v>
      </c>
      <c r="C2896">
        <v>-0.29793442610830301</v>
      </c>
      <c r="D2896">
        <v>-2.1896386061131499</v>
      </c>
      <c r="E2896">
        <v>31.851357715786101</v>
      </c>
      <c r="F2896">
        <v>31.851357715786101</v>
      </c>
      <c r="G2896">
        <v>-1.5717896152597499</v>
      </c>
    </row>
    <row r="2897" spans="1:7" x14ac:dyDescent="0.4">
      <c r="A2897">
        <v>57.9</v>
      </c>
      <c r="B2897">
        <v>0</v>
      </c>
      <c r="C2897">
        <v>-0.339104373555557</v>
      </c>
      <c r="D2897">
        <v>-1.9222731273978999</v>
      </c>
      <c r="E2897">
        <v>33.375887683007598</v>
      </c>
      <c r="F2897">
        <v>33.375887683007598</v>
      </c>
      <c r="G2897">
        <v>-1.6541295101542499</v>
      </c>
    </row>
    <row r="2898" spans="1:7" x14ac:dyDescent="0.4">
      <c r="A2898">
        <v>57.92</v>
      </c>
      <c r="B2898">
        <v>0</v>
      </c>
      <c r="C2898">
        <v>-0.37463730611365997</v>
      </c>
      <c r="D2898">
        <v>-1.6267145603336499</v>
      </c>
      <c r="E2898">
        <v>34.667248678484498</v>
      </c>
      <c r="F2898">
        <v>34.667248678484498</v>
      </c>
      <c r="G2898">
        <v>-1.7251953752704601</v>
      </c>
    </row>
    <row r="2899" spans="1:7" x14ac:dyDescent="0.4">
      <c r="A2899">
        <v>57.94</v>
      </c>
      <c r="B2899">
        <v>0</v>
      </c>
      <c r="C2899">
        <v>-0.40401729773959</v>
      </c>
      <c r="D2899">
        <v>-1.30781828361677</v>
      </c>
      <c r="E2899">
        <v>35.706903193082603</v>
      </c>
      <c r="F2899">
        <v>35.706903193082603</v>
      </c>
      <c r="G2899">
        <v>-1.78395535852232</v>
      </c>
    </row>
    <row r="2900" spans="1:7" x14ac:dyDescent="0.4">
      <c r="A2900">
        <v>57.96</v>
      </c>
      <c r="B2900">
        <v>0</v>
      </c>
      <c r="C2900">
        <v>-0.42682896840936801</v>
      </c>
      <c r="D2900">
        <v>-0.97076987050526997</v>
      </c>
      <c r="E2900">
        <v>36.480407595812899</v>
      </c>
      <c r="F2900">
        <v>36.480407595812899</v>
      </c>
      <c r="G2900">
        <v>-1.8295786998618699</v>
      </c>
    </row>
    <row r="2901" spans="1:7" x14ac:dyDescent="0.4">
      <c r="A2901">
        <v>57.98</v>
      </c>
      <c r="B2901">
        <v>0</v>
      </c>
      <c r="C2901">
        <v>-0.44276325502689901</v>
      </c>
      <c r="D2901">
        <v>-0.62100113651274202</v>
      </c>
      <c r="E2901">
        <v>36.977608310907399</v>
      </c>
      <c r="F2901">
        <v>36.977608310907399</v>
      </c>
      <c r="G2901">
        <v>-1.86144727309694</v>
      </c>
    </row>
    <row r="2902" spans="1:7" x14ac:dyDescent="0.4">
      <c r="A2902">
        <v>58</v>
      </c>
      <c r="B2902">
        <v>0</v>
      </c>
      <c r="C2902">
        <v>-0.45162146860843699</v>
      </c>
      <c r="D2902">
        <v>-0.26410294892345998</v>
      </c>
      <c r="E2902">
        <v>37.192769119002698</v>
      </c>
      <c r="F2902">
        <v>37.192769119002698</v>
      </c>
      <c r="G2902">
        <v>-1.8791637002600099</v>
      </c>
    </row>
    <row r="2903" spans="1:7" x14ac:dyDescent="0.4">
      <c r="A2903">
        <v>58.02</v>
      </c>
      <c r="B2903">
        <v>0</v>
      </c>
      <c r="C2903">
        <v>-0.45331758687163298</v>
      </c>
      <c r="D2903">
        <v>9.4263807672959804E-2</v>
      </c>
      <c r="E2903">
        <v>37.124628099725903</v>
      </c>
      <c r="F2903">
        <v>37.124628099725903</v>
      </c>
      <c r="G2903">
        <v>-1.8825559367864</v>
      </c>
    </row>
    <row r="2904" spans="1:7" x14ac:dyDescent="0.4">
      <c r="A2904">
        <v>58.04</v>
      </c>
      <c r="B2904">
        <v>0</v>
      </c>
      <c r="C2904">
        <v>-0.44787875946433803</v>
      </c>
      <c r="D2904">
        <v>0.44845769712956401</v>
      </c>
      <c r="E2904">
        <v>36.776383849535101</v>
      </c>
      <c r="F2904">
        <v>36.776383849535101</v>
      </c>
      <c r="G2904">
        <v>-1.8716782819718101</v>
      </c>
    </row>
    <row r="2905" spans="1:7" x14ac:dyDescent="0.4">
      <c r="A2905">
        <v>58.06</v>
      </c>
      <c r="B2905">
        <v>0</v>
      </c>
      <c r="C2905">
        <v>-0.43544403132106901</v>
      </c>
      <c r="D2905">
        <v>0.79294521991070299</v>
      </c>
      <c r="E2905">
        <v>36.155611722599701</v>
      </c>
      <c r="F2905">
        <v>36.155611722599701</v>
      </c>
      <c r="G2905">
        <v>-1.8468088256852799</v>
      </c>
    </row>
    <row r="2906" spans="1:7" x14ac:dyDescent="0.4">
      <c r="A2906">
        <v>58.08</v>
      </c>
      <c r="B2906">
        <v>0</v>
      </c>
      <c r="C2906">
        <v>-0.41626131758933299</v>
      </c>
      <c r="D2906">
        <v>1.1223869407608</v>
      </c>
      <c r="E2906">
        <v>35.274111936312401</v>
      </c>
      <c r="F2906">
        <v>35.274111936312401</v>
      </c>
      <c r="G2906">
        <v>-1.8084433982218</v>
      </c>
    </row>
    <row r="2907" spans="1:7" x14ac:dyDescent="0.4">
      <c r="A2907">
        <v>58.1</v>
      </c>
      <c r="B2907">
        <v>0</v>
      </c>
      <c r="C2907">
        <v>-0.39068269078690399</v>
      </c>
      <c r="D2907">
        <v>1.4317199204271001</v>
      </c>
      <c r="E2907">
        <v>34.1476924396882</v>
      </c>
      <c r="F2907">
        <v>34.1476924396882</v>
      </c>
      <c r="G2907">
        <v>-1.7572861446169501</v>
      </c>
    </row>
    <row r="2908" spans="1:7" x14ac:dyDescent="0.4">
      <c r="A2908">
        <v>58.12</v>
      </c>
      <c r="B2908">
        <v>0</v>
      </c>
      <c r="C2908">
        <v>-0.35915806691253899</v>
      </c>
      <c r="D2908">
        <v>1.7162351840893499</v>
      </c>
      <c r="E2908">
        <v>32.795890446096998</v>
      </c>
      <c r="F2908">
        <v>32.795890446096998</v>
      </c>
      <c r="G2908">
        <v>-1.69423689686822</v>
      </c>
    </row>
    <row r="2909" spans="1:7" x14ac:dyDescent="0.4">
      <c r="A2909">
        <v>58.14</v>
      </c>
      <c r="B2909">
        <v>0</v>
      </c>
      <c r="C2909">
        <v>-0.32222740173569703</v>
      </c>
      <c r="D2909">
        <v>1.971649046649</v>
      </c>
      <c r="E2909">
        <v>31.241637466129902</v>
      </c>
      <c r="F2909">
        <v>31.241637466129902</v>
      </c>
      <c r="G2909">
        <v>-1.6203755665145301</v>
      </c>
    </row>
    <row r="2910" spans="1:7" x14ac:dyDescent="0.4">
      <c r="A2910">
        <v>58.16</v>
      </c>
      <c r="B2910">
        <v>0</v>
      </c>
      <c r="C2910">
        <v>-0.28051153106239202</v>
      </c>
      <c r="D2910">
        <v>2.1941672204093199</v>
      </c>
      <c r="E2910">
        <v>29.510873527762701</v>
      </c>
      <c r="F2910">
        <v>29.510873527762701</v>
      </c>
      <c r="G2910">
        <v>-1.5369438251679199</v>
      </c>
    </row>
    <row r="2911" spans="1:7" x14ac:dyDescent="0.4">
      <c r="A2911">
        <v>58.18</v>
      </c>
      <c r="B2911">
        <v>0</v>
      </c>
      <c r="C2911">
        <v>-0.23470180907416999</v>
      </c>
      <c r="D2911">
        <v>2.3805407521467599</v>
      </c>
      <c r="E2911">
        <v>27.6321170265965</v>
      </c>
      <c r="F2911">
        <v>27.6321170265965</v>
      </c>
      <c r="G2911">
        <v>-1.44532438119148</v>
      </c>
    </row>
    <row r="2912" spans="1:7" x14ac:dyDescent="0.4">
      <c r="A2912">
        <v>58.2</v>
      </c>
      <c r="B2912">
        <v>0</v>
      </c>
      <c r="C2912">
        <v>-0.18554871656354099</v>
      </c>
      <c r="D2912">
        <v>2.5281129721031701</v>
      </c>
      <c r="E2912">
        <v>25.6359972976656</v>
      </c>
      <c r="F2912">
        <v>25.6359972976656</v>
      </c>
      <c r="G2912">
        <v>-1.3470181961702199</v>
      </c>
    </row>
    <row r="2913" spans="1:7" x14ac:dyDescent="0.4">
      <c r="A2913">
        <v>58.22</v>
      </c>
      <c r="B2913">
        <v>0</v>
      </c>
      <c r="C2913">
        <v>-0.13384962578280199</v>
      </c>
      <c r="D2913">
        <v>2.6348567847832398</v>
      </c>
      <c r="E2913">
        <v>23.5547575327302</v>
      </c>
      <c r="F2913">
        <v>23.5547575327302</v>
      </c>
      <c r="G2913">
        <v>-1.2436200146087399</v>
      </c>
    </row>
    <row r="2914" spans="1:7" x14ac:dyDescent="0.4">
      <c r="A2914">
        <v>58.24</v>
      </c>
      <c r="B2914">
        <v>0</v>
      </c>
      <c r="C2914">
        <v>-8.0435920471370895E-2</v>
      </c>
      <c r="D2914">
        <v>2.6994017882175498</v>
      </c>
      <c r="E2914">
        <v>21.421736075615598</v>
      </c>
      <c r="F2914">
        <v>21.421736075615598</v>
      </c>
      <c r="G2914">
        <v>-1.13679260398588</v>
      </c>
    </row>
    <row r="2915" spans="1:7" x14ac:dyDescent="0.4">
      <c r="A2915">
        <v>58.26</v>
      </c>
      <c r="B2915">
        <v>0</v>
      </c>
      <c r="C2915">
        <v>-2.61596782662008E-2</v>
      </c>
      <c r="D2915">
        <v>2.7210508720159798</v>
      </c>
      <c r="E2915">
        <v>19.270834407530501</v>
      </c>
      <c r="F2915">
        <v>19.270834407530501</v>
      </c>
      <c r="G2915">
        <v>-1.02824011957554</v>
      </c>
    </row>
    <row r="2916" spans="1:7" x14ac:dyDescent="0.4">
      <c r="A2916">
        <v>58.28</v>
      </c>
      <c r="B2916">
        <v>0</v>
      </c>
      <c r="C2916">
        <v>2.8119871981016901E-2</v>
      </c>
      <c r="D2916">
        <v>2.69978611246419</v>
      </c>
      <c r="E2916">
        <v>17.1359802809807</v>
      </c>
      <c r="F2916">
        <v>17.1359802809807</v>
      </c>
      <c r="G2916">
        <v>-0.919681019081108</v>
      </c>
    </row>
    <row r="2917" spans="1:7" x14ac:dyDescent="0.4">
      <c r="A2917">
        <v>58.3</v>
      </c>
      <c r="B2917">
        <v>0</v>
      </c>
      <c r="C2917">
        <v>8.1549903516040301E-2</v>
      </c>
      <c r="D2917">
        <v>2.6362639524385201</v>
      </c>
      <c r="E2917">
        <v>15.050594473580301</v>
      </c>
      <c r="F2917">
        <v>15.050594473580301</v>
      </c>
      <c r="G2917">
        <v>-0.81282095601106097</v>
      </c>
    </row>
    <row r="2918" spans="1:7" x14ac:dyDescent="0.4">
      <c r="A2918">
        <v>58.32</v>
      </c>
      <c r="B2918">
        <v>0</v>
      </c>
      <c r="C2918">
        <v>0.13329734260374501</v>
      </c>
      <c r="D2918">
        <v>2.53179982235589</v>
      </c>
      <c r="E2918">
        <v>13.0470695125556</v>
      </c>
      <c r="F2918">
        <v>13.0470695125556</v>
      </c>
      <c r="G2918">
        <v>-0.70932607783565105</v>
      </c>
    </row>
    <row r="2919" spans="1:7" x14ac:dyDescent="0.4">
      <c r="A2919">
        <v>58.34</v>
      </c>
      <c r="B2919">
        <v>0</v>
      </c>
      <c r="C2919">
        <v>0.18256180881929199</v>
      </c>
      <c r="D2919">
        <v>2.3883425230967501</v>
      </c>
      <c r="E2919">
        <v>11.156268469937199</v>
      </c>
      <c r="F2919">
        <v>11.156268469937199</v>
      </c>
      <c r="G2919">
        <v>-0.61079714540455599</v>
      </c>
    </row>
    <row r="2920" spans="1:7" x14ac:dyDescent="0.4">
      <c r="A2920">
        <v>58.36</v>
      </c>
      <c r="B2920">
        <v>0</v>
      </c>
      <c r="C2920">
        <v>0.22858794448452499</v>
      </c>
      <c r="D2920">
        <v>2.20843885028117</v>
      </c>
      <c r="E2920">
        <v>9.4070515522549094</v>
      </c>
      <c r="F2920">
        <v>9.4070515522549094</v>
      </c>
      <c r="G2920">
        <v>-0.51874487407409098</v>
      </c>
    </row>
    <row r="2921" spans="1:7" x14ac:dyDescent="0.4">
      <c r="A2921">
        <v>58.38</v>
      </c>
      <c r="B2921">
        <v>0</v>
      </c>
      <c r="C2921">
        <v>0.27067694412662902</v>
      </c>
      <c r="D2921">
        <v>1.9951890889980799</v>
      </c>
      <c r="E2921">
        <v>7.8258377138455</v>
      </c>
      <c r="F2921">
        <v>7.8258377138455</v>
      </c>
      <c r="G2921">
        <v>-0.43456687478988398</v>
      </c>
    </row>
    <row r="2922" spans="1:7" x14ac:dyDescent="0.4">
      <c r="A2922">
        <v>58.4</v>
      </c>
      <c r="B2922">
        <v>0</v>
      </c>
      <c r="C2922">
        <v>0.308197108825363</v>
      </c>
      <c r="D2922">
        <v>1.7521941467994799</v>
      </c>
      <c r="E2922">
        <v>6.4362079183170504</v>
      </c>
      <c r="F2922">
        <v>6.4362079183170504</v>
      </c>
      <c r="G2922">
        <v>-0.35952654539241402</v>
      </c>
    </row>
    <row r="2923" spans="1:7" x14ac:dyDescent="0.4">
      <c r="A2923">
        <v>58.42</v>
      </c>
      <c r="B2923">
        <v>0</v>
      </c>
      <c r="C2923">
        <v>0.34059326695094599</v>
      </c>
      <c r="D2923">
        <v>1.48349521837733</v>
      </c>
      <c r="E2923">
        <v>5.2585559686055099</v>
      </c>
      <c r="F2923">
        <v>5.2585559686055099</v>
      </c>
      <c r="G2923">
        <v>-0.29473422914124803</v>
      </c>
    </row>
    <row r="2924" spans="1:7" x14ac:dyDescent="0.4">
      <c r="A2924">
        <v>58.44</v>
      </c>
      <c r="B2924">
        <v>0</v>
      </c>
      <c r="C2924">
        <v>0.367394921795684</v>
      </c>
      <c r="D2924">
        <v>1.19350698596731</v>
      </c>
      <c r="E2924">
        <v>4.3097920342251097</v>
      </c>
      <c r="F2924">
        <v>4.3097920342251097</v>
      </c>
      <c r="G2924">
        <v>-0.24113091945177201</v>
      </c>
    </row>
    <row r="2925" spans="1:7" x14ac:dyDescent="0.4">
      <c r="A2925">
        <v>58.46</v>
      </c>
      <c r="B2925">
        <v>0</v>
      </c>
      <c r="C2925">
        <v>0.38822300765243101</v>
      </c>
      <c r="D2925">
        <v>0.88694545354348797</v>
      </c>
      <c r="E2925">
        <v>3.6031031378493599</v>
      </c>
      <c r="F2925">
        <v>3.6031031378493599</v>
      </c>
      <c r="G2925">
        <v>-0.199474747738279</v>
      </c>
    </row>
    <row r="2926" spans="1:7" x14ac:dyDescent="0.4">
      <c r="A2926">
        <v>58.48</v>
      </c>
      <c r="B2926">
        <v>0</v>
      </c>
      <c r="C2926">
        <v>0.40279515864575</v>
      </c>
      <c r="D2926">
        <v>0.56875158893012001</v>
      </c>
      <c r="E2926">
        <v>3.1477739364397599</v>
      </c>
      <c r="F2926">
        <v>3.1477739364397599</v>
      </c>
      <c r="G2926">
        <v>-0.17033044575164</v>
      </c>
    </row>
    <row r="2927" spans="1:7" x14ac:dyDescent="0.4">
      <c r="A2927">
        <v>58.5</v>
      </c>
      <c r="B2927">
        <v>0</v>
      </c>
      <c r="C2927">
        <v>0.41092941870704702</v>
      </c>
      <c r="D2927">
        <v>0.244012005000558</v>
      </c>
      <c r="E2927">
        <v>2.9490701597817899</v>
      </c>
      <c r="F2927">
        <v>2.9490701597817899</v>
      </c>
      <c r="G2927">
        <v>-0.154061925629047</v>
      </c>
    </row>
    <row r="2928" spans="1:7" x14ac:dyDescent="0.4">
      <c r="A2928">
        <v>58.52</v>
      </c>
      <c r="B2928">
        <v>0</v>
      </c>
      <c r="C2928">
        <v>0.412546346114462</v>
      </c>
      <c r="D2928">
        <v>-8.2122051595198198E-2</v>
      </c>
      <c r="E2928">
        <v>3.00818606711031</v>
      </c>
      <c r="F2928">
        <v>3.00818606711031</v>
      </c>
      <c r="G2928">
        <v>-0.15082807081421601</v>
      </c>
    </row>
    <row r="2929" spans="1:7" x14ac:dyDescent="0.4">
      <c r="A2929">
        <v>58.54</v>
      </c>
      <c r="B2929">
        <v>0</v>
      </c>
      <c r="C2929">
        <v>0.40766949159166599</v>
      </c>
      <c r="D2929">
        <v>-0.40451611866943299</v>
      </c>
      <c r="E2929">
        <v>3.3222562664787301</v>
      </c>
      <c r="F2929">
        <v>3.3222562664787301</v>
      </c>
      <c r="G2929">
        <v>-0.16058177985980901</v>
      </c>
    </row>
    <row r="2930" spans="1:7" x14ac:dyDescent="0.4">
      <c r="A2930">
        <v>58.56</v>
      </c>
      <c r="B2930">
        <v>0</v>
      </c>
      <c r="C2930">
        <v>0.39642425467095599</v>
      </c>
      <c r="D2930">
        <v>-0.718133061459445</v>
      </c>
      <c r="E2930">
        <v>3.88443122771569</v>
      </c>
      <c r="F2930">
        <v>3.88443122771569</v>
      </c>
      <c r="G2930">
        <v>-0.18307225370122801</v>
      </c>
    </row>
    <row r="2931" spans="1:7" x14ac:dyDescent="0.4">
      <c r="A2931">
        <v>58.58</v>
      </c>
      <c r="B2931">
        <v>0</v>
      </c>
      <c r="C2931">
        <v>0.37903514847030501</v>
      </c>
      <c r="D2931">
        <v>-1.0181114814546199</v>
      </c>
      <c r="E2931">
        <v>4.6840148241306299</v>
      </c>
      <c r="F2931">
        <v>4.6840148241306299</v>
      </c>
      <c r="G2931">
        <v>-0.217850466102532</v>
      </c>
    </row>
    <row r="2932" spans="1:7" x14ac:dyDescent="0.4">
      <c r="A2932">
        <v>58.6</v>
      </c>
      <c r="B2932">
        <v>0</v>
      </c>
      <c r="C2932">
        <v>0.355821527813378</v>
      </c>
      <c r="D2932">
        <v>-1.2998407752143399</v>
      </c>
      <c r="E2932">
        <v>5.7066612760831097</v>
      </c>
      <c r="F2932">
        <v>5.7066612760831097</v>
      </c>
      <c r="G2932">
        <v>-0.26427770741638501</v>
      </c>
    </row>
    <row r="2933" spans="1:7" x14ac:dyDescent="0.4">
      <c r="A2933">
        <v>58.62</v>
      </c>
      <c r="B2933">
        <v>0</v>
      </c>
      <c r="C2933">
        <v>0.32719185935185002</v>
      </c>
      <c r="D2933">
        <v>-1.5590316890690701</v>
      </c>
      <c r="E2933">
        <v>6.9346279559828004</v>
      </c>
      <c r="F2933">
        <v>6.9346279559828004</v>
      </c>
      <c r="G2933">
        <v>-0.32153704433944102</v>
      </c>
    </row>
    <row r="2934" spans="1:7" x14ac:dyDescent="0.4">
      <c r="A2934">
        <v>58.64</v>
      </c>
      <c r="B2934">
        <v>0</v>
      </c>
      <c r="C2934">
        <v>0.293636634665494</v>
      </c>
      <c r="D2934">
        <v>-1.7917812950316301</v>
      </c>
      <c r="E2934">
        <v>8.3470796632249407</v>
      </c>
      <c r="F2934">
        <v>8.3470796632249407</v>
      </c>
      <c r="G2934">
        <v>-0.38864749371215201</v>
      </c>
    </row>
    <row r="2935" spans="1:7" x14ac:dyDescent="0.4">
      <c r="A2935">
        <v>58.66</v>
      </c>
      <c r="B2935">
        <v>0</v>
      </c>
      <c r="C2935">
        <v>0.25572004787764402</v>
      </c>
      <c r="D2935">
        <v>-1.9946314089681301</v>
      </c>
      <c r="E2935">
        <v>9.9204392018942702</v>
      </c>
      <c r="F2935">
        <v>9.9204392018942702</v>
      </c>
      <c r="G2935">
        <v>-0.46448066728785198</v>
      </c>
    </row>
    <row r="2936" spans="1:7" x14ac:dyDescent="0.4">
      <c r="A2936">
        <v>58.68</v>
      </c>
      <c r="B2936">
        <v>0</v>
      </c>
      <c r="C2936">
        <v>0.21407057782174899</v>
      </c>
      <c r="D2936">
        <v>-2.1646195824615302</v>
      </c>
      <c r="E2936">
        <v>11.628778405406299</v>
      </c>
      <c r="F2936">
        <v>11.628778405406299</v>
      </c>
      <c r="G2936">
        <v>-0.54777960739964204</v>
      </c>
    </row>
    <row r="2937" spans="1:7" x14ac:dyDescent="0.4">
      <c r="A2937">
        <v>58.7</v>
      </c>
      <c r="B2937">
        <v>0</v>
      </c>
      <c r="C2937">
        <v>0.16937063095379501</v>
      </c>
      <c r="D2937">
        <v>-2.2993219230025601</v>
      </c>
      <c r="E2937">
        <v>13.444243160767799</v>
      </c>
      <c r="F2937">
        <v>13.444243160767799</v>
      </c>
      <c r="G2937">
        <v>-0.637179501135552</v>
      </c>
    </row>
    <row r="2938" spans="1:7" x14ac:dyDescent="0.4">
      <c r="A2938">
        <v>58.72</v>
      </c>
      <c r="B2938">
        <v>0</v>
      </c>
      <c r="C2938">
        <v>0.122345414788999</v>
      </c>
      <c r="D2938">
        <v>-2.3968871311284401</v>
      </c>
      <c r="E2938">
        <v>15.337505499388101</v>
      </c>
      <c r="F2938">
        <v>15.337505499388101</v>
      </c>
      <c r="G2938">
        <v>-0.73122993346514298</v>
      </c>
    </row>
    <row r="2939" spans="1:7" x14ac:dyDescent="0.4">
      <c r="A2939">
        <v>58.74</v>
      </c>
      <c r="B2939">
        <v>0</v>
      </c>
      <c r="C2939">
        <v>7.3751222455377796E-2</v>
      </c>
      <c r="D2939">
        <v>-2.4560612857157902</v>
      </c>
      <c r="E2939">
        <v>17.2782354482014</v>
      </c>
      <c r="F2939">
        <v>17.2782354482014</v>
      </c>
      <c r="G2939">
        <v>-0.82841831813238598</v>
      </c>
    </row>
    <row r="2940" spans="1:7" x14ac:dyDescent="0.4">
      <c r="A2940">
        <v>58.76</v>
      </c>
      <c r="B2940">
        <v>0</v>
      </c>
      <c r="C2940">
        <v>2.4363316852353999E-2</v>
      </c>
      <c r="D2940">
        <v>-2.4762030575134402</v>
      </c>
      <c r="E2940">
        <v>19.2355850792793</v>
      </c>
      <c r="F2940">
        <v>19.2355850792793</v>
      </c>
      <c r="G2940">
        <v>-0.92719412933843304</v>
      </c>
    </row>
    <row r="2941" spans="1:7" x14ac:dyDescent="0.4">
      <c r="A2941">
        <v>58.78</v>
      </c>
      <c r="B2941">
        <v>0</v>
      </c>
      <c r="C2941">
        <v>-2.5036392222487699E-2</v>
      </c>
      <c r="D2941">
        <v>-2.45728918378913</v>
      </c>
      <c r="E2941">
        <v>21.178677061260501</v>
      </c>
      <c r="F2941">
        <v>21.178677061260501</v>
      </c>
      <c r="G2941">
        <v>-1.0259935474881099</v>
      </c>
    </row>
    <row r="2942" spans="1:7" x14ac:dyDescent="0.4">
      <c r="A2942">
        <v>58.8</v>
      </c>
      <c r="B2942">
        <v>0</v>
      </c>
      <c r="C2942">
        <v>-7.3671682815132797E-2</v>
      </c>
      <c r="D2942">
        <v>-2.3999101912294698</v>
      </c>
      <c r="E2942">
        <v>23.077090003006699</v>
      </c>
      <c r="F2942">
        <v>23.077090003006699</v>
      </c>
      <c r="G2942">
        <v>-1.1232641286734</v>
      </c>
    </row>
    <row r="2943" spans="1:7" x14ac:dyDescent="0.4">
      <c r="A2943">
        <v>58.82</v>
      </c>
      <c r="B2943">
        <v>0</v>
      </c>
      <c r="C2943">
        <v>-0.120784173541457</v>
      </c>
      <c r="D2943">
        <v>-2.30525650754194</v>
      </c>
      <c r="E2943">
        <v>24.901332988204999</v>
      </c>
      <c r="F2943">
        <v>24.901332988204999</v>
      </c>
      <c r="G2943">
        <v>-1.2174891101260501</v>
      </c>
    </row>
    <row r="2944" spans="1:7" x14ac:dyDescent="0.4">
      <c r="A2944">
        <v>58.84</v>
      </c>
      <c r="B2944">
        <v>0</v>
      </c>
      <c r="C2944">
        <v>-0.165645104730302</v>
      </c>
      <c r="D2944">
        <v>-2.1750952521586102</v>
      </c>
      <c r="E2944">
        <v>26.6233019265553</v>
      </c>
      <c r="F2944">
        <v>26.6233019265553</v>
      </c>
      <c r="G2944">
        <v>-1.30721097250374</v>
      </c>
    </row>
    <row r="2945" spans="1:7" x14ac:dyDescent="0.4">
      <c r="A2945">
        <v>58.86</v>
      </c>
      <c r="B2945">
        <v>0</v>
      </c>
      <c r="C2945">
        <v>-0.20756656567745099</v>
      </c>
      <c r="D2945">
        <v>-2.0117381407032</v>
      </c>
      <c r="E2945">
        <v>28.216710688260399</v>
      </c>
      <c r="F2945">
        <v>28.216710688260399</v>
      </c>
      <c r="G2945">
        <v>-1.3910538943980399</v>
      </c>
    </row>
    <row r="2946" spans="1:7" x14ac:dyDescent="0.4">
      <c r="A2946">
        <v>58.88</v>
      </c>
      <c r="B2946">
        <v>0</v>
      </c>
      <c r="C2946">
        <v>-0.24591199577635101</v>
      </c>
      <c r="D2946">
        <v>-1.8180010742326</v>
      </c>
      <c r="E2946">
        <v>29.6574904375532</v>
      </c>
      <c r="F2946">
        <v>29.6574904375532</v>
      </c>
      <c r="G2946">
        <v>-1.46774475459584</v>
      </c>
    </row>
    <row r="2947" spans="1:7" x14ac:dyDescent="0.4">
      <c r="A2947">
        <v>58.9</v>
      </c>
      <c r="B2947">
        <v>0</v>
      </c>
      <c r="C2947">
        <v>-0.28010579999350099</v>
      </c>
      <c r="D2947">
        <v>-1.5971561106175101</v>
      </c>
      <c r="E2947">
        <v>30.9241511300864</v>
      </c>
      <c r="F2947">
        <v>30.9241511300864</v>
      </c>
      <c r="G2947">
        <v>-1.53613236303014</v>
      </c>
    </row>
    <row r="2948" spans="1:7" x14ac:dyDescent="0.4">
      <c r="A2948">
        <v>58.92</v>
      </c>
      <c r="B2948">
        <v>0</v>
      </c>
      <c r="C2948">
        <v>-0.30964193426951803</v>
      </c>
      <c r="D2948">
        <v>-1.35287662987544</v>
      </c>
      <c r="E2948">
        <v>31.9980997787988</v>
      </c>
      <c r="F2948">
        <v>31.9980997787988</v>
      </c>
      <c r="G2948">
        <v>-1.59520463158218</v>
      </c>
    </row>
    <row r="2949" spans="1:7" x14ac:dyDescent="0.4">
      <c r="A2949">
        <v>58.94</v>
      </c>
      <c r="B2949">
        <v>0</v>
      </c>
      <c r="C2949">
        <v>-0.33409133369552102</v>
      </c>
      <c r="D2949">
        <v>-1.0891766061027499</v>
      </c>
      <c r="E2949">
        <v>32.863910812621903</v>
      </c>
      <c r="F2949">
        <v>32.863910812621903</v>
      </c>
      <c r="G2949">
        <v>-1.6441034304341799</v>
      </c>
    </row>
    <row r="2950" spans="1:7" x14ac:dyDescent="0.4">
      <c r="A2950">
        <v>58.96</v>
      </c>
      <c r="B2950">
        <v>0</v>
      </c>
      <c r="C2950">
        <v>-0.35310807545100698</v>
      </c>
      <c r="D2950">
        <v>-0.81034498439049696</v>
      </c>
      <c r="E2950">
        <v>33.509544640196097</v>
      </c>
      <c r="F2950">
        <v>33.509544640196097</v>
      </c>
      <c r="G2950">
        <v>-1.6821369139451501</v>
      </c>
    </row>
    <row r="2951" spans="1:7" x14ac:dyDescent="0.4">
      <c r="A2951">
        <v>58.98</v>
      </c>
      <c r="B2951">
        <v>0</v>
      </c>
      <c r="C2951">
        <v>-0.36643418917933601</v>
      </c>
      <c r="D2951">
        <v>-0.52087623051621101</v>
      </c>
      <c r="E2951">
        <v>33.926511373732403</v>
      </c>
      <c r="F2951">
        <v>33.926511373732403</v>
      </c>
      <c r="G2951">
        <v>-1.7087891414018099</v>
      </c>
    </row>
    <row r="2952" spans="1:7" x14ac:dyDescent="0.4">
      <c r="A2952">
        <v>59</v>
      </c>
      <c r="B2952">
        <v>0</v>
      </c>
      <c r="C2952">
        <v>-0.37390304938330399</v>
      </c>
      <c r="D2952">
        <v>-0.22539817331386799</v>
      </c>
      <c r="E2952">
        <v>34.1099775526367</v>
      </c>
      <c r="F2952">
        <v>34.1099775526367</v>
      </c>
      <c r="G2952">
        <v>-1.7237268618097501</v>
      </c>
    </row>
    <row r="2953" spans="1:7" x14ac:dyDescent="0.4">
      <c r="A2953">
        <v>59.02</v>
      </c>
      <c r="B2953">
        <v>0</v>
      </c>
      <c r="C2953">
        <v>-0.37544130719301699</v>
      </c>
      <c r="D2953">
        <v>7.1401706252361002E-2</v>
      </c>
      <c r="E2953">
        <v>34.058814618284003</v>
      </c>
      <c r="F2953">
        <v>34.058814618284003</v>
      </c>
      <c r="G2953">
        <v>-1.72680337742917</v>
      </c>
    </row>
    <row r="2954" spans="1:7" x14ac:dyDescent="0.4">
      <c r="A2954">
        <v>59.04</v>
      </c>
      <c r="B2954">
        <v>0</v>
      </c>
      <c r="C2954">
        <v>-0.37106934212694598</v>
      </c>
      <c r="D2954">
        <v>0.364850369549092</v>
      </c>
      <c r="E2954">
        <v>33.7755888158757</v>
      </c>
      <c r="F2954">
        <v>33.7755888158757</v>
      </c>
      <c r="G2954">
        <v>-1.7180594472970301</v>
      </c>
    </row>
    <row r="2955" spans="1:7" x14ac:dyDescent="0.4">
      <c r="A2955">
        <v>59.06</v>
      </c>
      <c r="B2955">
        <v>0</v>
      </c>
      <c r="C2955">
        <v>-0.36090023786544101</v>
      </c>
      <c r="D2955">
        <v>0.65036253126872201</v>
      </c>
      <c r="E2955">
        <v>33.2664931220055</v>
      </c>
      <c r="F2955">
        <v>33.2664931220055</v>
      </c>
      <c r="G2955">
        <v>-1.6977212387740199</v>
      </c>
    </row>
    <row r="2956" spans="1:7" x14ac:dyDescent="0.4">
      <c r="A2956">
        <v>59.08</v>
      </c>
      <c r="B2956">
        <v>0</v>
      </c>
      <c r="C2956">
        <v>-0.34513730921546598</v>
      </c>
      <c r="D2956">
        <v>0.92351204103302897</v>
      </c>
      <c r="E2956">
        <v>32.541222702909202</v>
      </c>
      <c r="F2956">
        <v>32.541222702909202</v>
      </c>
      <c r="G2956">
        <v>-1.66619538147407</v>
      </c>
    </row>
    <row r="2957" spans="1:7" x14ac:dyDescent="0.4">
      <c r="A2957">
        <v>59.1</v>
      </c>
      <c r="B2957">
        <v>0</v>
      </c>
      <c r="C2957">
        <v>-0.32407023000380603</v>
      </c>
      <c r="D2957">
        <v>1.1801002286005</v>
      </c>
      <c r="E2957">
        <v>31.612796284280002</v>
      </c>
      <c r="F2957">
        <v>31.612796284280002</v>
      </c>
      <c r="G2957">
        <v>-1.6240612230507501</v>
      </c>
    </row>
    <row r="2958" spans="1:7" x14ac:dyDescent="0.4">
      <c r="A2958">
        <v>59.12</v>
      </c>
      <c r="B2958">
        <v>0</v>
      </c>
      <c r="C2958">
        <v>-0.298069833243648</v>
      </c>
      <c r="D2958">
        <v>1.41622016169377</v>
      </c>
      <c r="E2958">
        <v>30.4973266454429</v>
      </c>
      <c r="F2958">
        <v>30.4973266454429</v>
      </c>
      <c r="G2958">
        <v>-1.5720604295304299</v>
      </c>
    </row>
    <row r="2959" spans="1:7" x14ac:dyDescent="0.4">
      <c r="A2959">
        <v>59.14</v>
      </c>
      <c r="B2959">
        <v>0</v>
      </c>
      <c r="C2959">
        <v>-0.26758167524380599</v>
      </c>
      <c r="D2959">
        <v>1.6283158375757401</v>
      </c>
      <c r="E2959">
        <v>29.2137442258724</v>
      </c>
      <c r="F2959">
        <v>29.2137442258724</v>
      </c>
      <c r="G2959">
        <v>-1.51108411353075</v>
      </c>
    </row>
    <row r="2960" spans="1:7" x14ac:dyDescent="0.4">
      <c r="A2960">
        <v>59.16</v>
      </c>
      <c r="B2960">
        <v>0</v>
      </c>
      <c r="C2960">
        <v>-0.23311847406136901</v>
      </c>
      <c r="D2960">
        <v>1.81323541645331</v>
      </c>
      <c r="E2960">
        <v>27.783478538748401</v>
      </c>
      <c r="F2960">
        <v>27.783478538748401</v>
      </c>
      <c r="G2960">
        <v>-1.4421577111658801</v>
      </c>
    </row>
    <row r="2961" spans="1:7" x14ac:dyDescent="0.4">
      <c r="A2961">
        <v>59.18</v>
      </c>
      <c r="B2961">
        <v>0</v>
      </c>
      <c r="C2961">
        <v>-0.19525154955478699</v>
      </c>
      <c r="D2961">
        <v>1.9682777050976299</v>
      </c>
      <c r="E2961">
        <v>26.230102713884801</v>
      </c>
      <c r="F2961">
        <v>26.230102713884801</v>
      </c>
      <c r="G2961">
        <v>-1.3664238621527101</v>
      </c>
    </row>
    <row r="2962" spans="1:7" x14ac:dyDescent="0.4">
      <c r="A2962">
        <v>59.2</v>
      </c>
      <c r="B2962">
        <v>0</v>
      </c>
      <c r="C2962">
        <v>-0.15460140702467601</v>
      </c>
      <c r="D2962">
        <v>2.0912312110640201</v>
      </c>
      <c r="E2962">
        <v>24.578947031675199</v>
      </c>
      <c r="F2962">
        <v>24.578947031675199</v>
      </c>
      <c r="G2962">
        <v>-1.28512357709249</v>
      </c>
    </row>
    <row r="2963" spans="1:7" x14ac:dyDescent="0.4">
      <c r="A2963">
        <v>59.22</v>
      </c>
      <c r="B2963">
        <v>0</v>
      </c>
      <c r="C2963">
        <v>-0.11182761881843301</v>
      </c>
      <c r="D2963">
        <v>2.1804052097248401</v>
      </c>
      <c r="E2963">
        <v>22.856687752858701</v>
      </c>
      <c r="F2963">
        <v>22.856687752858701</v>
      </c>
      <c r="G2963">
        <v>-1.19957600068</v>
      </c>
    </row>
    <row r="2964" spans="1:7" x14ac:dyDescent="0.4">
      <c r="A2964">
        <v>59.24</v>
      </c>
      <c r="B2964">
        <v>0</v>
      </c>
      <c r="C2964">
        <v>-6.7618168145056695E-2</v>
      </c>
      <c r="D2964">
        <v>2.23465239600776</v>
      </c>
      <c r="E2964">
        <v>21.090917889687301</v>
      </c>
      <c r="F2964">
        <v>21.090917889687301</v>
      </c>
      <c r="G2964">
        <v>-1.11115709933325</v>
      </c>
    </row>
    <row r="2965" spans="1:7" x14ac:dyDescent="0.4">
      <c r="A2965">
        <v>59.26</v>
      </c>
      <c r="B2965">
        <v>0</v>
      </c>
      <c r="C2965">
        <v>-2.26784265622097E-2</v>
      </c>
      <c r="D2965">
        <v>2.2533828281623598</v>
      </c>
      <c r="E2965">
        <v>19.309706797881201</v>
      </c>
      <c r="F2965">
        <v>19.309706797881201</v>
      </c>
      <c r="G2965">
        <v>-1.0212776161675601</v>
      </c>
    </row>
    <row r="2966" spans="1:7" x14ac:dyDescent="0.4">
      <c r="A2966">
        <v>59.28</v>
      </c>
      <c r="B2966">
        <v>0</v>
      </c>
      <c r="C2966">
        <v>2.2280058934889099E-2</v>
      </c>
      <c r="D2966">
        <v>2.2365690098902702</v>
      </c>
      <c r="E2966">
        <v>17.541155592722699</v>
      </c>
      <c r="F2966">
        <v>17.541155592722699</v>
      </c>
      <c r="G2966">
        <v>-0.93136064517336403</v>
      </c>
    </row>
    <row r="2967" spans="1:7" x14ac:dyDescent="0.4">
      <c r="A2967">
        <v>59.3</v>
      </c>
      <c r="B2967">
        <v>0</v>
      </c>
      <c r="C2967">
        <v>6.6550791623243996E-2</v>
      </c>
      <c r="D2967">
        <v>2.1847420975558798</v>
      </c>
      <c r="E2967">
        <v>15.812955405646701</v>
      </c>
      <c r="F2967">
        <v>15.812955405646701</v>
      </c>
      <c r="G2967">
        <v>-0.84281917979665399</v>
      </c>
    </row>
    <row r="2968" spans="1:7" x14ac:dyDescent="0.4">
      <c r="A2968">
        <v>59.32</v>
      </c>
      <c r="B2968">
        <v>0</v>
      </c>
      <c r="C2968">
        <v>0.10944338709398101</v>
      </c>
      <c r="D2968">
        <v>2.0989793587309098</v>
      </c>
      <c r="E2968">
        <v>14.1519554003475</v>
      </c>
      <c r="F2968">
        <v>14.1519554003475</v>
      </c>
      <c r="G2968">
        <v>-0.75703398885517903</v>
      </c>
    </row>
    <row r="2969" spans="1:7" x14ac:dyDescent="0.4">
      <c r="A2969">
        <v>59.34</v>
      </c>
      <c r="B2969">
        <v>0</v>
      </c>
      <c r="C2969">
        <v>0.15029429905677899</v>
      </c>
      <c r="D2969">
        <v>1.9808831448306601</v>
      </c>
      <c r="E2969">
        <v>12.583747262121999</v>
      </c>
      <c r="F2969">
        <v>12.583747262121999</v>
      </c>
      <c r="G2969">
        <v>-0.67533216492958204</v>
      </c>
    </row>
    <row r="2970" spans="1:7" x14ac:dyDescent="0.4">
      <c r="A2970">
        <v>59.36</v>
      </c>
      <c r="B2970">
        <v>0</v>
      </c>
      <c r="C2970">
        <v>0.18847704291620601</v>
      </c>
      <c r="D2970">
        <v>1.8325517719506399</v>
      </c>
      <c r="E2970">
        <v>11.132272564919701</v>
      </c>
      <c r="F2970">
        <v>11.132272564919701</v>
      </c>
      <c r="G2970">
        <v>-0.59896667721072905</v>
      </c>
    </row>
    <row r="2971" spans="1:7" x14ac:dyDescent="0.4">
      <c r="A2971">
        <v>59.38</v>
      </c>
      <c r="B2971">
        <v>0</v>
      </c>
      <c r="C2971">
        <v>0.22341176026684301</v>
      </c>
      <c r="D2971">
        <v>1.6565428281846599</v>
      </c>
      <c r="E2971">
        <v>9.8194590130252895</v>
      </c>
      <c r="F2971">
        <v>9.8194590130252895</v>
      </c>
      <c r="G2971">
        <v>-0.529097242509454</v>
      </c>
    </row>
    <row r="2972" spans="1:7" x14ac:dyDescent="0.4">
      <c r="A2972">
        <v>59.4</v>
      </c>
      <c r="B2972">
        <v>0</v>
      </c>
      <c r="C2972">
        <v>0.25457397898727402</v>
      </c>
      <c r="D2972">
        <v>1.4558295408019799</v>
      </c>
      <c r="E2972">
        <v>8.6648910555961294</v>
      </c>
      <c r="F2972">
        <v>8.6648910555961294</v>
      </c>
      <c r="G2972">
        <v>-0.46677280506859298</v>
      </c>
    </row>
    <row r="2973" spans="1:7" x14ac:dyDescent="0.4">
      <c r="A2973">
        <v>59.42</v>
      </c>
      <c r="B2973">
        <v>0</v>
      </c>
      <c r="C2973">
        <v>0.28150243734276997</v>
      </c>
      <c r="D2973">
        <v>1.2337509409423</v>
      </c>
      <c r="E2973">
        <v>7.6855197909369304</v>
      </c>
      <c r="F2973">
        <v>7.6855197909369304</v>
      </c>
      <c r="G2973">
        <v>-0.41291588835760001</v>
      </c>
    </row>
    <row r="2974" spans="1:7" x14ac:dyDescent="0.4">
      <c r="A2974">
        <v>59.44</v>
      </c>
      <c r="B2974">
        <v>0</v>
      </c>
      <c r="C2974">
        <v>0.30380585620058498</v>
      </c>
      <c r="D2974">
        <v>0.993956655395417</v>
      </c>
      <c r="E2974">
        <v>6.8954164231648498</v>
      </c>
      <c r="F2974">
        <v>6.8954164231648498</v>
      </c>
      <c r="G2974">
        <v>-0.368309050641971</v>
      </c>
    </row>
    <row r="2975" spans="1:7" x14ac:dyDescent="0.4">
      <c r="A2975">
        <v>59.46</v>
      </c>
      <c r="B2975">
        <v>0</v>
      </c>
      <c r="C2975">
        <v>0.32116856085880402</v>
      </c>
      <c r="D2975">
        <v>0.74034723321650098</v>
      </c>
      <c r="E2975">
        <v>6.3055728176383701</v>
      </c>
      <c r="F2975">
        <v>6.3055728176383701</v>
      </c>
      <c r="G2975">
        <v>-0.33358364132553298</v>
      </c>
    </row>
    <row r="2976" spans="1:7" x14ac:dyDescent="0.4">
      <c r="A2976">
        <v>59.48</v>
      </c>
      <c r="B2976">
        <v>0</v>
      </c>
      <c r="C2976">
        <v>0.333354872803657</v>
      </c>
      <c r="D2976">
        <v>0.477010978263048</v>
      </c>
      <c r="E2976">
        <v>5.9237519349007801</v>
      </c>
      <c r="F2976">
        <v>5.9237519349007801</v>
      </c>
      <c r="G2976">
        <v>-0.30921101743582702</v>
      </c>
    </row>
    <row r="2977" spans="1:7" x14ac:dyDescent="0.4">
      <c r="A2977">
        <v>59.5</v>
      </c>
      <c r="B2977">
        <v>0</v>
      </c>
      <c r="C2977">
        <v>0.34021221163474602</v>
      </c>
      <c r="D2977">
        <v>0.208158306341551</v>
      </c>
      <c r="E2977">
        <v>5.7543901183532604</v>
      </c>
      <c r="F2977">
        <v>5.7543901183532604</v>
      </c>
      <c r="G2977">
        <v>-0.29549633977364997</v>
      </c>
    </row>
    <row r="2978" spans="1:7" x14ac:dyDescent="0.4">
      <c r="A2978">
        <v>59.52</v>
      </c>
      <c r="B2978">
        <v>0</v>
      </c>
      <c r="C2978">
        <v>0.34167286811146802</v>
      </c>
      <c r="D2978">
        <v>-6.1945323108106097E-2</v>
      </c>
      <c r="E2978">
        <v>5.7985523813471298</v>
      </c>
      <c r="F2978">
        <v>5.7985523813471298</v>
      </c>
      <c r="G2978">
        <v>-0.29257502682020398</v>
      </c>
    </row>
    <row r="2979" spans="1:7" x14ac:dyDescent="0.4">
      <c r="A2979">
        <v>59.54</v>
      </c>
      <c r="B2979">
        <v>0</v>
      </c>
      <c r="C2979">
        <v>0.33775443044561698</v>
      </c>
      <c r="D2979">
        <v>-0.329046836353317</v>
      </c>
      <c r="E2979">
        <v>6.0539409980891099</v>
      </c>
      <c r="F2979">
        <v>6.0539409980891099</v>
      </c>
      <c r="G2979">
        <v>-0.300411902151906</v>
      </c>
    </row>
    <row r="2980" spans="1:7" x14ac:dyDescent="0.4">
      <c r="A2980">
        <v>59.56</v>
      </c>
      <c r="B2980">
        <v>0</v>
      </c>
      <c r="C2980">
        <v>0.32855886725864702</v>
      </c>
      <c r="D2980">
        <v>-0.58897227362052396</v>
      </c>
      <c r="E2980">
        <v>6.5149568629955397</v>
      </c>
      <c r="F2980">
        <v>6.5149568629955397</v>
      </c>
      <c r="G2980">
        <v>-0.31880302852584602</v>
      </c>
    </row>
    <row r="2981" spans="1:7" x14ac:dyDescent="0.4">
      <c r="A2981">
        <v>59.58</v>
      </c>
      <c r="B2981">
        <v>0</v>
      </c>
      <c r="C2981">
        <v>0.31427029170195903</v>
      </c>
      <c r="D2981">
        <v>-0.83769177313721599</v>
      </c>
      <c r="E2981">
        <v>7.17281225809222</v>
      </c>
      <c r="F2981">
        <v>7.17281225809222</v>
      </c>
      <c r="G2981">
        <v>-0.34738017963922202</v>
      </c>
    </row>
    <row r="2982" spans="1:7" x14ac:dyDescent="0.4">
      <c r="A2982">
        <v>59.6</v>
      </c>
      <c r="B2982">
        <v>0</v>
      </c>
      <c r="C2982">
        <v>0.29515145177516799</v>
      </c>
      <c r="D2982">
        <v>-1.0713818030824001</v>
      </c>
      <c r="E2982">
        <v>8.0156928705881292</v>
      </c>
      <c r="F2982">
        <v>8.0156928705881292</v>
      </c>
      <c r="G2982">
        <v>-0.38561785949280603</v>
      </c>
    </row>
    <row r="2983" spans="1:7" x14ac:dyDescent="0.4">
      <c r="A2983">
        <v>59.62</v>
      </c>
      <c r="B2983">
        <v>0</v>
      </c>
      <c r="C2983">
        <v>0.27153901155210802</v>
      </c>
      <c r="D2983">
        <v>-1.28648368437343</v>
      </c>
      <c r="E2983">
        <v>9.02896614517649</v>
      </c>
      <c r="F2983">
        <v>9.02896614517649</v>
      </c>
      <c r="G2983">
        <v>-0.43284273993892602</v>
      </c>
    </row>
    <row r="2984" spans="1:7" x14ac:dyDescent="0.4">
      <c r="A2984">
        <v>59.64</v>
      </c>
      <c r="B2984">
        <v>0</v>
      </c>
      <c r="C2984">
        <v>0.243837706534687</v>
      </c>
      <c r="D2984">
        <v>-1.4797575126818101</v>
      </c>
      <c r="E2984">
        <v>10.195432349537199</v>
      </c>
      <c r="F2984">
        <v>10.195432349537199</v>
      </c>
      <c r="G2984">
        <v>-0.48824534997376601</v>
      </c>
    </row>
    <row r="2985" spans="1:7" x14ac:dyDescent="0.4">
      <c r="A2985">
        <v>59.66</v>
      </c>
      <c r="B2985">
        <v>0</v>
      </c>
      <c r="C2985">
        <v>0.21251347341848201</v>
      </c>
      <c r="D2985">
        <v>-1.64833066705189</v>
      </c>
      <c r="E2985">
        <v>11.495614087638399</v>
      </c>
      <c r="F2985">
        <v>11.495614087638399</v>
      </c>
      <c r="G2985">
        <v>-0.55089381620617695</v>
      </c>
    </row>
    <row r="2986" spans="1:7" x14ac:dyDescent="0.4">
      <c r="A2986">
        <v>59.68</v>
      </c>
      <c r="B2986">
        <v>0</v>
      </c>
      <c r="C2986">
        <v>0.17808566991401001</v>
      </c>
      <c r="D2986">
        <v>-1.7897401836520599</v>
      </c>
      <c r="E2986">
        <v>12.9080794234086</v>
      </c>
      <c r="F2986">
        <v>12.9080794234086</v>
      </c>
      <c r="G2986">
        <v>-0.61974942321512105</v>
      </c>
    </row>
    <row r="2987" spans="1:7" x14ac:dyDescent="0.4">
      <c r="A2987">
        <v>59.7</v>
      </c>
      <c r="B2987">
        <v>0</v>
      </c>
      <c r="C2987">
        <v>0.14111851369537401</v>
      </c>
      <c r="D2987">
        <v>-1.90196837499371</v>
      </c>
      <c r="E2987">
        <v>14.4097932856267</v>
      </c>
      <c r="F2987">
        <v>14.4097932856267</v>
      </c>
      <c r="G2987">
        <v>-0.69368373565239205</v>
      </c>
    </row>
    <row r="2988" spans="1:7" x14ac:dyDescent="0.4">
      <c r="A2988">
        <v>59.72</v>
      </c>
      <c r="B2988">
        <v>0</v>
      </c>
      <c r="C2988">
        <v>0.10221188084695999</v>
      </c>
      <c r="D2988">
        <v>-1.98347118573055</v>
      </c>
      <c r="E2988">
        <v>15.976491420570801</v>
      </c>
      <c r="F2988">
        <v>15.976491420570801</v>
      </c>
      <c r="G2988">
        <v>-0.77149700134922095</v>
      </c>
    </row>
    <row r="2989" spans="1:7" x14ac:dyDescent="0.4">
      <c r="A2989">
        <v>59.74</v>
      </c>
      <c r="B2989">
        <v>0</v>
      </c>
      <c r="C2989">
        <v>6.1991613187584997E-2</v>
      </c>
      <c r="D2989">
        <v>-2.0331988940910399</v>
      </c>
      <c r="E2989">
        <v>17.583070847778401</v>
      </c>
      <c r="F2989">
        <v>17.583070847778401</v>
      </c>
      <c r="G2989">
        <v>-0.85193753666797201</v>
      </c>
    </row>
    <row r="2990" spans="1:7" x14ac:dyDescent="0.4">
      <c r="A2990">
        <v>59.76</v>
      </c>
      <c r="B2990">
        <v>0</v>
      </c>
      <c r="C2990">
        <v>2.1099490445637099E-2</v>
      </c>
      <c r="D2990">
        <v>-2.0506088911929501</v>
      </c>
      <c r="E2990">
        <v>19.203990560392999</v>
      </c>
      <c r="F2990">
        <v>19.203990560392999</v>
      </c>
      <c r="G2990">
        <v>-0.93372178215186796</v>
      </c>
    </row>
    <row r="2991" spans="1:7" x14ac:dyDescent="0.4">
      <c r="A2991">
        <v>59.78</v>
      </c>
      <c r="B2991">
        <v>0</v>
      </c>
      <c r="C2991">
        <v>-1.98169726472569E-2</v>
      </c>
      <c r="D2991">
        <v>-2.0356703969676202</v>
      </c>
      <c r="E2991">
        <v>20.813676097621901</v>
      </c>
      <c r="F2991">
        <v>20.813676097621901</v>
      </c>
      <c r="G2991">
        <v>-1.0155547083376499</v>
      </c>
    </row>
    <row r="2992" spans="1:7" x14ac:dyDescent="0.4">
      <c r="A2992">
        <v>59.8</v>
      </c>
      <c r="B2992">
        <v>0</v>
      </c>
      <c r="C2992">
        <v>-6.0114742728061499E-2</v>
      </c>
      <c r="D2992">
        <v>-1.9888610991681901</v>
      </c>
      <c r="E2992">
        <v>22.3869216038659</v>
      </c>
      <c r="F2992">
        <v>22.3869216038659</v>
      </c>
      <c r="G2992">
        <v>-1.09615024849926</v>
      </c>
    </row>
    <row r="2993" spans="1:7" x14ac:dyDescent="0.4">
      <c r="A2993">
        <v>59.82</v>
      </c>
      <c r="B2993">
        <v>0</v>
      </c>
      <c r="C2993">
        <v>-9.9165337026104403E-2</v>
      </c>
      <c r="D2993">
        <v>-1.9111558289371</v>
      </c>
      <c r="E2993">
        <v>23.899283076530001</v>
      </c>
      <c r="F2993">
        <v>23.899283076530001</v>
      </c>
      <c r="G2993">
        <v>-1.1742514370953501</v>
      </c>
    </row>
    <row r="2994" spans="1:7" x14ac:dyDescent="0.4">
      <c r="A2994">
        <v>59.84</v>
      </c>
      <c r="B2994">
        <v>0</v>
      </c>
      <c r="C2994">
        <v>-0.13636458834356799</v>
      </c>
      <c r="D2994">
        <v>-1.80400751067131</v>
      </c>
      <c r="E2994">
        <v>25.327456690269301</v>
      </c>
      <c r="F2994">
        <v>25.327456690269301</v>
      </c>
      <c r="G2994">
        <v>-1.2486499397302799</v>
      </c>
    </row>
    <row r="2995" spans="1:7" x14ac:dyDescent="0.4">
      <c r="A2995">
        <v>59.86</v>
      </c>
      <c r="B2995">
        <v>0</v>
      </c>
      <c r="C2995">
        <v>-0.171141954657549</v>
      </c>
      <c r="D2995">
        <v>-1.6693207435189701</v>
      </c>
      <c r="E2995">
        <v>26.649636365805801</v>
      </c>
      <c r="F2995">
        <v>26.649636365805801</v>
      </c>
      <c r="G2995">
        <v>-1.3182046723582399</v>
      </c>
    </row>
    <row r="2996" spans="1:7" x14ac:dyDescent="0.4">
      <c r="A2996">
        <v>59.88</v>
      </c>
      <c r="B2996">
        <v>0</v>
      </c>
      <c r="C2996">
        <v>-0.202969230498354</v>
      </c>
      <c r="D2996">
        <v>-1.5094184849235699</v>
      </c>
      <c r="E2996">
        <v>27.845845121350699</v>
      </c>
      <c r="F2996">
        <v>27.845845121350699</v>
      </c>
      <c r="G2996">
        <v>-1.38185922403985</v>
      </c>
    </row>
    <row r="2997" spans="1:7" x14ac:dyDescent="0.4">
      <c r="A2997">
        <v>59.9</v>
      </c>
      <c r="B2997">
        <v>0</v>
      </c>
      <c r="C2997">
        <v>-0.23136852773057101</v>
      </c>
      <c r="D2997">
        <v>-1.32700241147397</v>
      </c>
      <c r="E2997">
        <v>28.898235197604901</v>
      </c>
      <c r="F2997">
        <v>28.898235197604901</v>
      </c>
      <c r="G2997">
        <v>-1.43865781850428</v>
      </c>
    </row>
    <row r="2998" spans="1:7" x14ac:dyDescent="0.4">
      <c r="A2998">
        <v>59.92</v>
      </c>
      <c r="B2998">
        <v>0</v>
      </c>
      <c r="C2998">
        <v>-0.25591940583636902</v>
      </c>
      <c r="D2998">
        <v>-1.12510762733533</v>
      </c>
      <c r="E2998">
        <v>29.791352475541501</v>
      </c>
      <c r="F2998">
        <v>29.791352475541501</v>
      </c>
      <c r="G2998">
        <v>-1.4877595747158801</v>
      </c>
    </row>
    <row r="2999" spans="1:7" x14ac:dyDescent="0.4">
      <c r="A2999">
        <v>59.94</v>
      </c>
      <c r="B2999">
        <v>0</v>
      </c>
      <c r="C2999">
        <v>-0.276265046063568</v>
      </c>
      <c r="D2999">
        <v>-0.90705247430795699</v>
      </c>
      <c r="E2999">
        <v>30.512361300839501</v>
      </c>
      <c r="F2999">
        <v>30.512361300839501</v>
      </c>
      <c r="G2999">
        <v>-1.52845085517027</v>
      </c>
    </row>
    <row r="3000" spans="1:7" x14ac:dyDescent="0.4">
      <c r="A3000">
        <v>59.96</v>
      </c>
      <c r="B3000">
        <v>0</v>
      </c>
      <c r="C3000">
        <v>-0.29211737961658302</v>
      </c>
      <c r="D3000">
        <v>-0.67638426885694702</v>
      </c>
      <c r="E3000">
        <v>31.0512264800896</v>
      </c>
      <c r="F3000">
        <v>31.0512264800896</v>
      </c>
      <c r="G3000">
        <v>-1.5601555222762999</v>
      </c>
    </row>
    <row r="3001" spans="1:7" x14ac:dyDescent="0.4">
      <c r="A3001">
        <v>59.98</v>
      </c>
      <c r="B3001">
        <v>0</v>
      </c>
      <c r="C3001">
        <v>-0.30326109717643401</v>
      </c>
      <c r="D3001">
        <v>-0.43682184924849299</v>
      </c>
      <c r="E3001">
        <v>31.400849911080201</v>
      </c>
      <c r="F3001">
        <v>31.400849911080201</v>
      </c>
      <c r="G3001">
        <v>-1.5824429573960099</v>
      </c>
    </row>
    <row r="3002" spans="1:7" x14ac:dyDescent="0.4">
      <c r="A3002">
        <v>60</v>
      </c>
      <c r="B3002">
        <v>0</v>
      </c>
      <c r="C3002">
        <v>-0.309556485157928</v>
      </c>
      <c r="D3002">
        <v>-0.192195859412336</v>
      </c>
      <c r="E3002">
        <v>31.557160041289499</v>
      </c>
      <c r="F3002">
        <v>31.557160041289499</v>
      </c>
      <c r="G3002">
        <v>-1.5950337333589899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Hachinohe-NS - Bilinea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2022-06-27T08:17:43Z</dcterms:created>
  <dcterms:modified xsi:type="dcterms:W3CDTF">2022-06-27T08:17:44Z</dcterms:modified>
</cp:coreProperties>
</file>